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<sst xmlns="http://schemas.openxmlformats.org/spreadsheetml/2006/main" count="15" uniqueCount="13">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</sst>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78.69058227539062</c:v>
                </c:pt>
                <c:pt idx="1">
                  <c:v>77.41614532470703</c:v>
                </c:pt>
                <c:pt idx="2">
                  <c:v>86.3642578125</c:v>
                </c:pt>
                <c:pt idx="3">
                  <c:v>77.02309417724609</c:v>
                </c:pt>
                <c:pt idx="4">
                  <c:v>90.60734558105469</c:v>
                </c:pt>
                <c:pt idx="5">
                  <c:v>52.86459350585938</c:v>
                </c:pt>
                <c:pt idx="6">
                  <c:v>91.67129516601562</c:v>
                </c:pt>
                <c:pt idx="7">
                  <c:v>52.88554000854492</c:v>
                </c:pt>
                <c:pt idx="8">
                  <c:v>81.38224792480469</c:v>
                </c:pt>
                <c:pt idx="9">
                  <c:v>47.44330978393555</c:v>
                </c:pt>
                <c:pt idx="10">
                  <c:v>51.52266693115234</c:v>
                </c:pt>
                <c:pt idx="11">
                  <c:v>90.13439178466797</c:v>
                </c:pt>
                <c:pt idx="12">
                  <c:v>84.10239410400391</c:v>
                </c:pt>
                <c:pt idx="13">
                  <c:v>90.29946899414062</c:v>
                </c:pt>
                <c:pt idx="14">
                  <c:v>68.27201843261719</c:v>
                </c:pt>
                <c:pt idx="15">
                  <c:v>68.88695526123047</c:v>
                </c:pt>
                <c:pt idx="16">
                  <c:v>62.71462249755859</c:v>
                </c:pt>
                <c:pt idx="17">
                  <c:v>45.82077026367188</c:v>
                </c:pt>
                <c:pt idx="18">
                  <c:v>38.49079513549805</c:v>
                </c:pt>
                <c:pt idx="19">
                  <c:v>47.38537216186523</c:v>
                </c:pt>
                <c:pt idx="20">
                  <c:v>91.65092468261719</c:v>
                </c:pt>
                <c:pt idx="21">
                  <c:v>78.59455871582031</c:v>
                </c:pt>
                <c:pt idx="22">
                  <c:v>66.58278656005859</c:v>
                </c:pt>
                <c:pt idx="23">
                  <c:v>82.82814025878906</c:v>
                </c:pt>
                <c:pt idx="24">
                  <c:v>61.1112174987793</c:v>
                </c:pt>
                <c:pt idx="25">
                  <c:v>42.3188591003418</c:v>
                </c:pt>
                <c:pt idx="26">
                  <c:v>46.63702392578125</c:v>
                </c:pt>
                <c:pt idx="27">
                  <c:v>47.84245300292969</c:v>
                </c:pt>
                <c:pt idx="28">
                  <c:v>77.99571228027344</c:v>
                </c:pt>
                <c:pt idx="29">
                  <c:v>56.8010139465332</c:v>
                </c:pt>
                <c:pt idx="30">
                  <c:v>74.59541320800781</c:v>
                </c:pt>
                <c:pt idx="31">
                  <c:v>86.3919677734375</c:v>
                </c:pt>
                <c:pt idx="32">
                  <c:v>84.35233306884766</c:v>
                </c:pt>
                <c:pt idx="33">
                  <c:v>72.36775970458984</c:v>
                </c:pt>
                <c:pt idx="34">
                  <c:v>60.12522506713867</c:v>
                </c:pt>
                <c:pt idx="35">
                  <c:v>73.3502197265625</c:v>
                </c:pt>
                <c:pt idx="36">
                  <c:v>76.81954193115234</c:v>
                </c:pt>
                <c:pt idx="37">
                  <c:v>51.73934555053711</c:v>
                </c:pt>
                <c:pt idx="38">
                  <c:v>44.2801628112793</c:v>
                </c:pt>
                <c:pt idx="39">
                  <c:v>91.56621551513672</c:v>
                </c:pt>
                <c:pt idx="40">
                  <c:v>37.60400390625</c:v>
                </c:pt>
                <c:pt idx="41">
                  <c:v>92.48159027099609</c:v>
                </c:pt>
                <c:pt idx="42">
                  <c:v>76.50682067871094</c:v>
                </c:pt>
                <c:pt idx="43">
                  <c:v>70.75205230712891</c:v>
                </c:pt>
                <c:pt idx="44">
                  <c:v>79.51607513427734</c:v>
                </c:pt>
                <c:pt idx="45">
                  <c:v>81.58904266357422</c:v>
                </c:pt>
                <c:pt idx="46">
                  <c:v>84.90402221679688</c:v>
                </c:pt>
                <c:pt idx="47">
                  <c:v>43.91953277587891</c:v>
                </c:pt>
                <c:pt idx="48">
                  <c:v>85.54389953613281</c:v>
                </c:pt>
                <c:pt idx="49">
                  <c:v>73.95713806152344</c:v>
                </c:pt>
                <c:pt idx="50">
                  <c:v>77.49989318847656</c:v>
                </c:pt>
                <c:pt idx="51">
                  <c:v>63.82681274414062</c:v>
                </c:pt>
                <c:pt idx="52">
                  <c:v>86.204345703125</c:v>
                </c:pt>
                <c:pt idx="53">
                  <c:v>84.28598785400391</c:v>
                </c:pt>
                <c:pt idx="54">
                  <c:v>80.24301147460938</c:v>
                </c:pt>
                <c:pt idx="55">
                  <c:v>92.70609283447266</c:v>
                </c:pt>
                <c:pt idx="56">
                  <c:v>66.58631896972656</c:v>
                </c:pt>
                <c:pt idx="57">
                  <c:v>59.43102264404297</c:v>
                </c:pt>
                <c:pt idx="58">
                  <c:v>86.23597717285156</c:v>
                </c:pt>
                <c:pt idx="59">
                  <c:v>81.06742095947266</c:v>
                </c:pt>
                <c:pt idx="60">
                  <c:v>52.55664443969727</c:v>
                </c:pt>
                <c:pt idx="61">
                  <c:v>76.62861633300781</c:v>
                </c:pt>
                <c:pt idx="62">
                  <c:v>74.36993408203125</c:v>
                </c:pt>
                <c:pt idx="63">
                  <c:v>64.92767333984375</c:v>
                </c:pt>
                <c:pt idx="64">
                  <c:v>48.83655548095703</c:v>
                </c:pt>
                <c:pt idx="65">
                  <c:v>78.12769317626953</c:v>
                </c:pt>
                <c:pt idx="66">
                  <c:v>79.30244445800781</c:v>
                </c:pt>
                <c:pt idx="67">
                  <c:v>49.66709136962891</c:v>
                </c:pt>
                <c:pt idx="68">
                  <c:v>89.68712615966797</c:v>
                </c:pt>
                <c:pt idx="69">
                  <c:v>36.61800384521484</c:v>
                </c:pt>
                <c:pt idx="70">
                  <c:v>75.18456268310547</c:v>
                </c:pt>
                <c:pt idx="71">
                  <c:v>48.12123107910156</c:v>
                </c:pt>
                <c:pt idx="72">
                  <c:v>56.69816207885742</c:v>
                </c:pt>
                <c:pt idx="73">
                  <c:v>56.33019256591797</c:v>
                </c:pt>
                <c:pt idx="74">
                  <c:v>67.84443664550781</c:v>
                </c:pt>
                <c:pt idx="75">
                  <c:v>70.08027648925781</c:v>
                </c:pt>
                <c:pt idx="76">
                  <c:v>91.67487335205078</c:v>
                </c:pt>
                <c:pt idx="77">
                  <c:v>42.60961151123047</c:v>
                </c:pt>
                <c:pt idx="78">
                  <c:v>90.41792297363281</c:v>
                </c:pt>
                <c:pt idx="79">
                  <c:v>38.87496566772461</c:v>
                </c:pt>
                <c:pt idx="80">
                  <c:v>89.49642181396484</c:v>
                </c:pt>
                <c:pt idx="81">
                  <c:v>69.44431304931641</c:v>
                </c:pt>
                <c:pt idx="82">
                  <c:v>84.04074859619141</c:v>
                </c:pt>
                <c:pt idx="83">
                  <c:v>44.93811798095703</c:v>
                </c:pt>
                <c:pt idx="84">
                  <c:v>60.78509521484375</c:v>
                </c:pt>
                <c:pt idx="85">
                  <c:v>77.50222015380859</c:v>
                </c:pt>
                <c:pt idx="86">
                  <c:v>66.82421875</c:v>
                </c:pt>
                <c:pt idx="87">
                  <c:v>65.72900390625</c:v>
                </c:pt>
                <c:pt idx="88">
                  <c:v>56.09331512451172</c:v>
                </c:pt>
                <c:pt idx="89">
                  <c:v>88.86820983886719</c:v>
                </c:pt>
                <c:pt idx="90">
                  <c:v>69.73639678955078</c:v>
                </c:pt>
                <c:pt idx="91">
                  <c:v>77.71332550048828</c:v>
                </c:pt>
                <c:pt idx="92">
                  <c:v>93.51205444335938</c:v>
                </c:pt>
                <c:pt idx="93">
                  <c:v>81.05579376220703</c:v>
                </c:pt>
                <c:pt idx="94">
                  <c:v>60.81929779052734</c:v>
                </c:pt>
                <c:pt idx="95">
                  <c:v>34.96503448486328</c:v>
                </c:pt>
                <c:pt idx="96">
                  <c:v>80.48987579345703</c:v>
                </c:pt>
                <c:pt idx="97">
                  <c:v>72.52848815917969</c:v>
                </c:pt>
                <c:pt idx="98">
                  <c:v>85.15082550048828</c:v>
                </c:pt>
                <c:pt idx="99">
                  <c:v>54.37658309936523</c:v>
                </c:pt>
                <c:pt idx="100">
                  <c:v>79.79188537597656</c:v>
                </c:pt>
                <c:pt idx="101">
                  <c:v>89.51753997802734</c:v>
                </c:pt>
                <c:pt idx="102">
                  <c:v>42.78654861450195</c:v>
                </c:pt>
                <c:pt idx="103">
                  <c:v>77.52056121826172</c:v>
                </c:pt>
                <c:pt idx="104">
                  <c:v>57.57106781005859</c:v>
                </c:pt>
                <c:pt idx="105">
                  <c:v>94.09283447265625</c:v>
                </c:pt>
                <c:pt idx="106">
                  <c:v>79.22940826416016</c:v>
                </c:pt>
                <c:pt idx="107">
                  <c:v>77.72862243652344</c:v>
                </c:pt>
                <c:pt idx="108">
                  <c:v>81.11741638183594</c:v>
                </c:pt>
                <c:pt idx="109">
                  <c:v>55.50260543823242</c:v>
                </c:pt>
                <c:pt idx="110">
                  <c:v>75.43128204345703</c:v>
                </c:pt>
                <c:pt idx="111">
                  <c:v>58.453369140625</c:v>
                </c:pt>
                <c:pt idx="112">
                  <c:v>86.13501739501953</c:v>
                </c:pt>
                <c:pt idx="113">
                  <c:v>28.23958778381348</c:v>
                </c:pt>
                <c:pt idx="114">
                  <c:v>75.83563232421875</c:v>
                </c:pt>
                <c:pt idx="115">
                  <c:v>66.64393615722656</c:v>
                </c:pt>
                <c:pt idx="116">
                  <c:v>68.28607177734375</c:v>
                </c:pt>
                <c:pt idx="117">
                  <c:v>84.06076049804688</c:v>
                </c:pt>
                <c:pt idx="118">
                  <c:v>54.95297622680664</c:v>
                </c:pt>
                <c:pt idx="119">
                  <c:v>33.91988372802734</c:v>
                </c:pt>
                <c:pt idx="120">
                  <c:v>40.44063186645508</c:v>
                </c:pt>
                <c:pt idx="121">
                  <c:v>76.39201354980469</c:v>
                </c:pt>
                <c:pt idx="122">
                  <c:v>84.18851470947266</c:v>
                </c:pt>
                <c:pt idx="123">
                  <c:v>85.65149688720703</c:v>
                </c:pt>
                <c:pt idx="124">
                  <c:v>44.55010986328125</c:v>
                </c:pt>
                <c:pt idx="125">
                  <c:v>49.40884399414062</c:v>
                </c:pt>
                <c:pt idx="126">
                  <c:v>81.10321044921875</c:v>
                </c:pt>
                <c:pt idx="127">
                  <c:v>93.44261169433594</c:v>
                </c:pt>
                <c:pt idx="128">
                  <c:v>65.54605865478516</c:v>
                </c:pt>
                <c:pt idx="129">
                  <c:v>86.63485717773438</c:v>
                </c:pt>
                <c:pt idx="130">
                  <c:v>92.01216125488281</c:v>
                </c:pt>
                <c:pt idx="131">
                  <c:v>76.57848358154297</c:v>
                </c:pt>
                <c:pt idx="132">
                  <c:v>84.84255981445312</c:v>
                </c:pt>
                <c:pt idx="133">
                  <c:v>92.05626678466797</c:v>
                </c:pt>
                <c:pt idx="134">
                  <c:v>61.17026138305664</c:v>
                </c:pt>
                <c:pt idx="135">
                  <c:v>75.02025604248047</c:v>
                </c:pt>
                <c:pt idx="136">
                  <c:v>87.51995086669922</c:v>
                </c:pt>
                <c:pt idx="137">
                  <c:v>78.86418151855469</c:v>
                </c:pt>
                <c:pt idx="138">
                  <c:v>69.83785247802734</c:v>
                </c:pt>
                <c:pt idx="139">
                  <c:v>84.98610687255859</c:v>
                </c:pt>
                <c:pt idx="140">
                  <c:v>41.67857360839844</c:v>
                </c:pt>
                <c:pt idx="141">
                  <c:v>88.51693725585938</c:v>
                </c:pt>
                <c:pt idx="142">
                  <c:v>53.32271575927734</c:v>
                </c:pt>
                <c:pt idx="143">
                  <c:v>85.01053619384766</c:v>
                </c:pt>
                <c:pt idx="144">
                  <c:v>70.67259979248047</c:v>
                </c:pt>
                <c:pt idx="145">
                  <c:v>76.85706329345703</c:v>
                </c:pt>
                <c:pt idx="146">
                  <c:v>78.99190521240234</c:v>
                </c:pt>
                <c:pt idx="147">
                  <c:v>71.63307952880859</c:v>
                </c:pt>
                <c:pt idx="148">
                  <c:v>70.63238525390625</c:v>
                </c:pt>
                <c:pt idx="149">
                  <c:v>69.55792236328125</c:v>
                </c:pt>
                <c:pt idx="150">
                  <c:v>57.98038101196289</c:v>
                </c:pt>
                <c:pt idx="151">
                  <c:v>54.55482482910156</c:v>
                </c:pt>
                <c:pt idx="152">
                  <c:v>79.88966369628906</c:v>
                </c:pt>
                <c:pt idx="153">
                  <c:v>86.88002014160156</c:v>
                </c:pt>
                <c:pt idx="154">
                  <c:v>81.38706970214844</c:v>
                </c:pt>
                <c:pt idx="155">
                  <c:v>83.11238098144531</c:v>
                </c:pt>
                <c:pt idx="156">
                  <c:v>69.00724029541016</c:v>
                </c:pt>
                <c:pt idx="157">
                  <c:v>62.76952362060547</c:v>
                </c:pt>
                <c:pt idx="158">
                  <c:v>84.80655670166016</c:v>
                </c:pt>
                <c:pt idx="159">
                  <c:v>71.87767028808594</c:v>
                </c:pt>
                <c:pt idx="160">
                  <c:v>75.78490447998047</c:v>
                </c:pt>
                <c:pt idx="161">
                  <c:v>75.97650909423828</c:v>
                </c:pt>
                <c:pt idx="162">
                  <c:v>79.27122497558594</c:v>
                </c:pt>
                <c:pt idx="163">
                  <c:v>54.72874069213867</c:v>
                </c:pt>
                <c:pt idx="164">
                  <c:v>49.5666618347168</c:v>
                </c:pt>
                <c:pt idx="165">
                  <c:v>61.24137496948242</c:v>
                </c:pt>
                <c:pt idx="166">
                  <c:v>68.48727416992188</c:v>
                </c:pt>
                <c:pt idx="167">
                  <c:v>85.47510528564453</c:v>
                </c:pt>
                <c:pt idx="168">
                  <c:v>75.85353088378906</c:v>
                </c:pt>
                <c:pt idx="169">
                  <c:v>56.50844192504883</c:v>
                </c:pt>
                <c:pt idx="170">
                  <c:v>76.69427490234375</c:v>
                </c:pt>
                <c:pt idx="171">
                  <c:v>69.85496520996094</c:v>
                </c:pt>
                <c:pt idx="172">
                  <c:v>68.85210418701172</c:v>
                </c:pt>
                <c:pt idx="173">
                  <c:v>85.49525451660156</c:v>
                </c:pt>
                <c:pt idx="174">
                  <c:v>50.81977462768555</c:v>
                </c:pt>
                <c:pt idx="175">
                  <c:v>80.32684326171875</c:v>
                </c:pt>
                <c:pt idx="176">
                  <c:v>51.75458145141602</c:v>
                </c:pt>
                <c:pt idx="177">
                  <c:v>74.48046112060547</c:v>
                </c:pt>
                <c:pt idx="178">
                  <c:v>60.83810424804688</c:v>
                </c:pt>
                <c:pt idx="179">
                  <c:v>80.00353240966797</c:v>
                </c:pt>
                <c:pt idx="180">
                  <c:v>76.06398773193359</c:v>
                </c:pt>
                <c:pt idx="181">
                  <c:v>56.16387176513672</c:v>
                </c:pt>
                <c:pt idx="182">
                  <c:v>64.37077331542969</c:v>
                </c:pt>
                <c:pt idx="183">
                  <c:v>53.85337829589844</c:v>
                </c:pt>
                <c:pt idx="184">
                  <c:v>66.44284057617188</c:v>
                </c:pt>
                <c:pt idx="185">
                  <c:v>77.63335418701172</c:v>
                </c:pt>
                <c:pt idx="186">
                  <c:v>75.39212036132812</c:v>
                </c:pt>
                <c:pt idx="187">
                  <c:v>61.92417907714844</c:v>
                </c:pt>
                <c:pt idx="188">
                  <c:v>90.16907501220703</c:v>
                </c:pt>
                <c:pt idx="189">
                  <c:v>87.42287445068359</c:v>
                </c:pt>
                <c:pt idx="190">
                  <c:v>81.04599761962891</c:v>
                </c:pt>
                <c:pt idx="191">
                  <c:v>84.25603485107422</c:v>
                </c:pt>
                <c:pt idx="192">
                  <c:v>39.45579147338867</c:v>
                </c:pt>
                <c:pt idx="193">
                  <c:v>67.03011322021484</c:v>
                </c:pt>
                <c:pt idx="194">
                  <c:v>65.55336761474609</c:v>
                </c:pt>
                <c:pt idx="195">
                  <c:v>53.46512985229492</c:v>
                </c:pt>
                <c:pt idx="196">
                  <c:v>41.42897033691406</c:v>
                </c:pt>
                <c:pt idx="197">
                  <c:v>60.63157272338867</c:v>
                </c:pt>
                <c:pt idx="198">
                  <c:v>49.90800476074219</c:v>
                </c:pt>
                <c:pt idx="199">
                  <c:v>82.10347747802734</c:v>
                </c:pt>
                <c:pt idx="200">
                  <c:v>95.96273040771484</c:v>
                </c:pt>
                <c:pt idx="201">
                  <c:v>57.99948501586914</c:v>
                </c:pt>
                <c:pt idx="202">
                  <c:v>77.21309661865234</c:v>
                </c:pt>
                <c:pt idx="203">
                  <c:v>52.87565994262695</c:v>
                </c:pt>
                <c:pt idx="204">
                  <c:v>75.68874359130859</c:v>
                </c:pt>
                <c:pt idx="205">
                  <c:v>70.69751739501953</c:v>
                </c:pt>
                <c:pt idx="206">
                  <c:v>74.83793640136719</c:v>
                </c:pt>
                <c:pt idx="207">
                  <c:v>91.00077819824219</c:v>
                </c:pt>
                <c:pt idx="208">
                  <c:v>46.65140533447266</c:v>
                </c:pt>
                <c:pt idx="209">
                  <c:v>77.88216400146484</c:v>
                </c:pt>
                <c:pt idx="210">
                  <c:v>78.17962646484375</c:v>
                </c:pt>
                <c:pt idx="211">
                  <c:v>88.86936950683594</c:v>
                </c:pt>
                <c:pt idx="212">
                  <c:v>77.06159210205078</c:v>
                </c:pt>
                <c:pt idx="213">
                  <c:v>77.0006103515625</c:v>
                </c:pt>
                <c:pt idx="214">
                  <c:v>68.94071960449219</c:v>
                </c:pt>
                <c:pt idx="215">
                  <c:v>74.06104278564453</c:v>
                </c:pt>
                <c:pt idx="216">
                  <c:v>26.06298065185547</c:v>
                </c:pt>
                <c:pt idx="217">
                  <c:v>38.81256484985352</c:v>
                </c:pt>
                <c:pt idx="218">
                  <c:v>71.51059722900391</c:v>
                </c:pt>
                <c:pt idx="219">
                  <c:v>78.20452880859375</c:v>
                </c:pt>
                <c:pt idx="220">
                  <c:v>73.49878692626953</c:v>
                </c:pt>
                <c:pt idx="221">
                  <c:v>76.68485260009766</c:v>
                </c:pt>
                <c:pt idx="222">
                  <c:v>37.37884140014648</c:v>
                </c:pt>
                <c:pt idx="223">
                  <c:v>76.62227630615234</c:v>
                </c:pt>
                <c:pt idx="224">
                  <c:v>50.15485000610352</c:v>
                </c:pt>
                <c:pt idx="225">
                  <c:v>41.91632080078125</c:v>
                </c:pt>
                <c:pt idx="226">
                  <c:v>81.81785583496094</c:v>
                </c:pt>
                <c:pt idx="227">
                  <c:v>54.71287155151367</c:v>
                </c:pt>
                <c:pt idx="228">
                  <c:v>43.65364837646484</c:v>
                </c:pt>
                <c:pt idx="229">
                  <c:v>50.16515350341797</c:v>
                </c:pt>
                <c:pt idx="230">
                  <c:v>62.99701690673828</c:v>
                </c:pt>
                <c:pt idx="231">
                  <c:v>70.8358154296875</c:v>
                </c:pt>
                <c:pt idx="232">
                  <c:v>67.84334564208984</c:v>
                </c:pt>
                <c:pt idx="233">
                  <c:v>77.14244842529297</c:v>
                </c:pt>
                <c:pt idx="234">
                  <c:v>88.35450744628906</c:v>
                </c:pt>
                <c:pt idx="235">
                  <c:v>89.54129791259766</c:v>
                </c:pt>
                <c:pt idx="236">
                  <c:v>73.77900695800781</c:v>
                </c:pt>
                <c:pt idx="237">
                  <c:v>79.20095825195312</c:v>
                </c:pt>
                <c:pt idx="238">
                  <c:v>73.00355529785156</c:v>
                </c:pt>
                <c:pt idx="239">
                  <c:v>78.67422485351562</c:v>
                </c:pt>
                <c:pt idx="240">
                  <c:v>38.20789337158203</c:v>
                </c:pt>
                <c:pt idx="241">
                  <c:v>93.43271636962891</c:v>
                </c:pt>
                <c:pt idx="242">
                  <c:v>77.86231231689453</c:v>
                </c:pt>
                <c:pt idx="243">
                  <c:v>28.0756950378418</c:v>
                </c:pt>
                <c:pt idx="244">
                  <c:v>86.06566619873047</c:v>
                </c:pt>
                <c:pt idx="245">
                  <c:v>82.82173919677734</c:v>
                </c:pt>
                <c:pt idx="246">
                  <c:v>75.63883209228516</c:v>
                </c:pt>
                <c:pt idx="247">
                  <c:v>73.54686737060547</c:v>
                </c:pt>
                <c:pt idx="248">
                  <c:v>38.3465690612793</c:v>
                </c:pt>
                <c:pt idx="249">
                  <c:v>76.26205444335938</c:v>
                </c:pt>
                <c:pt idx="250">
                  <c:v>92.17060089111328</c:v>
                </c:pt>
                <c:pt idx="251">
                  <c:v>47.87004852294922</c:v>
                </c:pt>
                <c:pt idx="252">
                  <c:v>68.86638641357422</c:v>
                </c:pt>
                <c:pt idx="253">
                  <c:v>84.67987060546875</c:v>
                </c:pt>
                <c:pt idx="254">
                  <c:v>91.97177886962891</c:v>
                </c:pt>
                <c:pt idx="255">
                  <c:v>61.32016372680664</c:v>
                </c:pt>
                <c:pt idx="256">
                  <c:v>87.33437347412109</c:v>
                </c:pt>
                <c:pt idx="257">
                  <c:v>63.54474258422852</c:v>
                </c:pt>
                <c:pt idx="258">
                  <c:v>41.92709350585938</c:v>
                </c:pt>
                <c:pt idx="259">
                  <c:v>49.37993240356445</c:v>
                </c:pt>
                <c:pt idx="260">
                  <c:v>96.58964538574219</c:v>
                </c:pt>
                <c:pt idx="261">
                  <c:v>79.47479248046875</c:v>
                </c:pt>
                <c:pt idx="262">
                  <c:v>76.29438018798828</c:v>
                </c:pt>
                <c:pt idx="263">
                  <c:v>81.87225341796875</c:v>
                </c:pt>
                <c:pt idx="264">
                  <c:v>77.44191741943359</c:v>
                </c:pt>
                <c:pt idx="265">
                  <c:v>86.50328063964844</c:v>
                </c:pt>
                <c:pt idx="266">
                  <c:v>80.80748748779297</c:v>
                </c:pt>
                <c:pt idx="267">
                  <c:v>76.772216796875</c:v>
                </c:pt>
                <c:pt idx="268">
                  <c:v>85.22836303710938</c:v>
                </c:pt>
                <c:pt idx="269">
                  <c:v>52.71157455444336</c:v>
                </c:pt>
                <c:pt idx="270">
                  <c:v>53.12706756591797</c:v>
                </c:pt>
                <c:pt idx="271">
                  <c:v>58.14822769165039</c:v>
                </c:pt>
                <c:pt idx="272">
                  <c:v>60.99106597900391</c:v>
                </c:pt>
                <c:pt idx="273">
                  <c:v>59.12739944458008</c:v>
                </c:pt>
                <c:pt idx="274">
                  <c:v>33.42822265625</c:v>
                </c:pt>
                <c:pt idx="275">
                  <c:v>90.71694946289062</c:v>
                </c:pt>
                <c:pt idx="276">
                  <c:v>80.43964385986328</c:v>
                </c:pt>
                <c:pt idx="277">
                  <c:v>75.76604461669922</c:v>
                </c:pt>
                <c:pt idx="278">
                  <c:v>77.67807769775391</c:v>
                </c:pt>
                <c:pt idx="279">
                  <c:v>65.25775909423828</c:v>
                </c:pt>
                <c:pt idx="280">
                  <c:v>89.06992340087891</c:v>
                </c:pt>
                <c:pt idx="281">
                  <c:v>56.95211029052734</c:v>
                </c:pt>
                <c:pt idx="282">
                  <c:v>55.54047012329102</c:v>
                </c:pt>
                <c:pt idx="283">
                  <c:v>72.87705230712891</c:v>
                </c:pt>
                <c:pt idx="284">
                  <c:v>78.32190704345703</c:v>
                </c:pt>
                <c:pt idx="285">
                  <c:v>50.90313339233398</c:v>
                </c:pt>
                <c:pt idx="286">
                  <c:v>85.21132659912109</c:v>
                </c:pt>
                <c:pt idx="287">
                  <c:v>71.23545837402344</c:v>
                </c:pt>
                <c:pt idx="288">
                  <c:v>79.84054565429688</c:v>
                </c:pt>
                <c:pt idx="289">
                  <c:v>72.52462768554688</c:v>
                </c:pt>
                <c:pt idx="290">
                  <c:v>49.844970703125</c:v>
                </c:pt>
                <c:pt idx="291">
                  <c:v>81.20386505126953</c:v>
                </c:pt>
                <c:pt idx="292">
                  <c:v>47.02011108398438</c:v>
                </c:pt>
                <c:pt idx="293">
                  <c:v>90.17851257324219</c:v>
                </c:pt>
                <c:pt idx="294">
                  <c:v>65.85868835449219</c:v>
                </c:pt>
                <c:pt idx="295">
                  <c:v>84.27407836914062</c:v>
                </c:pt>
                <c:pt idx="296">
                  <c:v>70.91869354248047</c:v>
                </c:pt>
                <c:pt idx="297">
                  <c:v>66.49663543701172</c:v>
                </c:pt>
                <c:pt idx="298">
                  <c:v>85.65138244628906</c:v>
                </c:pt>
                <c:pt idx="299">
                  <c:v>86.13082885742188</c:v>
                </c:pt>
                <c:pt idx="300">
                  <c:v>74.19264984130859</c:v>
                </c:pt>
                <c:pt idx="301">
                  <c:v>67.97523498535156</c:v>
                </c:pt>
                <c:pt idx="302">
                  <c:v>89.04463958740234</c:v>
                </c:pt>
                <c:pt idx="303">
                  <c:v>38.78866577148438</c:v>
                </c:pt>
                <c:pt idx="304">
                  <c:v>66.37635040283203</c:v>
                </c:pt>
                <c:pt idx="305">
                  <c:v>77.18833923339844</c:v>
                </c:pt>
                <c:pt idx="306">
                  <c:v>73.71970367431641</c:v>
                </c:pt>
                <c:pt idx="307">
                  <c:v>76.36189270019531</c:v>
                </c:pt>
                <c:pt idx="308">
                  <c:v>59.07471084594727</c:v>
                </c:pt>
                <c:pt idx="309">
                  <c:v>85.70266723632812</c:v>
                </c:pt>
                <c:pt idx="310">
                  <c:v>91.76659393310547</c:v>
                </c:pt>
                <c:pt idx="311">
                  <c:v>78.26297760009766</c:v>
                </c:pt>
                <c:pt idx="312">
                  <c:v>36.45946502685547</c:v>
                </c:pt>
                <c:pt idx="313">
                  <c:v>61.99678802490234</c:v>
                </c:pt>
                <c:pt idx="314">
                  <c:v>77.97608947753906</c:v>
                </c:pt>
                <c:pt idx="315">
                  <c:v>80.23103332519531</c:v>
                </c:pt>
                <c:pt idx="316">
                  <c:v>49.32660675048828</c:v>
                </c:pt>
                <c:pt idx="317">
                  <c:v>89.47235870361328</c:v>
                </c:pt>
                <c:pt idx="318">
                  <c:v>82.68330383300781</c:v>
                </c:pt>
                <c:pt idx="319">
                  <c:v>77.98733520507812</c:v>
                </c:pt>
                <c:pt idx="320">
                  <c:v>52.44289779663086</c:v>
                </c:pt>
                <c:pt idx="321">
                  <c:v>58.11959838867188</c:v>
                </c:pt>
                <c:pt idx="322">
                  <c:v>81.33289337158203</c:v>
                </c:pt>
                <c:pt idx="323">
                  <c:v>86.65042114257812</c:v>
                </c:pt>
                <c:pt idx="324">
                  <c:v>62.36582946777344</c:v>
                </c:pt>
                <c:pt idx="325">
                  <c:v>56.50491333007812</c:v>
                </c:pt>
                <c:pt idx="326">
                  <c:v>79.52064514160156</c:v>
                </c:pt>
                <c:pt idx="327">
                  <c:v>67.22016906738281</c:v>
                </c:pt>
                <c:pt idx="328">
                  <c:v>87.76531219482422</c:v>
                </c:pt>
                <c:pt idx="329">
                  <c:v>75.89518737792969</c:v>
                </c:pt>
                <c:pt idx="330">
                  <c:v>70.70720672607422</c:v>
                </c:pt>
                <c:pt idx="331">
                  <c:v>87.82566833496094</c:v>
                </c:pt>
                <c:pt idx="332">
                  <c:v>88.86668395996094</c:v>
                </c:pt>
                <c:pt idx="333">
                  <c:v>87.48587036132812</c:v>
                </c:pt>
                <c:pt idx="334">
                  <c:v>63.23256683349609</c:v>
                </c:pt>
                <c:pt idx="335">
                  <c:v>79.41641235351562</c:v>
                </c:pt>
                <c:pt idx="336">
                  <c:v>76.56257629394531</c:v>
                </c:pt>
                <c:pt idx="337">
                  <c:v>47.64144134521484</c:v>
                </c:pt>
                <c:pt idx="338">
                  <c:v>88.38677978515625</c:v>
                </c:pt>
                <c:pt idx="339">
                  <c:v>70.66594696044922</c:v>
                </c:pt>
                <c:pt idx="340">
                  <c:v>81.55418395996094</c:v>
                </c:pt>
                <c:pt idx="341">
                  <c:v>71.54985809326172</c:v>
                </c:pt>
                <c:pt idx="342">
                  <c:v>45.01639938354492</c:v>
                </c:pt>
                <c:pt idx="343">
                  <c:v>73.77272033691406</c:v>
                </c:pt>
                <c:pt idx="344">
                  <c:v>80.11958312988281</c:v>
                </c:pt>
                <c:pt idx="345">
                  <c:v>62.01900482177734</c:v>
                </c:pt>
                <c:pt idx="346">
                  <c:v>47.3902587890625</c:v>
                </c:pt>
                <c:pt idx="347">
                  <c:v>42.29317092895508</c:v>
                </c:pt>
                <c:pt idx="348">
                  <c:v>84.45240020751953</c:v>
                </c:pt>
                <c:pt idx="349">
                  <c:v>86.84751129150391</c:v>
                </c:pt>
                <c:pt idx="350">
                  <c:v>69.21266174316406</c:v>
                </c:pt>
                <c:pt idx="351">
                  <c:v>71.67121124267578</c:v>
                </c:pt>
                <c:pt idx="352">
                  <c:v>93.88207244873047</c:v>
                </c:pt>
                <c:pt idx="353">
                  <c:v>75.44841766357422</c:v>
                </c:pt>
                <c:pt idx="354">
                  <c:v>90.16831207275391</c:v>
                </c:pt>
                <c:pt idx="355">
                  <c:v>71.90065765380859</c:v>
                </c:pt>
                <c:pt idx="356">
                  <c:v>80.58732604980469</c:v>
                </c:pt>
                <c:pt idx="357">
                  <c:v>91.05308532714844</c:v>
                </c:pt>
                <c:pt idx="358">
                  <c:v>76.20938110351562</c:v>
                </c:pt>
                <c:pt idx="359">
                  <c:v>69.53108215332031</c:v>
                </c:pt>
                <c:pt idx="360">
                  <c:v>71.93480682373047</c:v>
                </c:pt>
                <c:pt idx="361">
                  <c:v>36.22851181030273</c:v>
                </c:pt>
                <c:pt idx="362">
                  <c:v>75.05105590820312</c:v>
                </c:pt>
                <c:pt idx="363">
                  <c:v>78.90158843994141</c:v>
                </c:pt>
                <c:pt idx="364">
                  <c:v>84.36781311035156</c:v>
                </c:pt>
                <c:pt idx="365">
                  <c:v>60.83905029296875</c:v>
                </c:pt>
                <c:pt idx="366">
                  <c:v>72.70382690429688</c:v>
                </c:pt>
                <c:pt idx="367">
                  <c:v>83.96863555908203</c:v>
                </c:pt>
                <c:pt idx="368">
                  <c:v>85.31576538085938</c:v>
                </c:pt>
                <c:pt idx="369">
                  <c:v>59.81016159057617</c:v>
                </c:pt>
                <c:pt idx="370">
                  <c:v>83.64763641357422</c:v>
                </c:pt>
                <c:pt idx="371">
                  <c:v>77.58200836181641</c:v>
                </c:pt>
                <c:pt idx="372">
                  <c:v>77.51764678955078</c:v>
                </c:pt>
                <c:pt idx="373">
                  <c:v>50.21654510498047</c:v>
                </c:pt>
                <c:pt idx="374">
                  <c:v>64.21633911132812</c:v>
                </c:pt>
                <c:pt idx="375">
                  <c:v>65.87068176269531</c:v>
                </c:pt>
                <c:pt idx="376">
                  <c:v>89.74274444580078</c:v>
                </c:pt>
                <c:pt idx="377">
                  <c:v>66.52486419677734</c:v>
                </c:pt>
                <c:pt idx="378">
                  <c:v>63.6129264831543</c:v>
                </c:pt>
                <c:pt idx="379">
                  <c:v>87.85013580322266</c:v>
                </c:pt>
                <c:pt idx="380">
                  <c:v>88.9501953125</c:v>
                </c:pt>
                <c:pt idx="381">
                  <c:v>43.52813720703125</c:v>
                </c:pt>
                <c:pt idx="382">
                  <c:v>75.43891143798828</c:v>
                </c:pt>
                <c:pt idx="383">
                  <c:v>72.21307373046875</c:v>
                </c:pt>
                <c:pt idx="384">
                  <c:v>73.50296783447266</c:v>
                </c:pt>
                <c:pt idx="385">
                  <c:v>41.10360717773438</c:v>
                </c:pt>
                <c:pt idx="386">
                  <c:v>49.75854110717773</c:v>
                </c:pt>
                <c:pt idx="387">
                  <c:v>77.97447967529297</c:v>
                </c:pt>
                <c:pt idx="388">
                  <c:v>67.77949523925781</c:v>
                </c:pt>
                <c:pt idx="389">
                  <c:v>77.33003234863281</c:v>
                </c:pt>
                <c:pt idx="390">
                  <c:v>93.18593597412109</c:v>
                </c:pt>
                <c:pt idx="391">
                  <c:v>90.64750671386719</c:v>
                </c:pt>
                <c:pt idx="392">
                  <c:v>68.96485137939453</c:v>
                </c:pt>
                <c:pt idx="393">
                  <c:v>77.65950775146484</c:v>
                </c:pt>
                <c:pt idx="394">
                  <c:v>35.29945373535156</c:v>
                </c:pt>
                <c:pt idx="395">
                  <c:v>82.72439575195312</c:v>
                </c:pt>
                <c:pt idx="396">
                  <c:v>56.76436996459961</c:v>
                </c:pt>
                <c:pt idx="397">
                  <c:v>62.73514556884766</c:v>
                </c:pt>
                <c:pt idx="398">
                  <c:v>64.13874816894531</c:v>
                </c:pt>
                <c:pt idx="399">
                  <c:v>69.8997802734375</c:v>
                </c:pt>
                <c:pt idx="400">
                  <c:v>77.00247192382812</c:v>
                </c:pt>
                <c:pt idx="401">
                  <c:v>74.90453338623047</c:v>
                </c:pt>
                <c:pt idx="402">
                  <c:v>76.29049682617188</c:v>
                </c:pt>
                <c:pt idx="403">
                  <c:v>84.14559173583984</c:v>
                </c:pt>
                <c:pt idx="404">
                  <c:v>46.03052520751953</c:v>
                </c:pt>
                <c:pt idx="405">
                  <c:v>73.53874206542969</c:v>
                </c:pt>
                <c:pt idx="406">
                  <c:v>70.65620422363281</c:v>
                </c:pt>
                <c:pt idx="407">
                  <c:v>77.85208129882812</c:v>
                </c:pt>
                <c:pt idx="408">
                  <c:v>80.09205627441406</c:v>
                </c:pt>
                <c:pt idx="409">
                  <c:v>50.02698135375977</c:v>
                </c:pt>
                <c:pt idx="410">
                  <c:v>76.39855194091797</c:v>
                </c:pt>
                <c:pt idx="411">
                  <c:v>63.82786560058594</c:v>
                </c:pt>
                <c:pt idx="412">
                  <c:v>50.83343505859375</c:v>
                </c:pt>
                <c:pt idx="413">
                  <c:v>78.38594055175781</c:v>
                </c:pt>
                <c:pt idx="414">
                  <c:v>80.75682067871094</c:v>
                </c:pt>
                <c:pt idx="415">
                  <c:v>67.82597351074219</c:v>
                </c:pt>
                <c:pt idx="416">
                  <c:v>57.62415313720703</c:v>
                </c:pt>
                <c:pt idx="417">
                  <c:v>87.16153717041016</c:v>
                </c:pt>
                <c:pt idx="418">
                  <c:v>88.96277618408203</c:v>
                </c:pt>
                <c:pt idx="419">
                  <c:v>77.040771484375</c:v>
                </c:pt>
                <c:pt idx="420">
                  <c:v>84.23264312744141</c:v>
                </c:pt>
                <c:pt idx="421">
                  <c:v>27.81536865234375</c:v>
                </c:pt>
                <c:pt idx="422">
                  <c:v>74.52320098876953</c:v>
                </c:pt>
                <c:pt idx="423">
                  <c:v>28.22721862792969</c:v>
                </c:pt>
                <c:pt idx="424">
                  <c:v>86.34416961669922</c:v>
                </c:pt>
                <c:pt idx="425">
                  <c:v>79.49191284179688</c:v>
                </c:pt>
                <c:pt idx="426">
                  <c:v>77.60363006591797</c:v>
                </c:pt>
                <c:pt idx="427">
                  <c:v>67.04042053222656</c:v>
                </c:pt>
                <c:pt idx="428">
                  <c:v>29.90005493164062</c:v>
                </c:pt>
                <c:pt idx="429">
                  <c:v>63.84528732299805</c:v>
                </c:pt>
                <c:pt idx="430">
                  <c:v>40.34339904785156</c:v>
                </c:pt>
                <c:pt idx="431">
                  <c:v>49.98232269287109</c:v>
                </c:pt>
                <c:pt idx="432">
                  <c:v>89.08945465087891</c:v>
                </c:pt>
                <c:pt idx="433">
                  <c:v>73.09078979492188</c:v>
                </c:pt>
                <c:pt idx="434">
                  <c:v>86.48290252685547</c:v>
                </c:pt>
                <c:pt idx="435">
                  <c:v>68.46292114257812</c:v>
                </c:pt>
                <c:pt idx="436">
                  <c:v>39.08372116088867</c:v>
                </c:pt>
                <c:pt idx="437">
                  <c:v>84.10331726074219</c:v>
                </c:pt>
                <c:pt idx="438">
                  <c:v>68.86995697021484</c:v>
                </c:pt>
                <c:pt idx="439">
                  <c:v>82.80632019042969</c:v>
                </c:pt>
                <c:pt idx="440">
                  <c:v>37.78569412231445</c:v>
                </c:pt>
                <c:pt idx="441">
                  <c:v>61.74859237670898</c:v>
                </c:pt>
                <c:pt idx="442">
                  <c:v>78.33274841308594</c:v>
                </c:pt>
                <c:pt idx="443">
                  <c:v>61.37785720825195</c:v>
                </c:pt>
                <c:pt idx="444">
                  <c:v>77.80598449707031</c:v>
                </c:pt>
                <c:pt idx="445">
                  <c:v>72.04061126708984</c:v>
                </c:pt>
                <c:pt idx="446">
                  <c:v>79.37633514404297</c:v>
                </c:pt>
                <c:pt idx="447">
                  <c:v>61.14634704589844</c:v>
                </c:pt>
                <c:pt idx="448">
                  <c:v>59.5468635559082</c:v>
                </c:pt>
                <c:pt idx="449">
                  <c:v>47.71224212646484</c:v>
                </c:pt>
                <c:pt idx="450">
                  <c:v>69.02230072021484</c:v>
                </c:pt>
                <c:pt idx="451">
                  <c:v>41.36560440063477</c:v>
                </c:pt>
                <c:pt idx="452">
                  <c:v>63.13430786132812</c:v>
                </c:pt>
                <c:pt idx="453">
                  <c:v>46.54039001464844</c:v>
                </c:pt>
                <c:pt idx="454">
                  <c:v>81.64593505859375</c:v>
                </c:pt>
                <c:pt idx="455">
                  <c:v>80.3248291015625</c:v>
                </c:pt>
                <c:pt idx="456">
                  <c:v>65.39608001708984</c:v>
                </c:pt>
                <c:pt idx="457">
                  <c:v>75.81970977783203</c:v>
                </c:pt>
                <c:pt idx="458">
                  <c:v>82.84914398193359</c:v>
                </c:pt>
                <c:pt idx="459">
                  <c:v>93.84781646728516</c:v>
                </c:pt>
                <c:pt idx="460">
                  <c:v>95.3111572265625</c:v>
                </c:pt>
                <c:pt idx="461">
                  <c:v>86.55222320556641</c:v>
                </c:pt>
                <c:pt idx="462">
                  <c:v>68.61264038085938</c:v>
                </c:pt>
                <c:pt idx="463">
                  <c:v>79.76691436767578</c:v>
                </c:pt>
                <c:pt idx="464">
                  <c:v>90.14315032958984</c:v>
                </c:pt>
                <c:pt idx="465">
                  <c:v>89.558837890625</c:v>
                </c:pt>
                <c:pt idx="466">
                  <c:v>70.44107818603516</c:v>
                </c:pt>
                <c:pt idx="467">
                  <c:v>56.19921875</c:v>
                </c:pt>
                <c:pt idx="468">
                  <c:v>62.69742584228516</c:v>
                </c:pt>
                <c:pt idx="469">
                  <c:v>88.91880798339844</c:v>
                </c:pt>
                <c:pt idx="470">
                  <c:v>85.91768646240234</c:v>
                </c:pt>
                <c:pt idx="471">
                  <c:v>30.77165222167969</c:v>
                </c:pt>
                <c:pt idx="472">
                  <c:v>79.40457153320312</c:v>
                </c:pt>
                <c:pt idx="473">
                  <c:v>89.24051666259766</c:v>
                </c:pt>
                <c:pt idx="474">
                  <c:v>86.74755096435547</c:v>
                </c:pt>
                <c:pt idx="475">
                  <c:v>67.14720153808594</c:v>
                </c:pt>
                <c:pt idx="476">
                  <c:v>79.56125640869141</c:v>
                </c:pt>
                <c:pt idx="477">
                  <c:v>62.64170455932617</c:v>
                </c:pt>
                <c:pt idx="478">
                  <c:v>77.19026184082031</c:v>
                </c:pt>
                <c:pt idx="479">
                  <c:v>61.49897766113281</c:v>
                </c:pt>
                <c:pt idx="480">
                  <c:v>71.94020843505859</c:v>
                </c:pt>
                <c:pt idx="481">
                  <c:v>54.6873664855957</c:v>
                </c:pt>
                <c:pt idx="482">
                  <c:v>79.79788970947266</c:v>
                </c:pt>
                <c:pt idx="483">
                  <c:v>84.04898071289062</c:v>
                </c:pt>
                <c:pt idx="484">
                  <c:v>77.50862121582031</c:v>
                </c:pt>
                <c:pt idx="485">
                  <c:v>79.43607330322266</c:v>
                </c:pt>
                <c:pt idx="486">
                  <c:v>75.95698547363281</c:v>
                </c:pt>
                <c:pt idx="487">
                  <c:v>80.60809326171875</c:v>
                </c:pt>
                <c:pt idx="488">
                  <c:v>89.23038482666016</c:v>
                </c:pt>
                <c:pt idx="489">
                  <c:v>42.33752822875977</c:v>
                </c:pt>
                <c:pt idx="490">
                  <c:v>53.48823165893555</c:v>
                </c:pt>
                <c:pt idx="491">
                  <c:v>81.13937377929688</c:v>
                </c:pt>
                <c:pt idx="492">
                  <c:v>79.01906585693359</c:v>
                </c:pt>
                <c:pt idx="493">
                  <c:v>38.12996673583984</c:v>
                </c:pt>
                <c:pt idx="494">
                  <c:v>77.06214141845703</c:v>
                </c:pt>
                <c:pt idx="495">
                  <c:v>76.78506469726562</c:v>
                </c:pt>
                <c:pt idx="496">
                  <c:v>94.58554077148438</c:v>
                </c:pt>
                <c:pt idx="497">
                  <c:v>79.55825042724609</c:v>
                </c:pt>
                <c:pt idx="498">
                  <c:v>56.69109344482422</c:v>
                </c:pt>
                <c:pt idx="499">
                  <c:v>70.13764953613281</c:v>
                </c:pt>
                <c:pt idx="500">
                  <c:v>59.96745681762695</c:v>
                </c:pt>
                <c:pt idx="501">
                  <c:v>24.42800521850586</c:v>
                </c:pt>
                <c:pt idx="502">
                  <c:v>83.36962890625</c:v>
                </c:pt>
                <c:pt idx="503">
                  <c:v>89.09770965576172</c:v>
                </c:pt>
                <c:pt idx="504">
                  <c:v>82.30318450927734</c:v>
                </c:pt>
                <c:pt idx="505">
                  <c:v>37.32288360595703</c:v>
                </c:pt>
                <c:pt idx="506">
                  <c:v>80.61160278320312</c:v>
                </c:pt>
                <c:pt idx="507">
                  <c:v>34.54148864746094</c:v>
                </c:pt>
                <c:pt idx="508">
                  <c:v>75.36046600341797</c:v>
                </c:pt>
                <c:pt idx="509">
                  <c:v>46.97628784179688</c:v>
                </c:pt>
                <c:pt idx="510">
                  <c:v>70.34510803222656</c:v>
                </c:pt>
                <c:pt idx="511">
                  <c:v>78.40093231201172</c:v>
                </c:pt>
                <c:pt idx="512">
                  <c:v>48.36777496337891</c:v>
                </c:pt>
                <c:pt idx="513">
                  <c:v>45.47023010253906</c:v>
                </c:pt>
                <c:pt idx="514">
                  <c:v>73.77297210693359</c:v>
                </c:pt>
                <c:pt idx="515">
                  <c:v>78.33731842041016</c:v>
                </c:pt>
                <c:pt idx="516">
                  <c:v>80.42256927490234</c:v>
                </c:pt>
                <c:pt idx="517">
                  <c:v>57.24423599243164</c:v>
                </c:pt>
                <c:pt idx="518">
                  <c:v>74.43320465087891</c:v>
                </c:pt>
                <c:pt idx="519">
                  <c:v>75.35080718994141</c:v>
                </c:pt>
                <c:pt idx="520">
                  <c:v>78.20632934570312</c:v>
                </c:pt>
                <c:pt idx="521">
                  <c:v>46.26060104370117</c:v>
                </c:pt>
                <c:pt idx="522">
                  <c:v>64.83139038085938</c:v>
                </c:pt>
                <c:pt idx="523">
                  <c:v>89.41419982910156</c:v>
                </c:pt>
                <c:pt idx="524">
                  <c:v>79.11165618896484</c:v>
                </c:pt>
                <c:pt idx="525">
                  <c:v>85.81587219238281</c:v>
                </c:pt>
                <c:pt idx="526">
                  <c:v>44.34893798828125</c:v>
                </c:pt>
                <c:pt idx="527">
                  <c:v>74.74496459960938</c:v>
                </c:pt>
                <c:pt idx="528">
                  <c:v>94.56993865966797</c:v>
                </c:pt>
                <c:pt idx="529">
                  <c:v>45.88214874267578</c:v>
                </c:pt>
                <c:pt idx="530">
                  <c:v>78.60498046875</c:v>
                </c:pt>
                <c:pt idx="531">
                  <c:v>86.45990753173828</c:v>
                </c:pt>
                <c:pt idx="532">
                  <c:v>79.49282073974609</c:v>
                </c:pt>
                <c:pt idx="533">
                  <c:v>75.29220581054688</c:v>
                </c:pt>
                <c:pt idx="534">
                  <c:v>69.26497650146484</c:v>
                </c:pt>
                <c:pt idx="535">
                  <c:v>57.27976608276367</c:v>
                </c:pt>
                <c:pt idx="536">
                  <c:v>77.29351806640625</c:v>
                </c:pt>
                <c:pt idx="537">
                  <c:v>82.353759765625</c:v>
                </c:pt>
                <c:pt idx="538">
                  <c:v>41.72389984130859</c:v>
                </c:pt>
                <c:pt idx="539">
                  <c:v>70.62660980224609</c:v>
                </c:pt>
                <c:pt idx="540">
                  <c:v>79.54777526855469</c:v>
                </c:pt>
                <c:pt idx="541">
                  <c:v>78.01629638671875</c:v>
                </c:pt>
                <c:pt idx="542">
                  <c:v>67.06183624267578</c:v>
                </c:pt>
                <c:pt idx="543">
                  <c:v>76.58191680908203</c:v>
                </c:pt>
                <c:pt idx="544">
                  <c:v>33.49358367919922</c:v>
                </c:pt>
                <c:pt idx="545">
                  <c:v>85.21553802490234</c:v>
                </c:pt>
                <c:pt idx="546">
                  <c:v>94.42795562744141</c:v>
                </c:pt>
                <c:pt idx="547">
                  <c:v>61.67962646484375</c:v>
                </c:pt>
                <c:pt idx="548">
                  <c:v>76.83069610595703</c:v>
                </c:pt>
                <c:pt idx="549">
                  <c:v>81.13362884521484</c:v>
                </c:pt>
                <c:pt idx="550">
                  <c:v>36.53599166870117</c:v>
                </c:pt>
                <c:pt idx="551">
                  <c:v>56.18687057495117</c:v>
                </c:pt>
                <c:pt idx="552">
                  <c:v>69.26862335205078</c:v>
                </c:pt>
                <c:pt idx="553">
                  <c:v>86.94448852539062</c:v>
                </c:pt>
                <c:pt idx="554">
                  <c:v>70.67320251464844</c:v>
                </c:pt>
                <c:pt idx="555">
                  <c:v>76.67637634277344</c:v>
                </c:pt>
                <c:pt idx="556">
                  <c:v>75.92947387695312</c:v>
                </c:pt>
                <c:pt idx="557">
                  <c:v>80.58375549316406</c:v>
                </c:pt>
                <c:pt idx="558">
                  <c:v>83.34536743164062</c:v>
                </c:pt>
                <c:pt idx="559">
                  <c:v>74.09160614013672</c:v>
                </c:pt>
                <c:pt idx="560">
                  <c:v>70.05181884765625</c:v>
                </c:pt>
                <c:pt idx="561">
                  <c:v>30.72197532653809</c:v>
                </c:pt>
                <c:pt idx="562">
                  <c:v>72.98297119140625</c:v>
                </c:pt>
                <c:pt idx="563">
                  <c:v>84.46616363525391</c:v>
                </c:pt>
                <c:pt idx="564">
                  <c:v>87.82172393798828</c:v>
                </c:pt>
                <c:pt idx="565">
                  <c:v>39.41577911376953</c:v>
                </c:pt>
                <c:pt idx="566">
                  <c:v>78.82034301757812</c:v>
                </c:pt>
                <c:pt idx="567">
                  <c:v>96.87239837646484</c:v>
                </c:pt>
                <c:pt idx="568">
                  <c:v>58.33684539794922</c:v>
                </c:pt>
                <c:pt idx="569">
                  <c:v>78.59761810302734</c:v>
                </c:pt>
                <c:pt idx="570">
                  <c:v>76.84017181396484</c:v>
                </c:pt>
                <c:pt idx="571">
                  <c:v>65.79995727539062</c:v>
                </c:pt>
                <c:pt idx="572">
                  <c:v>85.64694213867188</c:v>
                </c:pt>
                <c:pt idx="573">
                  <c:v>82.68038177490234</c:v>
                </c:pt>
                <c:pt idx="574">
                  <c:v>60.18083190917969</c:v>
                </c:pt>
                <c:pt idx="575">
                  <c:v>78.52827453613281</c:v>
                </c:pt>
                <c:pt idx="576">
                  <c:v>85.26361846923828</c:v>
                </c:pt>
                <c:pt idx="577">
                  <c:v>90.81118011474609</c:v>
                </c:pt>
                <c:pt idx="578">
                  <c:v>77.95577239990234</c:v>
                </c:pt>
                <c:pt idx="579">
                  <c:v>52.60613632202148</c:v>
                </c:pt>
                <c:pt idx="580">
                  <c:v>33.69195556640625</c:v>
                </c:pt>
                <c:pt idx="581">
                  <c:v>37.67732238769531</c:v>
                </c:pt>
                <c:pt idx="582">
                  <c:v>43.15303802490234</c:v>
                </c:pt>
                <c:pt idx="583">
                  <c:v>80.25462341308594</c:v>
                </c:pt>
                <c:pt idx="584">
                  <c:v>74.01844024658203</c:v>
                </c:pt>
                <c:pt idx="585">
                  <c:v>46.12136459350586</c:v>
                </c:pt>
                <c:pt idx="586">
                  <c:v>78.14109039306641</c:v>
                </c:pt>
                <c:pt idx="587">
                  <c:v>64.32594299316406</c:v>
                </c:pt>
                <c:pt idx="588">
                  <c:v>92.09762573242188</c:v>
                </c:pt>
                <c:pt idx="589">
                  <c:v>87.24664306640625</c:v>
                </c:pt>
                <c:pt idx="590">
                  <c:v>88.41212463378906</c:v>
                </c:pt>
                <c:pt idx="591">
                  <c:v>48.51106262207031</c:v>
                </c:pt>
                <c:pt idx="592">
                  <c:v>78.43320465087891</c:v>
                </c:pt>
                <c:pt idx="593">
                  <c:v>79.04277038574219</c:v>
                </c:pt>
                <c:pt idx="594">
                  <c:v>87.42408752441406</c:v>
                </c:pt>
                <c:pt idx="595">
                  <c:v>79.05455017089844</c:v>
                </c:pt>
                <c:pt idx="596">
                  <c:v>87.61675262451172</c:v>
                </c:pt>
                <c:pt idx="597">
                  <c:v>79.46102905273438</c:v>
                </c:pt>
                <c:pt idx="598">
                  <c:v>53.89727401733398</c:v>
                </c:pt>
                <c:pt idx="599">
                  <c:v>77.89839935302734</c:v>
                </c:pt>
                <c:pt idx="600">
                  <c:v>44.71546173095703</c:v>
                </c:pt>
                <c:pt idx="601">
                  <c:v>63.80719375610352</c:v>
                </c:pt>
                <c:pt idx="602">
                  <c:v>83.21809387207031</c:v>
                </c:pt>
                <c:pt idx="603">
                  <c:v>44.17405700683594</c:v>
                </c:pt>
                <c:pt idx="604">
                  <c:v>22.72929763793945</c:v>
                </c:pt>
                <c:pt idx="605">
                  <c:v>63.51288986206055</c:v>
                </c:pt>
                <c:pt idx="606">
                  <c:v>79.17706298828125</c:v>
                </c:pt>
                <c:pt idx="607">
                  <c:v>83.70017242431641</c:v>
                </c:pt>
                <c:pt idx="608">
                  <c:v>80.52835845947266</c:v>
                </c:pt>
                <c:pt idx="609">
                  <c:v>83.79868316650391</c:v>
                </c:pt>
                <c:pt idx="610">
                  <c:v>76.29206848144531</c:v>
                </c:pt>
                <c:pt idx="611">
                  <c:v>52.34896087646484</c:v>
                </c:pt>
                <c:pt idx="612">
                  <c:v>93.59683990478516</c:v>
                </c:pt>
                <c:pt idx="613">
                  <c:v>81.99421691894531</c:v>
                </c:pt>
                <c:pt idx="614">
                  <c:v>89.77178955078125</c:v>
                </c:pt>
                <c:pt idx="615">
                  <c:v>93.80731964111328</c:v>
                </c:pt>
                <c:pt idx="616">
                  <c:v>77.92581939697266</c:v>
                </c:pt>
                <c:pt idx="617">
                  <c:v>76.95902252197266</c:v>
                </c:pt>
                <c:pt idx="618">
                  <c:v>71.38711547851562</c:v>
                </c:pt>
                <c:pt idx="619">
                  <c:v>63.89853286743164</c:v>
                </c:pt>
                <c:pt idx="620">
                  <c:v>57.24053573608398</c:v>
                </c:pt>
                <c:pt idx="621">
                  <c:v>91.95460510253906</c:v>
                </c:pt>
                <c:pt idx="622">
                  <c:v>64.93452453613281</c:v>
                </c:pt>
                <c:pt idx="623">
                  <c:v>77.96184539794922</c:v>
                </c:pt>
                <c:pt idx="624">
                  <c:v>66.36509704589844</c:v>
                </c:pt>
                <c:pt idx="625">
                  <c:v>43.43006134033203</c:v>
                </c:pt>
                <c:pt idx="626">
                  <c:v>37.87346649169922</c:v>
                </c:pt>
                <c:pt idx="627">
                  <c:v>89.23902893066406</c:v>
                </c:pt>
                <c:pt idx="628">
                  <c:v>75.21933746337891</c:v>
                </c:pt>
                <c:pt idx="629">
                  <c:v>48.81790542602539</c:v>
                </c:pt>
                <c:pt idx="630">
                  <c:v>89.1824951171875</c:v>
                </c:pt>
                <c:pt idx="631">
                  <c:v>64.36083221435547</c:v>
                </c:pt>
                <c:pt idx="632">
                  <c:v>56.34596252441406</c:v>
                </c:pt>
                <c:pt idx="633">
                  <c:v>60.81651306152344</c:v>
                </c:pt>
                <c:pt idx="634">
                  <c:v>39.86057662963867</c:v>
                </c:pt>
                <c:pt idx="635">
                  <c:v>92.46583557128906</c:v>
                </c:pt>
                <c:pt idx="636">
                  <c:v>65.99972534179688</c:v>
                </c:pt>
                <c:pt idx="637">
                  <c:v>68.72809600830078</c:v>
                </c:pt>
                <c:pt idx="638">
                  <c:v>38.24086761474609</c:v>
                </c:pt>
                <c:pt idx="639">
                  <c:v>47.62013626098633</c:v>
                </c:pt>
                <c:pt idx="640">
                  <c:v>90.15340423583984</c:v>
                </c:pt>
                <c:pt idx="641">
                  <c:v>30.00547027587891</c:v>
                </c:pt>
                <c:pt idx="642">
                  <c:v>88.62174224853516</c:v>
                </c:pt>
                <c:pt idx="643">
                  <c:v>75.87168121337891</c:v>
                </c:pt>
                <c:pt idx="644">
                  <c:v>67.03220367431641</c:v>
                </c:pt>
                <c:pt idx="645">
                  <c:v>92.05022430419922</c:v>
                </c:pt>
                <c:pt idx="646">
                  <c:v>83.49845123291016</c:v>
                </c:pt>
                <c:pt idx="647">
                  <c:v>23.80385589599609</c:v>
                </c:pt>
                <c:pt idx="648">
                  <c:v>86.40814208984375</c:v>
                </c:pt>
                <c:pt idx="649">
                  <c:v>80.6588134765625</c:v>
                </c:pt>
                <c:pt idx="650">
                  <c:v>77.56352996826172</c:v>
                </c:pt>
                <c:pt idx="651">
                  <c:v>62.73211669921875</c:v>
                </c:pt>
                <c:pt idx="652">
                  <c:v>86.99151611328125</c:v>
                </c:pt>
                <c:pt idx="653">
                  <c:v>78.22076416015625</c:v>
                </c:pt>
                <c:pt idx="654">
                  <c:v>77.07927703857422</c:v>
                </c:pt>
                <c:pt idx="655">
                  <c:v>83.83047485351562</c:v>
                </c:pt>
                <c:pt idx="656">
                  <c:v>56.16332244873047</c:v>
                </c:pt>
                <c:pt idx="657">
                  <c:v>89.15148162841797</c:v>
                </c:pt>
                <c:pt idx="658">
                  <c:v>41.67227554321289</c:v>
                </c:pt>
                <c:pt idx="659">
                  <c:v>76.13069152832031</c:v>
                </c:pt>
                <c:pt idx="660">
                  <c:v>77.17036437988281</c:v>
                </c:pt>
                <c:pt idx="661">
                  <c:v>34.36974716186523</c:v>
                </c:pt>
                <c:pt idx="662">
                  <c:v>62.59016036987305</c:v>
                </c:pt>
                <c:pt idx="663">
                  <c:v>38.19887542724609</c:v>
                </c:pt>
                <c:pt idx="664">
                  <c:v>78.29269409179688</c:v>
                </c:pt>
                <c:pt idx="665">
                  <c:v>70.88083648681641</c:v>
                </c:pt>
                <c:pt idx="666">
                  <c:v>91.77189636230469</c:v>
                </c:pt>
                <c:pt idx="667">
                  <c:v>81.70334625244141</c:v>
                </c:pt>
                <c:pt idx="668">
                  <c:v>46.25655364990234</c:v>
                </c:pt>
                <c:pt idx="669">
                  <c:v>77.16864776611328</c:v>
                </c:pt>
                <c:pt idx="670">
                  <c:v>84.81526947021484</c:v>
                </c:pt>
                <c:pt idx="671">
                  <c:v>93.40635681152344</c:v>
                </c:pt>
                <c:pt idx="672">
                  <c:v>59.71536636352539</c:v>
                </c:pt>
                <c:pt idx="673">
                  <c:v>57.15636825561523</c:v>
                </c:pt>
                <c:pt idx="674">
                  <c:v>72.4996337890625</c:v>
                </c:pt>
                <c:pt idx="675">
                  <c:v>72.64604187011719</c:v>
                </c:pt>
                <c:pt idx="676">
                  <c:v>77.20493316650391</c:v>
                </c:pt>
                <c:pt idx="677">
                  <c:v>77.17534637451172</c:v>
                </c:pt>
                <c:pt idx="678">
                  <c:v>65.05015563964844</c:v>
                </c:pt>
                <c:pt idx="679">
                  <c:v>50.34589385986328</c:v>
                </c:pt>
                <c:pt idx="680">
                  <c:v>78.92079925537109</c:v>
                </c:pt>
                <c:pt idx="681">
                  <c:v>73.25985717773438</c:v>
                </c:pt>
                <c:pt idx="682">
                  <c:v>84.65133666992188</c:v>
                </c:pt>
                <c:pt idx="683">
                  <c:v>75.80679321289062</c:v>
                </c:pt>
                <c:pt idx="684">
                  <c:v>79.99771118164062</c:v>
                </c:pt>
                <c:pt idx="685">
                  <c:v>81.14638519287109</c:v>
                </c:pt>
                <c:pt idx="686">
                  <c:v>61.76824569702148</c:v>
                </c:pt>
                <c:pt idx="687">
                  <c:v>50.78827667236328</c:v>
                </c:pt>
                <c:pt idx="688">
                  <c:v>75.93173217773438</c:v>
                </c:pt>
                <c:pt idx="689">
                  <c:v>86.85852813720703</c:v>
                </c:pt>
                <c:pt idx="690">
                  <c:v>77.63617706298828</c:v>
                </c:pt>
                <c:pt idx="691">
                  <c:v>71.89421081542969</c:v>
                </c:pt>
                <c:pt idx="692">
                  <c:v>89.55648803710938</c:v>
                </c:pt>
                <c:pt idx="693">
                  <c:v>86.46721649169922</c:v>
                </c:pt>
                <c:pt idx="694">
                  <c:v>37.79336547851562</c:v>
                </c:pt>
                <c:pt idx="695">
                  <c:v>86.04323577880859</c:v>
                </c:pt>
                <c:pt idx="696">
                  <c:v>82.50843811035156</c:v>
                </c:pt>
                <c:pt idx="697">
                  <c:v>77.5396728515625</c:v>
                </c:pt>
                <c:pt idx="698">
                  <c:v>75.15211486816406</c:v>
                </c:pt>
                <c:pt idx="699">
                  <c:v>74.16045379638672</c:v>
                </c:pt>
                <c:pt idx="700">
                  <c:v>92.71488189697266</c:v>
                </c:pt>
                <c:pt idx="701">
                  <c:v>91.93079376220703</c:v>
                </c:pt>
                <c:pt idx="702">
                  <c:v>89.31927490234375</c:v>
                </c:pt>
                <c:pt idx="703">
                  <c:v>48.77846145629883</c:v>
                </c:pt>
                <c:pt idx="704">
                  <c:v>45.7532958984375</c:v>
                </c:pt>
                <c:pt idx="705">
                  <c:v>73.60672760009766</c:v>
                </c:pt>
                <c:pt idx="706">
                  <c:v>79.25660705566406</c:v>
                </c:pt>
                <c:pt idx="707">
                  <c:v>76.92160797119141</c:v>
                </c:pt>
                <c:pt idx="708">
                  <c:v>65.00261688232422</c:v>
                </c:pt>
                <c:pt idx="709">
                  <c:v>61.09963607788086</c:v>
                </c:pt>
                <c:pt idx="710">
                  <c:v>78.80400848388672</c:v>
                </c:pt>
                <c:pt idx="711">
                  <c:v>77.85517120361328</c:v>
                </c:pt>
                <c:pt idx="712">
                  <c:v>77.89269256591797</c:v>
                </c:pt>
                <c:pt idx="713">
                  <c:v>43.56755065917969</c:v>
                </c:pt>
                <c:pt idx="714">
                  <c:v>55.27327728271484</c:v>
                </c:pt>
                <c:pt idx="715">
                  <c:v>35.76836776733398</c:v>
                </c:pt>
                <c:pt idx="716">
                  <c:v>74.72758483886719</c:v>
                </c:pt>
                <c:pt idx="717">
                  <c:v>89.42067718505859</c:v>
                </c:pt>
                <c:pt idx="718">
                  <c:v>50.20631408691406</c:v>
                </c:pt>
                <c:pt idx="719">
                  <c:v>82.45750427246094</c:v>
                </c:pt>
                <c:pt idx="720">
                  <c:v>73.50259399414062</c:v>
                </c:pt>
                <c:pt idx="721">
                  <c:v>42.84148406982422</c:v>
                </c:pt>
                <c:pt idx="722">
                  <c:v>41.00520324707031</c:v>
                </c:pt>
                <c:pt idx="723">
                  <c:v>84.31662750244141</c:v>
                </c:pt>
                <c:pt idx="724">
                  <c:v>51.88694763183594</c:v>
                </c:pt>
                <c:pt idx="725">
                  <c:v>77.43126678466797</c:v>
                </c:pt>
                <c:pt idx="726">
                  <c:v>42.1843147277832</c:v>
                </c:pt>
                <c:pt idx="727">
                  <c:v>34.27996063232422</c:v>
                </c:pt>
                <c:pt idx="728">
                  <c:v>74.73834991455078</c:v>
                </c:pt>
                <c:pt idx="729">
                  <c:v>97.31340789794922</c:v>
                </c:pt>
                <c:pt idx="730">
                  <c:v>77.37004089355469</c:v>
                </c:pt>
                <c:pt idx="731">
                  <c:v>64.72930908203125</c:v>
                </c:pt>
                <c:pt idx="732">
                  <c:v>33.45350646972656</c:v>
                </c:pt>
                <c:pt idx="733">
                  <c:v>70.00478363037109</c:v>
                </c:pt>
                <c:pt idx="734">
                  <c:v>72.04866027832031</c:v>
                </c:pt>
                <c:pt idx="735">
                  <c:v>61.79524612426758</c:v>
                </c:pt>
                <c:pt idx="736">
                  <c:v>77.11652374267578</c:v>
                </c:pt>
                <c:pt idx="737">
                  <c:v>85.78604888916016</c:v>
                </c:pt>
                <c:pt idx="738">
                  <c:v>43.43865966796875</c:v>
                </c:pt>
                <c:pt idx="739">
                  <c:v>76.0517578125</c:v>
                </c:pt>
                <c:pt idx="740">
                  <c:v>72.70371246337891</c:v>
                </c:pt>
                <c:pt idx="741">
                  <c:v>53.9836540222168</c:v>
                </c:pt>
                <c:pt idx="742">
                  <c:v>61.43999481201172</c:v>
                </c:pt>
                <c:pt idx="743">
                  <c:v>58.14854049682617</c:v>
                </c:pt>
                <c:pt idx="744">
                  <c:v>82.09745788574219</c:v>
                </c:pt>
                <c:pt idx="745">
                  <c:v>39.05577850341797</c:v>
                </c:pt>
                <c:pt idx="746">
                  <c:v>41.55602264404297</c:v>
                </c:pt>
                <c:pt idx="747">
                  <c:v>64.35649871826172</c:v>
                </c:pt>
                <c:pt idx="748">
                  <c:v>47.70536041259766</c:v>
                </c:pt>
                <c:pt idx="749">
                  <c:v>48.52528381347656</c:v>
                </c:pt>
                <c:pt idx="750">
                  <c:v>81.96183776855469</c:v>
                </c:pt>
                <c:pt idx="751">
                  <c:v>78.96708679199219</c:v>
                </c:pt>
                <c:pt idx="752">
                  <c:v>76.54145050048828</c:v>
                </c:pt>
                <c:pt idx="753">
                  <c:v>70.02606964111328</c:v>
                </c:pt>
                <c:pt idx="754">
                  <c:v>57.78815841674805</c:v>
                </c:pt>
                <c:pt idx="755">
                  <c:v>71.32392120361328</c:v>
                </c:pt>
                <c:pt idx="756">
                  <c:v>63.7355842590332</c:v>
                </c:pt>
                <c:pt idx="757">
                  <c:v>83.60254669189453</c:v>
                </c:pt>
                <c:pt idx="758">
                  <c:v>70.136962890625</c:v>
                </c:pt>
                <c:pt idx="759">
                  <c:v>55.09352874755859</c:v>
                </c:pt>
                <c:pt idx="760">
                  <c:v>77.42060852050781</c:v>
                </c:pt>
                <c:pt idx="761">
                  <c:v>94.94503021240234</c:v>
                </c:pt>
                <c:pt idx="762">
                  <c:v>58.00712203979492</c:v>
                </c:pt>
                <c:pt idx="763">
                  <c:v>78.36186981201172</c:v>
                </c:pt>
                <c:pt idx="764">
                  <c:v>77.10115051269531</c:v>
                </c:pt>
                <c:pt idx="765">
                  <c:v>68.65143585205078</c:v>
                </c:pt>
                <c:pt idx="766">
                  <c:v>35.23586273193359</c:v>
                </c:pt>
                <c:pt idx="767">
                  <c:v>80.09960174560547</c:v>
                </c:pt>
                <c:pt idx="768">
                  <c:v>82.6810302734375</c:v>
                </c:pt>
                <c:pt idx="769">
                  <c:v>84.712646484375</c:v>
                </c:pt>
                <c:pt idx="770">
                  <c:v>89.48578643798828</c:v>
                </c:pt>
                <c:pt idx="771">
                  <c:v>67.72966766357422</c:v>
                </c:pt>
                <c:pt idx="772">
                  <c:v>45.8341064453125</c:v>
                </c:pt>
                <c:pt idx="773">
                  <c:v>86.58139038085938</c:v>
                </c:pt>
                <c:pt idx="774">
                  <c:v>36.13187026977539</c:v>
                </c:pt>
                <c:pt idx="775">
                  <c:v>66.59430694580078</c:v>
                </c:pt>
                <c:pt idx="776">
                  <c:v>87.156494140625</c:v>
                </c:pt>
                <c:pt idx="777">
                  <c:v>74.79029083251953</c:v>
                </c:pt>
                <c:pt idx="778">
                  <c:v>74.16103363037109</c:v>
                </c:pt>
                <c:pt idx="779">
                  <c:v>42.16477584838867</c:v>
                </c:pt>
                <c:pt idx="780">
                  <c:v>66.92562866210938</c:v>
                </c:pt>
                <c:pt idx="781">
                  <c:v>68.13324737548828</c:v>
                </c:pt>
                <c:pt idx="782">
                  <c:v>96.48799133300781</c:v>
                </c:pt>
                <c:pt idx="783">
                  <c:v>74.54893493652344</c:v>
                </c:pt>
                <c:pt idx="784">
                  <c:v>84.81641387939453</c:v>
                </c:pt>
                <c:pt idx="785">
                  <c:v>62.41604995727539</c:v>
                </c:pt>
                <c:pt idx="786">
                  <c:v>27.48165512084961</c:v>
                </c:pt>
                <c:pt idx="787">
                  <c:v>79.24369812011719</c:v>
                </c:pt>
                <c:pt idx="788">
                  <c:v>52.09524917602539</c:v>
                </c:pt>
                <c:pt idx="789">
                  <c:v>96.08440399169922</c:v>
                </c:pt>
                <c:pt idx="790">
                  <c:v>43.3076171875</c:v>
                </c:pt>
                <c:pt idx="791">
                  <c:v>78.23451995849609</c:v>
                </c:pt>
                <c:pt idx="792">
                  <c:v>75.47018432617188</c:v>
                </c:pt>
                <c:pt idx="793">
                  <c:v>79.983642578125</c:v>
                </c:pt>
                <c:pt idx="794">
                  <c:v>79.61463928222656</c:v>
                </c:pt>
                <c:pt idx="795">
                  <c:v>53.45481109619141</c:v>
                </c:pt>
                <c:pt idx="796">
                  <c:v>69.16545104980469</c:v>
                </c:pt>
                <c:pt idx="797">
                  <c:v>63.54402542114258</c:v>
                </c:pt>
                <c:pt idx="798">
                  <c:v>41.85042953491211</c:v>
                </c:pt>
                <c:pt idx="799">
                  <c:v>60.82478713989258</c:v>
                </c:pt>
                <c:pt idx="800">
                  <c:v>77.68681335449219</c:v>
                </c:pt>
                <c:pt idx="801">
                  <c:v>80.85069274902344</c:v>
                </c:pt>
                <c:pt idx="802">
                  <c:v>73.70161437988281</c:v>
                </c:pt>
                <c:pt idx="803">
                  <c:v>28.61977958679199</c:v>
                </c:pt>
                <c:pt idx="804">
                  <c:v>88.16156768798828</c:v>
                </c:pt>
                <c:pt idx="805">
                  <c:v>85.65288543701172</c:v>
                </c:pt>
                <c:pt idx="806">
                  <c:v>82.33811187744141</c:v>
                </c:pt>
                <c:pt idx="807">
                  <c:v>38.624755859375</c:v>
                </c:pt>
                <c:pt idx="808">
                  <c:v>15.3595085144043</c:v>
                </c:pt>
                <c:pt idx="809">
                  <c:v>82.93547058105469</c:v>
                </c:pt>
                <c:pt idx="810">
                  <c:v>63.92076873779297</c:v>
                </c:pt>
                <c:pt idx="811">
                  <c:v>53.94871520996094</c:v>
                </c:pt>
                <c:pt idx="812">
                  <c:v>86.36843109130859</c:v>
                </c:pt>
                <c:pt idx="813">
                  <c:v>57.43612289428711</c:v>
                </c:pt>
                <c:pt idx="814">
                  <c:v>75.22618865966797</c:v>
                </c:pt>
                <c:pt idx="815">
                  <c:v>75.66097259521484</c:v>
                </c:pt>
                <c:pt idx="816">
                  <c:v>61.19038391113281</c:v>
                </c:pt>
                <c:pt idx="817">
                  <c:v>65.26527404785156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47.72979354858398</c:v>
                </c:pt>
                <c:pt idx="1">
                  <c:v>80.49015808105469</c:v>
                </c:pt>
                <c:pt idx="2">
                  <c:v>78.11016845703125</c:v>
                </c:pt>
                <c:pt idx="3">
                  <c:v>37.331787109375</c:v>
                </c:pt>
                <c:pt idx="4">
                  <c:v>82.47162628173828</c:v>
                </c:pt>
                <c:pt idx="5">
                  <c:v>55.84566116333008</c:v>
                </c:pt>
                <c:pt idx="6">
                  <c:v>76.87209320068359</c:v>
                </c:pt>
                <c:pt idx="7">
                  <c:v>88.25067901611328</c:v>
                </c:pt>
                <c:pt idx="8">
                  <c:v>72.12498474121094</c:v>
                </c:pt>
                <c:pt idx="9">
                  <c:v>82.20538330078125</c:v>
                </c:pt>
                <c:pt idx="10">
                  <c:v>77.94485473632812</c:v>
                </c:pt>
                <c:pt idx="11">
                  <c:v>79.68215179443359</c:v>
                </c:pt>
                <c:pt idx="12">
                  <c:v>59.58235549926758</c:v>
                </c:pt>
                <c:pt idx="13">
                  <c:v>67.00328063964844</c:v>
                </c:pt>
                <c:pt idx="14">
                  <c:v>74.36078643798828</c:v>
                </c:pt>
                <c:pt idx="15">
                  <c:v>95.77902221679688</c:v>
                </c:pt>
                <c:pt idx="16">
                  <c:v>83.16895294189453</c:v>
                </c:pt>
                <c:pt idx="17">
                  <c:v>70.89914703369141</c:v>
                </c:pt>
                <c:pt idx="18">
                  <c:v>87.17839050292969</c:v>
                </c:pt>
                <c:pt idx="19">
                  <c:v>76.53179931640625</c:v>
                </c:pt>
                <c:pt idx="20">
                  <c:v>82.82199859619141</c:v>
                </c:pt>
                <c:pt idx="21">
                  <c:v>85.53042602539062</c:v>
                </c:pt>
                <c:pt idx="22">
                  <c:v>84.56770324707031</c:v>
                </c:pt>
                <c:pt idx="23">
                  <c:v>64.21306610107422</c:v>
                </c:pt>
                <c:pt idx="24">
                  <c:v>84.64412689208984</c:v>
                </c:pt>
                <c:pt idx="25">
                  <c:v>66.18914794921875</c:v>
                </c:pt>
                <c:pt idx="26">
                  <c:v>39.98684310913086</c:v>
                </c:pt>
                <c:pt idx="27">
                  <c:v>82.68812561035156</c:v>
                </c:pt>
                <c:pt idx="28">
                  <c:v>79.21841430664062</c:v>
                </c:pt>
                <c:pt idx="29">
                  <c:v>92.18312072753906</c:v>
                </c:pt>
                <c:pt idx="30">
                  <c:v>81.70486450195312</c:v>
                </c:pt>
                <c:pt idx="31">
                  <c:v>82.86244964599609</c:v>
                </c:pt>
                <c:pt idx="32">
                  <c:v>70.04899597167969</c:v>
                </c:pt>
                <c:pt idx="33">
                  <c:v>81.73070526123047</c:v>
                </c:pt>
                <c:pt idx="34">
                  <c:v>66.74894714355469</c:v>
                </c:pt>
                <c:pt idx="35">
                  <c:v>93.27335357666016</c:v>
                </c:pt>
                <c:pt idx="36">
                  <c:v>52.6999626159668</c:v>
                </c:pt>
                <c:pt idx="37">
                  <c:v>78.18093872070312</c:v>
                </c:pt>
                <c:pt idx="38">
                  <c:v>78.23202514648438</c:v>
                </c:pt>
                <c:pt idx="39">
                  <c:v>86.41831207275391</c:v>
                </c:pt>
                <c:pt idx="40">
                  <c:v>81.38727569580078</c:v>
                </c:pt>
                <c:pt idx="41">
                  <c:v>82.01274871826172</c:v>
                </c:pt>
                <c:pt idx="42">
                  <c:v>83.57025909423828</c:v>
                </c:pt>
                <c:pt idx="43">
                  <c:v>84.63388061523438</c:v>
                </c:pt>
                <c:pt idx="44">
                  <c:v>77.98262023925781</c:v>
                </c:pt>
                <c:pt idx="45">
                  <c:v>61.85810470581055</c:v>
                </c:pt>
                <c:pt idx="46">
                  <c:v>67.29010009765625</c:v>
                </c:pt>
                <c:pt idx="47">
                  <c:v>76.941162109375</c:v>
                </c:pt>
                <c:pt idx="48">
                  <c:v>78.89552307128906</c:v>
                </c:pt>
                <c:pt idx="49">
                  <c:v>71.85826110839844</c:v>
                </c:pt>
                <c:pt idx="50">
                  <c:v>75.2354736328125</c:v>
                </c:pt>
                <c:pt idx="51">
                  <c:v>56.94360733032227</c:v>
                </c:pt>
                <c:pt idx="52">
                  <c:v>78.41898345947266</c:v>
                </c:pt>
                <c:pt idx="53">
                  <c:v>87.15742492675781</c:v>
                </c:pt>
                <c:pt idx="54">
                  <c:v>41.62015151977539</c:v>
                </c:pt>
                <c:pt idx="55">
                  <c:v>95.60087585449219</c:v>
                </c:pt>
                <c:pt idx="56">
                  <c:v>87.65435791015625</c:v>
                </c:pt>
                <c:pt idx="57">
                  <c:v>69.54383087158203</c:v>
                </c:pt>
                <c:pt idx="58">
                  <c:v>78.03622436523438</c:v>
                </c:pt>
                <c:pt idx="59">
                  <c:v>84.81538391113281</c:v>
                </c:pt>
                <c:pt idx="60">
                  <c:v>62.45679092407227</c:v>
                </c:pt>
                <c:pt idx="61">
                  <c:v>78.57240295410156</c:v>
                </c:pt>
                <c:pt idx="62">
                  <c:v>80.71846008300781</c:v>
                </c:pt>
                <c:pt idx="63">
                  <c:v>88.77688598632812</c:v>
                </c:pt>
                <c:pt idx="64">
                  <c:v>49.48816680908203</c:v>
                </c:pt>
                <c:pt idx="65">
                  <c:v>91.75542449951172</c:v>
                </c:pt>
                <c:pt idx="66">
                  <c:v>84.32663726806641</c:v>
                </c:pt>
                <c:pt idx="67">
                  <c:v>79.40519714355469</c:v>
                </c:pt>
                <c:pt idx="68">
                  <c:v>68.54619598388672</c:v>
                </c:pt>
                <c:pt idx="69">
                  <c:v>77.82656860351562</c:v>
                </c:pt>
                <c:pt idx="70">
                  <c:v>58.28666305541992</c:v>
                </c:pt>
                <c:pt idx="71">
                  <c:v>76.84011840820312</c:v>
                </c:pt>
                <c:pt idx="72">
                  <c:v>69.90058135986328</c:v>
                </c:pt>
                <c:pt idx="73">
                  <c:v>73.21725463867188</c:v>
                </c:pt>
                <c:pt idx="74">
                  <c:v>88.45178985595703</c:v>
                </c:pt>
                <c:pt idx="75">
                  <c:v>80.91431427001953</c:v>
                </c:pt>
                <c:pt idx="76">
                  <c:v>78.18952941894531</c:v>
                </c:pt>
                <c:pt idx="77">
                  <c:v>81.12294006347656</c:v>
                </c:pt>
                <c:pt idx="78">
                  <c:v>74.46749877929688</c:v>
                </c:pt>
                <c:pt idx="79">
                  <c:v>40.52149200439453</c:v>
                </c:pt>
                <c:pt idx="80">
                  <c:v>71.13035583496094</c:v>
                </c:pt>
                <c:pt idx="81">
                  <c:v>76.12154388427734</c:v>
                </c:pt>
                <c:pt idx="82">
                  <c:v>84.17485809326172</c:v>
                </c:pt>
                <c:pt idx="83">
                  <c:v>82.05716705322266</c:v>
                </c:pt>
                <c:pt idx="84">
                  <c:v>79.01832580566406</c:v>
                </c:pt>
                <c:pt idx="85">
                  <c:v>40.16084289550781</c:v>
                </c:pt>
                <c:pt idx="86">
                  <c:v>79.15281677246094</c:v>
                </c:pt>
                <c:pt idx="87">
                  <c:v>87.64361572265625</c:v>
                </c:pt>
                <c:pt idx="88">
                  <c:v>74.76333618164062</c:v>
                </c:pt>
                <c:pt idx="89">
                  <c:v>82.27317047119141</c:v>
                </c:pt>
                <c:pt idx="90">
                  <c:v>91.72803497314453</c:v>
                </c:pt>
                <c:pt idx="91">
                  <c:v>70.65448760986328</c:v>
                </c:pt>
                <c:pt idx="92">
                  <c:v>36.38621139526367</c:v>
                </c:pt>
                <c:pt idx="93">
                  <c:v>49.93163299560547</c:v>
                </c:pt>
                <c:pt idx="94">
                  <c:v>91.78936004638672</c:v>
                </c:pt>
                <c:pt idx="95">
                  <c:v>85.92095184326172</c:v>
                </c:pt>
                <c:pt idx="96">
                  <c:v>83.34354400634766</c:v>
                </c:pt>
                <c:pt idx="97">
                  <c:v>80.43402099609375</c:v>
                </c:pt>
                <c:pt idx="98">
                  <c:v>80.90505218505859</c:v>
                </c:pt>
                <c:pt idx="99">
                  <c:v>79.9998779296875</c:v>
                </c:pt>
                <c:pt idx="100">
                  <c:v>83.28570556640625</c:v>
                </c:pt>
                <c:pt idx="101">
                  <c:v>59.64568328857422</c:v>
                </c:pt>
                <c:pt idx="102">
                  <c:v>64.05007934570312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80.69747161865234</c:v>
                </c:pt>
                <c:pt idx="1">
                  <c:v>57.43535614013672</c:v>
                </c:pt>
                <c:pt idx="2">
                  <c:v>76.96160888671875</c:v>
                </c:pt>
                <c:pt idx="3">
                  <c:v>79.1898193359375</c:v>
                </c:pt>
                <c:pt idx="4">
                  <c:v>47.77269744873047</c:v>
                </c:pt>
                <c:pt idx="5">
                  <c:v>66.64046478271484</c:v>
                </c:pt>
                <c:pt idx="6">
                  <c:v>46.61962890625</c:v>
                </c:pt>
                <c:pt idx="7">
                  <c:v>92.08231353759766</c:v>
                </c:pt>
                <c:pt idx="8">
                  <c:v>75.75284576416016</c:v>
                </c:pt>
                <c:pt idx="9">
                  <c:v>78.08493804931641</c:v>
                </c:pt>
                <c:pt idx="10">
                  <c:v>70.29763031005859</c:v>
                </c:pt>
                <c:pt idx="11">
                  <c:v>74.47025299072266</c:v>
                </c:pt>
                <c:pt idx="12">
                  <c:v>90.18784332275391</c:v>
                </c:pt>
                <c:pt idx="13">
                  <c:v>26.39921188354492</c:v>
                </c:pt>
                <c:pt idx="14">
                  <c:v>96.71007537841797</c:v>
                </c:pt>
                <c:pt idx="15">
                  <c:v>61.5261116027832</c:v>
                </c:pt>
                <c:pt idx="16">
                  <c:v>78.87290954589844</c:v>
                </c:pt>
                <c:pt idx="17">
                  <c:v>49.97795867919922</c:v>
                </c:pt>
                <c:pt idx="18">
                  <c:v>78.00319671630859</c:v>
                </c:pt>
                <c:pt idx="19">
                  <c:v>74.96710205078125</c:v>
                </c:pt>
                <c:pt idx="20">
                  <c:v>51.89484405517578</c:v>
                </c:pt>
                <c:pt idx="21">
                  <c:v>27.76414680480957</c:v>
                </c:pt>
                <c:pt idx="22">
                  <c:v>53.93276214599609</c:v>
                </c:pt>
                <c:pt idx="23">
                  <c:v>47.04276275634766</c:v>
                </c:pt>
                <c:pt idx="24">
                  <c:v>78.93307495117188</c:v>
                </c:pt>
                <c:pt idx="25">
                  <c:v>62.59838485717773</c:v>
                </c:pt>
                <c:pt idx="26">
                  <c:v>78.65132904052734</c:v>
                </c:pt>
                <c:pt idx="27">
                  <c:v>74.58139801025391</c:v>
                </c:pt>
                <c:pt idx="28">
                  <c:v>78.72052001953125</c:v>
                </c:pt>
                <c:pt idx="29">
                  <c:v>77.90361785888672</c:v>
                </c:pt>
                <c:pt idx="30">
                  <c:v>74.178955078125</c:v>
                </c:pt>
                <c:pt idx="31">
                  <c:v>93.34385681152344</c:v>
                </c:pt>
                <c:pt idx="32">
                  <c:v>79.02510070800781</c:v>
                </c:pt>
                <c:pt idx="33">
                  <c:v>83.15899658203125</c:v>
                </c:pt>
                <c:pt idx="34">
                  <c:v>79.84333038330078</c:v>
                </c:pt>
                <c:pt idx="35">
                  <c:v>65.91964721679688</c:v>
                </c:pt>
                <c:pt idx="36">
                  <c:v>80.23450469970703</c:v>
                </c:pt>
                <c:pt idx="37">
                  <c:v>76.23633575439453</c:v>
                </c:pt>
                <c:pt idx="38">
                  <c:v>74.14723205566406</c:v>
                </c:pt>
                <c:pt idx="39">
                  <c:v>35.45366668701172</c:v>
                </c:pt>
                <c:pt idx="40">
                  <c:v>75.05824279785156</c:v>
                </c:pt>
                <c:pt idx="41">
                  <c:v>84.07360076904297</c:v>
                </c:pt>
                <c:pt idx="42">
                  <c:v>83.19667816162109</c:v>
                </c:pt>
                <c:pt idx="43">
                  <c:v>52.56423950195312</c:v>
                </c:pt>
                <c:pt idx="44">
                  <c:v>68.07114410400391</c:v>
                </c:pt>
                <c:pt idx="45">
                  <c:v>77.79320526123047</c:v>
                </c:pt>
                <c:pt idx="46">
                  <c:v>95.46124267578125</c:v>
                </c:pt>
                <c:pt idx="47">
                  <c:v>43.51821136474609</c:v>
                </c:pt>
                <c:pt idx="48">
                  <c:v>78.16154479980469</c:v>
                </c:pt>
                <c:pt idx="49">
                  <c:v>22.64764976501465</c:v>
                </c:pt>
                <c:pt idx="50">
                  <c:v>69.24923706054688</c:v>
                </c:pt>
                <c:pt idx="51">
                  <c:v>95.16040802001953</c:v>
                </c:pt>
                <c:pt idx="52">
                  <c:v>89.67922973632812</c:v>
                </c:pt>
                <c:pt idx="53">
                  <c:v>71.21290588378906</c:v>
                </c:pt>
                <c:pt idx="54">
                  <c:v>80.20813751220703</c:v>
                </c:pt>
                <c:pt idx="55">
                  <c:v>66.35702514648438</c:v>
                </c:pt>
                <c:pt idx="56">
                  <c:v>50.96530151367188</c:v>
                </c:pt>
                <c:pt idx="57">
                  <c:v>71.0284423828125</c:v>
                </c:pt>
                <c:pt idx="58">
                  <c:v>75.16223907470703</c:v>
                </c:pt>
                <c:pt idx="59">
                  <c:v>58.29706954956055</c:v>
                </c:pt>
                <c:pt idx="60">
                  <c:v>93.729736328125</c:v>
                </c:pt>
                <c:pt idx="61">
                  <c:v>80.41131591796875</c:v>
                </c:pt>
                <c:pt idx="62">
                  <c:v>86.43081665039062</c:v>
                </c:pt>
                <c:pt idx="63">
                  <c:v>75.66757965087891</c:v>
                </c:pt>
                <c:pt idx="64">
                  <c:v>42.65042495727539</c:v>
                </c:pt>
                <c:pt idx="65">
                  <c:v>74.45912933349609</c:v>
                </c:pt>
                <c:pt idx="66">
                  <c:v>90.61856842041016</c:v>
                </c:pt>
                <c:pt idx="67">
                  <c:v>85.44347381591797</c:v>
                </c:pt>
                <c:pt idx="68">
                  <c:v>77.74602508544922</c:v>
                </c:pt>
                <c:pt idx="69">
                  <c:v>84.39789581298828</c:v>
                </c:pt>
                <c:pt idx="70">
                  <c:v>59.98799133300781</c:v>
                </c:pt>
                <c:pt idx="71">
                  <c:v>76.68314361572266</c:v>
                </c:pt>
                <c:pt idx="72">
                  <c:v>28.88417434692383</c:v>
                </c:pt>
                <c:pt idx="73">
                  <c:v>86.15079498291016</c:v>
                </c:pt>
                <c:pt idx="74">
                  <c:v>73.14955902099609</c:v>
                </c:pt>
                <c:pt idx="75">
                  <c:v>90.14652252197266</c:v>
                </c:pt>
                <c:pt idx="76">
                  <c:v>24.41873931884766</c:v>
                </c:pt>
                <c:pt idx="77">
                  <c:v>48.81467819213867</c:v>
                </c:pt>
                <c:pt idx="78">
                  <c:v>44.95882797241211</c:v>
                </c:pt>
                <c:pt idx="79">
                  <c:v>57.78129577636719</c:v>
                </c:pt>
                <c:pt idx="80">
                  <c:v>57.64650344848633</c:v>
                </c:pt>
                <c:pt idx="81">
                  <c:v>79.08770751953125</c:v>
                </c:pt>
                <c:pt idx="82">
                  <c:v>86.8055419921875</c:v>
                </c:pt>
                <c:pt idx="83">
                  <c:v>70.26685333251953</c:v>
                </c:pt>
                <c:pt idx="84">
                  <c:v>22.70359230041504</c:v>
                </c:pt>
                <c:pt idx="85">
                  <c:v>30.58584213256836</c:v>
                </c:pt>
                <c:pt idx="86">
                  <c:v>97.34392547607422</c:v>
                </c:pt>
                <c:pt idx="87">
                  <c:v>86.58828735351562</c:v>
                </c:pt>
                <c:pt idx="88">
                  <c:v>91.74913787841797</c:v>
                </c:pt>
                <c:pt idx="89">
                  <c:v>59.3389892578125</c:v>
                </c:pt>
                <c:pt idx="90">
                  <c:v>82.80834197998047</c:v>
                </c:pt>
                <c:pt idx="91">
                  <c:v>81.36898803710938</c:v>
                </c:pt>
                <c:pt idx="92">
                  <c:v>79.63298797607422</c:v>
                </c:pt>
                <c:pt idx="93">
                  <c:v>44.73048400878906</c:v>
                </c:pt>
                <c:pt idx="94">
                  <c:v>69.46635437011719</c:v>
                </c:pt>
                <c:pt idx="95">
                  <c:v>79.0107421875</c:v>
                </c:pt>
                <c:pt idx="96">
                  <c:v>81.04428100585938</c:v>
                </c:pt>
                <c:pt idx="97">
                  <c:v>25.30031585693359</c:v>
                </c:pt>
                <c:pt idx="98">
                  <c:v>78.08369445800781</c:v>
                </c:pt>
                <c:pt idx="99">
                  <c:v>70.12379455566406</c:v>
                </c:pt>
                <c:pt idx="100">
                  <c:v>80.00247955322266</c:v>
                </c:pt>
                <c:pt idx="101">
                  <c:v>63.66251754760742</c:v>
                </c:pt>
                <c:pt idx="102">
                  <c:v>70.34046173095703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78.69058227539062</v>
      </c>
      <c r="C2">
        <v>53.5692</v>
      </c>
      <c r="D2">
        <v>47.72979354858398</v>
      </c>
      <c r="E2">
        <v>83.8301</v>
      </c>
      <c r="F2">
        <v>80.69747161865234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77.41614532470703</v>
      </c>
      <c r="C3">
        <v>81.5254</v>
      </c>
      <c r="D3">
        <v>80.49015808105469</v>
      </c>
      <c r="E3">
        <v>63.5721</v>
      </c>
      <c r="F3">
        <v>57.43535614013672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86.3642578125</v>
      </c>
      <c r="C4">
        <v>81.76739999999999</v>
      </c>
      <c r="D4">
        <v>78.11016845703125</v>
      </c>
      <c r="E4">
        <v>72.6374</v>
      </c>
      <c r="F4">
        <v>76.96160888671875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77.02309417724609</v>
      </c>
      <c r="C5">
        <v>40.7482</v>
      </c>
      <c r="D5">
        <v>37.331787109375</v>
      </c>
      <c r="E5">
        <v>88.4752</v>
      </c>
      <c r="F5">
        <v>79.1898193359375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90.60734558105469</v>
      </c>
      <c r="C6">
        <v>81.35809999999999</v>
      </c>
      <c r="D6">
        <v>82.47162628173828</v>
      </c>
      <c r="E6">
        <v>48.7815</v>
      </c>
      <c r="F6">
        <v>47.77269744873047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52.86459350585938</v>
      </c>
      <c r="C7">
        <v>53.776</v>
      </c>
      <c r="D7">
        <v>55.84566116333008</v>
      </c>
      <c r="E7">
        <v>68.6634</v>
      </c>
      <c r="F7">
        <v>66.64046478271484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91.67129516601562</v>
      </c>
      <c r="C8">
        <v>77.9598</v>
      </c>
      <c r="D8">
        <v>76.87209320068359</v>
      </c>
      <c r="E8">
        <v>49.0368</v>
      </c>
      <c r="F8">
        <v>46.61962890625</v>
      </c>
    </row>
    <row r="9" spans="1:19">
      <c r="A9">
        <v>53.1336</v>
      </c>
      <c r="B9">
        <v>52.88554000854492</v>
      </c>
      <c r="C9">
        <v>90.0527</v>
      </c>
      <c r="D9">
        <v>88.25067901611328</v>
      </c>
      <c r="E9">
        <v>95.0206</v>
      </c>
      <c r="F9">
        <v>92.08231353759766</v>
      </c>
    </row>
    <row r="10" spans="1:19">
      <c r="A10">
        <v>81.4276</v>
      </c>
      <c r="B10">
        <v>81.38224792480469</v>
      </c>
      <c r="C10">
        <v>67.48690000000001</v>
      </c>
      <c r="D10">
        <v>72.12498474121094</v>
      </c>
      <c r="E10">
        <v>75.5044</v>
      </c>
      <c r="F10">
        <v>75.75284576416016</v>
      </c>
    </row>
    <row r="11" spans="1:19">
      <c r="A11">
        <v>48.0843</v>
      </c>
      <c r="B11">
        <v>47.44330978393555</v>
      </c>
      <c r="C11">
        <v>84.4134</v>
      </c>
      <c r="D11">
        <v>82.20538330078125</v>
      </c>
      <c r="E11">
        <v>83.4324</v>
      </c>
      <c r="F11">
        <v>78.08493804931641</v>
      </c>
    </row>
    <row r="12" spans="1:19">
      <c r="A12">
        <v>53.0464</v>
      </c>
      <c r="B12">
        <v>51.52266693115234</v>
      </c>
      <c r="C12">
        <v>80.77209999999999</v>
      </c>
      <c r="D12">
        <v>77.94485473632812</v>
      </c>
      <c r="E12">
        <v>73.68899999999999</v>
      </c>
      <c r="F12">
        <v>70.29763031005859</v>
      </c>
    </row>
    <row r="13" spans="1:19">
      <c r="A13">
        <v>90.896</v>
      </c>
      <c r="B13">
        <v>90.13439178466797</v>
      </c>
      <c r="C13">
        <v>80.49120000000001</v>
      </c>
      <c r="D13">
        <v>79.68215179443359</v>
      </c>
      <c r="E13">
        <v>74.6092</v>
      </c>
      <c r="F13">
        <v>74.47025299072266</v>
      </c>
    </row>
    <row r="14" spans="1:19">
      <c r="A14">
        <v>85.07380000000001</v>
      </c>
      <c r="B14">
        <v>84.10239410400391</v>
      </c>
      <c r="C14">
        <v>53.604</v>
      </c>
      <c r="D14">
        <v>59.58235549926758</v>
      </c>
      <c r="E14">
        <v>84.10420000000001</v>
      </c>
      <c r="F14">
        <v>90.18784332275391</v>
      </c>
    </row>
    <row r="15" spans="1:19">
      <c r="A15">
        <v>90.04179999999999</v>
      </c>
      <c r="B15">
        <v>90.29946899414062</v>
      </c>
      <c r="C15">
        <v>67.27329999999999</v>
      </c>
      <c r="D15">
        <v>67.00328063964844</v>
      </c>
      <c r="E15">
        <v>38.9871</v>
      </c>
      <c r="F15">
        <v>26.39921188354492</v>
      </c>
    </row>
    <row r="16" spans="1:19">
      <c r="A16">
        <v>72.663</v>
      </c>
      <c r="B16">
        <v>68.27201843261719</v>
      </c>
      <c r="C16">
        <v>71.4093</v>
      </c>
      <c r="D16">
        <v>74.36078643798828</v>
      </c>
      <c r="E16">
        <v>92.27889999999999</v>
      </c>
      <c r="F16">
        <v>96.71007537841797</v>
      </c>
    </row>
    <row r="17" spans="1:6">
      <c r="A17">
        <v>67.8361</v>
      </c>
      <c r="B17">
        <v>68.88695526123047</v>
      </c>
      <c r="C17">
        <v>94.2647</v>
      </c>
      <c r="D17">
        <v>95.77902221679688</v>
      </c>
      <c r="E17">
        <v>77.1523</v>
      </c>
      <c r="F17">
        <v>61.5261116027832</v>
      </c>
    </row>
    <row r="18" spans="1:6">
      <c r="A18">
        <v>61.1756</v>
      </c>
      <c r="B18">
        <v>62.71462249755859</v>
      </c>
      <c r="C18">
        <v>85.1534</v>
      </c>
      <c r="D18">
        <v>83.16895294189453</v>
      </c>
      <c r="E18">
        <v>78.5603</v>
      </c>
      <c r="F18">
        <v>78.87290954589844</v>
      </c>
    </row>
    <row r="19" spans="1:6">
      <c r="A19">
        <v>47.0245</v>
      </c>
      <c r="B19">
        <v>45.82077026367188</v>
      </c>
      <c r="C19">
        <v>70.4842</v>
      </c>
      <c r="D19">
        <v>70.89914703369141</v>
      </c>
      <c r="E19">
        <v>51.4731</v>
      </c>
      <c r="F19">
        <v>49.97795867919922</v>
      </c>
    </row>
    <row r="20" spans="1:6">
      <c r="A20">
        <v>38.0006</v>
      </c>
      <c r="B20">
        <v>38.49079513549805</v>
      </c>
      <c r="C20">
        <v>84.4312</v>
      </c>
      <c r="D20">
        <v>87.17839050292969</v>
      </c>
      <c r="E20">
        <v>81.3948</v>
      </c>
      <c r="F20">
        <v>78.00319671630859</v>
      </c>
    </row>
    <row r="21" spans="1:6">
      <c r="A21">
        <v>46.493</v>
      </c>
      <c r="B21">
        <v>47.38537216186523</v>
      </c>
      <c r="C21">
        <v>75.89449999999999</v>
      </c>
      <c r="D21">
        <v>76.53179931640625</v>
      </c>
      <c r="E21">
        <v>76.9473</v>
      </c>
      <c r="F21">
        <v>74.96710205078125</v>
      </c>
    </row>
    <row r="22" spans="1:6">
      <c r="A22">
        <v>93.9701</v>
      </c>
      <c r="B22">
        <v>91.65092468261719</v>
      </c>
      <c r="C22">
        <v>87.0021</v>
      </c>
      <c r="D22">
        <v>82.82199859619141</v>
      </c>
      <c r="E22">
        <v>54.2093</v>
      </c>
      <c r="F22">
        <v>51.89484405517578</v>
      </c>
    </row>
    <row r="23" spans="1:6">
      <c r="A23">
        <v>79.5669</v>
      </c>
      <c r="B23">
        <v>78.59455871582031</v>
      </c>
      <c r="C23">
        <v>84.86969999999999</v>
      </c>
      <c r="D23">
        <v>85.53042602539062</v>
      </c>
      <c r="E23">
        <v>29.2626</v>
      </c>
      <c r="F23">
        <v>27.76414680480957</v>
      </c>
    </row>
    <row r="24" spans="1:6">
      <c r="A24">
        <v>68.47410000000001</v>
      </c>
      <c r="B24">
        <v>66.58278656005859</v>
      </c>
      <c r="C24">
        <v>80.756</v>
      </c>
      <c r="D24">
        <v>84.56770324707031</v>
      </c>
      <c r="E24">
        <v>51.853</v>
      </c>
      <c r="F24">
        <v>53.93276214599609</v>
      </c>
    </row>
    <row r="25" spans="1:6">
      <c r="A25">
        <v>80.1485</v>
      </c>
      <c r="B25">
        <v>82.82814025878906</v>
      </c>
      <c r="C25">
        <v>62.76359999999999</v>
      </c>
      <c r="D25">
        <v>64.21306610107422</v>
      </c>
      <c r="E25">
        <v>43.7599</v>
      </c>
      <c r="F25">
        <v>47.04276275634766</v>
      </c>
    </row>
    <row r="26" spans="1:6">
      <c r="A26">
        <v>59.2022</v>
      </c>
      <c r="B26">
        <v>61.1112174987793</v>
      </c>
      <c r="C26">
        <v>77.85209999999999</v>
      </c>
      <c r="D26">
        <v>84.64412689208984</v>
      </c>
      <c r="E26">
        <v>79.8796</v>
      </c>
      <c r="F26">
        <v>78.93307495117188</v>
      </c>
    </row>
    <row r="27" spans="1:6">
      <c r="A27">
        <v>43.34609999999999</v>
      </c>
      <c r="B27">
        <v>42.3188591003418</v>
      </c>
      <c r="C27">
        <v>64.6921</v>
      </c>
      <c r="D27">
        <v>66.18914794921875</v>
      </c>
      <c r="E27">
        <v>63.4677</v>
      </c>
      <c r="F27">
        <v>62.59838485717773</v>
      </c>
    </row>
    <row r="28" spans="1:6">
      <c r="A28">
        <v>51.4958</v>
      </c>
      <c r="B28">
        <v>46.63702392578125</v>
      </c>
      <c r="C28">
        <v>40.8511</v>
      </c>
      <c r="D28">
        <v>39.98684310913086</v>
      </c>
      <c r="E28">
        <v>62.4651</v>
      </c>
      <c r="F28">
        <v>78.65132904052734</v>
      </c>
    </row>
    <row r="29" spans="1:6">
      <c r="A29">
        <v>50.7254</v>
      </c>
      <c r="B29">
        <v>47.84245300292969</v>
      </c>
      <c r="C29">
        <v>90.88209999999999</v>
      </c>
      <c r="D29">
        <v>82.68812561035156</v>
      </c>
      <c r="E29">
        <v>82.548</v>
      </c>
      <c r="F29">
        <v>74.58139801025391</v>
      </c>
    </row>
    <row r="30" spans="1:6">
      <c r="A30">
        <v>78.9029</v>
      </c>
      <c r="B30">
        <v>77.99571228027344</v>
      </c>
      <c r="C30">
        <v>79.9174</v>
      </c>
      <c r="D30">
        <v>79.21841430664062</v>
      </c>
      <c r="E30">
        <v>78.3235</v>
      </c>
      <c r="F30">
        <v>78.72052001953125</v>
      </c>
    </row>
    <row r="31" spans="1:6">
      <c r="A31">
        <v>60.5659</v>
      </c>
      <c r="B31">
        <v>56.8010139465332</v>
      </c>
      <c r="C31">
        <v>93.99769999999999</v>
      </c>
      <c r="D31">
        <v>92.18312072753906</v>
      </c>
      <c r="E31">
        <v>78.5082</v>
      </c>
      <c r="F31">
        <v>77.90361785888672</v>
      </c>
    </row>
    <row r="32" spans="1:6">
      <c r="A32">
        <v>75.0658</v>
      </c>
      <c r="B32">
        <v>74.59541320800781</v>
      </c>
      <c r="C32">
        <v>85.0048</v>
      </c>
      <c r="D32">
        <v>81.70486450195312</v>
      </c>
      <c r="E32">
        <v>76.2226</v>
      </c>
      <c r="F32">
        <v>74.178955078125</v>
      </c>
    </row>
    <row r="33" spans="1:6">
      <c r="A33">
        <v>86.5106</v>
      </c>
      <c r="B33">
        <v>86.3919677734375</v>
      </c>
      <c r="C33">
        <v>79.5466</v>
      </c>
      <c r="D33">
        <v>82.86244964599609</v>
      </c>
      <c r="E33">
        <v>90.2206</v>
      </c>
      <c r="F33">
        <v>93.34385681152344</v>
      </c>
    </row>
    <row r="34" spans="1:6">
      <c r="A34">
        <v>88.3409</v>
      </c>
      <c r="B34">
        <v>84.35233306884766</v>
      </c>
      <c r="C34">
        <v>75.02930000000001</v>
      </c>
      <c r="D34">
        <v>70.04899597167969</v>
      </c>
      <c r="E34">
        <v>80.1123</v>
      </c>
      <c r="F34">
        <v>79.02510070800781</v>
      </c>
    </row>
    <row r="35" spans="1:6">
      <c r="A35">
        <v>75.27379999999998</v>
      </c>
      <c r="B35">
        <v>72.36775970458984</v>
      </c>
      <c r="C35">
        <v>81.5544</v>
      </c>
      <c r="D35">
        <v>81.73070526123047</v>
      </c>
      <c r="E35">
        <v>83.20180000000001</v>
      </c>
      <c r="F35">
        <v>83.15899658203125</v>
      </c>
    </row>
    <row r="36" spans="1:6">
      <c r="A36">
        <v>60.2544</v>
      </c>
      <c r="B36">
        <v>60.12522506713867</v>
      </c>
      <c r="C36">
        <v>64.29859999999999</v>
      </c>
      <c r="D36">
        <v>66.74894714355469</v>
      </c>
      <c r="E36">
        <v>73.6311</v>
      </c>
      <c r="F36">
        <v>79.84333038330078</v>
      </c>
    </row>
    <row r="37" spans="1:6">
      <c r="A37">
        <v>73.21699999999998</v>
      </c>
      <c r="B37">
        <v>73.3502197265625</v>
      </c>
      <c r="C37">
        <v>93.3732</v>
      </c>
      <c r="D37">
        <v>93.27335357666016</v>
      </c>
      <c r="E37">
        <v>69.36790000000001</v>
      </c>
      <c r="F37">
        <v>65.91964721679688</v>
      </c>
    </row>
    <row r="38" spans="1:6">
      <c r="A38">
        <v>74.0316</v>
      </c>
      <c r="B38">
        <v>76.81954193115234</v>
      </c>
      <c r="C38">
        <v>51.7197</v>
      </c>
      <c r="D38">
        <v>52.6999626159668</v>
      </c>
      <c r="E38">
        <v>83.1935</v>
      </c>
      <c r="F38">
        <v>80.23450469970703</v>
      </c>
    </row>
    <row r="39" spans="1:6">
      <c r="A39">
        <v>51.8325</v>
      </c>
      <c r="B39">
        <v>51.73934555053711</v>
      </c>
      <c r="C39">
        <v>77.8614</v>
      </c>
      <c r="D39">
        <v>78.18093872070312</v>
      </c>
      <c r="E39">
        <v>74.9051</v>
      </c>
      <c r="F39">
        <v>76.23633575439453</v>
      </c>
    </row>
    <row r="40" spans="1:6">
      <c r="A40">
        <v>45.6396</v>
      </c>
      <c r="B40">
        <v>44.2801628112793</v>
      </c>
      <c r="C40">
        <v>87.69970000000001</v>
      </c>
      <c r="D40">
        <v>78.23202514648438</v>
      </c>
      <c r="E40">
        <v>75.6026</v>
      </c>
      <c r="F40">
        <v>74.14723205566406</v>
      </c>
    </row>
    <row r="41" spans="1:6">
      <c r="A41">
        <v>94.97790000000001</v>
      </c>
      <c r="B41">
        <v>91.56621551513672</v>
      </c>
      <c r="C41">
        <v>91.07089999999999</v>
      </c>
      <c r="D41">
        <v>86.41831207275391</v>
      </c>
      <c r="E41">
        <v>38.9776</v>
      </c>
      <c r="F41">
        <v>35.45366668701172</v>
      </c>
    </row>
    <row r="42" spans="1:6">
      <c r="A42">
        <v>39.9902</v>
      </c>
      <c r="B42">
        <v>37.60400390625</v>
      </c>
      <c r="C42">
        <v>81.3107</v>
      </c>
      <c r="D42">
        <v>81.38727569580078</v>
      </c>
      <c r="E42">
        <v>76.90989999999999</v>
      </c>
      <c r="F42">
        <v>75.05824279785156</v>
      </c>
    </row>
    <row r="43" spans="1:6">
      <c r="A43">
        <v>90.5855</v>
      </c>
      <c r="B43">
        <v>92.48159027099609</v>
      </c>
      <c r="C43">
        <v>80.5913</v>
      </c>
      <c r="D43">
        <v>82.01274871826172</v>
      </c>
      <c r="E43">
        <v>86.46259999999999</v>
      </c>
      <c r="F43">
        <v>84.07360076904297</v>
      </c>
    </row>
    <row r="44" spans="1:6">
      <c r="A44">
        <v>77.5647</v>
      </c>
      <c r="B44">
        <v>76.50682067871094</v>
      </c>
      <c r="C44">
        <v>85.17010000000001</v>
      </c>
      <c r="D44">
        <v>83.57025909423828</v>
      </c>
      <c r="E44">
        <v>85.48820000000001</v>
      </c>
      <c r="F44">
        <v>83.19667816162109</v>
      </c>
    </row>
    <row r="45" spans="1:6">
      <c r="A45">
        <v>69.81569999999999</v>
      </c>
      <c r="B45">
        <v>70.75205230712891</v>
      </c>
      <c r="C45">
        <v>85.20659999999999</v>
      </c>
      <c r="D45">
        <v>84.63388061523438</v>
      </c>
      <c r="E45">
        <v>39.188</v>
      </c>
      <c r="F45">
        <v>52.56423950195312</v>
      </c>
    </row>
    <row r="46" spans="1:6">
      <c r="A46">
        <v>76.8192</v>
      </c>
      <c r="B46">
        <v>79.51607513427734</v>
      </c>
      <c r="C46">
        <v>84.8385</v>
      </c>
      <c r="D46">
        <v>77.98262023925781</v>
      </c>
      <c r="E46">
        <v>72.2573</v>
      </c>
      <c r="F46">
        <v>68.07114410400391</v>
      </c>
    </row>
    <row r="47" spans="1:6">
      <c r="A47">
        <v>80.42010000000001</v>
      </c>
      <c r="B47">
        <v>81.58904266357422</v>
      </c>
      <c r="C47">
        <v>63.8339</v>
      </c>
      <c r="D47">
        <v>61.85810470581055</v>
      </c>
      <c r="E47">
        <v>75.5748</v>
      </c>
      <c r="F47">
        <v>77.79320526123047</v>
      </c>
    </row>
    <row r="48" spans="1:6">
      <c r="A48">
        <v>83.9704</v>
      </c>
      <c r="B48">
        <v>84.90402221679688</v>
      </c>
      <c r="C48">
        <v>65.1113</v>
      </c>
      <c r="D48">
        <v>67.29010009765625</v>
      </c>
      <c r="E48">
        <v>93.9173</v>
      </c>
      <c r="F48">
        <v>95.46124267578125</v>
      </c>
    </row>
    <row r="49" spans="1:6">
      <c r="A49">
        <v>42.8955</v>
      </c>
      <c r="B49">
        <v>43.91953277587891</v>
      </c>
      <c r="C49">
        <v>76.3682</v>
      </c>
      <c r="D49">
        <v>76.941162109375</v>
      </c>
      <c r="E49">
        <v>54.0966</v>
      </c>
      <c r="F49">
        <v>43.51821136474609</v>
      </c>
    </row>
    <row r="50" spans="1:6">
      <c r="A50">
        <v>84.1473</v>
      </c>
      <c r="B50">
        <v>85.54389953613281</v>
      </c>
      <c r="C50">
        <v>79.0732</v>
      </c>
      <c r="D50">
        <v>78.89552307128906</v>
      </c>
      <c r="E50">
        <v>78.6082</v>
      </c>
      <c r="F50">
        <v>78.16154479980469</v>
      </c>
    </row>
    <row r="51" spans="1:6">
      <c r="A51">
        <v>73.6409</v>
      </c>
      <c r="B51">
        <v>73.95713806152344</v>
      </c>
      <c r="C51">
        <v>70.3694</v>
      </c>
      <c r="D51">
        <v>71.85826110839844</v>
      </c>
      <c r="E51">
        <v>23.918</v>
      </c>
      <c r="F51">
        <v>22.64764976501465</v>
      </c>
    </row>
    <row r="52" spans="1:6">
      <c r="A52">
        <v>77.86669999999999</v>
      </c>
      <c r="B52">
        <v>77.49989318847656</v>
      </c>
      <c r="C52">
        <v>72.4739</v>
      </c>
      <c r="D52">
        <v>75.2354736328125</v>
      </c>
      <c r="E52">
        <v>61.0616</v>
      </c>
      <c r="F52">
        <v>69.24923706054688</v>
      </c>
    </row>
    <row r="53" spans="1:6">
      <c r="A53">
        <v>63.931</v>
      </c>
      <c r="B53">
        <v>63.82681274414062</v>
      </c>
      <c r="C53">
        <v>54.0017</v>
      </c>
      <c r="D53">
        <v>56.94360733032227</v>
      </c>
      <c r="E53">
        <v>96.6493</v>
      </c>
      <c r="F53">
        <v>95.16040802001953</v>
      </c>
    </row>
    <row r="54" spans="1:6">
      <c r="A54">
        <v>85.22750000000001</v>
      </c>
      <c r="B54">
        <v>86.204345703125</v>
      </c>
      <c r="C54">
        <v>82.1456</v>
      </c>
      <c r="D54">
        <v>78.41898345947266</v>
      </c>
      <c r="E54">
        <v>91.5389</v>
      </c>
      <c r="F54">
        <v>89.67922973632812</v>
      </c>
    </row>
    <row r="55" spans="1:6">
      <c r="A55">
        <v>85.3314</v>
      </c>
      <c r="B55">
        <v>84.28598785400391</v>
      </c>
      <c r="C55">
        <v>85.01900000000001</v>
      </c>
      <c r="D55">
        <v>87.15742492675781</v>
      </c>
      <c r="E55">
        <v>89.90649999999999</v>
      </c>
      <c r="F55">
        <v>71.21290588378906</v>
      </c>
    </row>
    <row r="56" spans="1:6">
      <c r="A56">
        <v>84.15260000000001</v>
      </c>
      <c r="B56">
        <v>80.24301147460938</v>
      </c>
      <c r="C56">
        <v>38.9802</v>
      </c>
      <c r="D56">
        <v>41.62015151977539</v>
      </c>
      <c r="E56">
        <v>80.2208</v>
      </c>
      <c r="F56">
        <v>80.20813751220703</v>
      </c>
    </row>
    <row r="57" spans="1:6">
      <c r="A57">
        <v>95.08069999999999</v>
      </c>
      <c r="B57">
        <v>92.70609283447266</v>
      </c>
      <c r="C57">
        <v>96.50409999999999</v>
      </c>
      <c r="D57">
        <v>95.60087585449219</v>
      </c>
      <c r="E57">
        <v>71.977</v>
      </c>
      <c r="F57">
        <v>66.35702514648438</v>
      </c>
    </row>
    <row r="58" spans="1:6">
      <c r="A58">
        <v>67.21769999999999</v>
      </c>
      <c r="B58">
        <v>66.58631896972656</v>
      </c>
      <c r="C58">
        <v>88.85760000000001</v>
      </c>
      <c r="D58">
        <v>87.65435791015625</v>
      </c>
      <c r="E58">
        <v>51.7094</v>
      </c>
      <c r="F58">
        <v>50.96530151367188</v>
      </c>
    </row>
    <row r="59" spans="1:6">
      <c r="A59">
        <v>60.4041</v>
      </c>
      <c r="B59">
        <v>59.43102264404297</v>
      </c>
      <c r="C59">
        <v>69.3065</v>
      </c>
      <c r="D59">
        <v>69.54383087158203</v>
      </c>
      <c r="E59">
        <v>74.66889999999999</v>
      </c>
      <c r="F59">
        <v>71.0284423828125</v>
      </c>
    </row>
    <row r="60" spans="1:6">
      <c r="A60">
        <v>88.66030000000001</v>
      </c>
      <c r="B60">
        <v>86.23597717285156</v>
      </c>
      <c r="C60">
        <v>78.85359999999999</v>
      </c>
      <c r="D60">
        <v>78.03622436523438</v>
      </c>
      <c r="E60">
        <v>76.94629999999999</v>
      </c>
      <c r="F60">
        <v>75.16223907470703</v>
      </c>
    </row>
    <row r="61" spans="1:6">
      <c r="A61">
        <v>80.79340000000001</v>
      </c>
      <c r="B61">
        <v>81.06742095947266</v>
      </c>
      <c r="C61">
        <v>83.077</v>
      </c>
      <c r="D61">
        <v>84.81538391113281</v>
      </c>
      <c r="E61">
        <v>87.4046</v>
      </c>
      <c r="F61">
        <v>58.29706954956055</v>
      </c>
    </row>
    <row r="62" spans="1:6">
      <c r="A62">
        <v>51.5042</v>
      </c>
      <c r="B62">
        <v>52.55664443969727</v>
      </c>
      <c r="C62">
        <v>55.8419</v>
      </c>
      <c r="D62">
        <v>62.45679092407227</v>
      </c>
      <c r="E62">
        <v>90.9457</v>
      </c>
      <c r="F62">
        <v>93.729736328125</v>
      </c>
    </row>
    <row r="63" spans="1:6">
      <c r="A63">
        <v>75.6474</v>
      </c>
      <c r="B63">
        <v>76.62861633300781</v>
      </c>
      <c r="C63">
        <v>79.4742</v>
      </c>
      <c r="D63">
        <v>78.57240295410156</v>
      </c>
      <c r="E63">
        <v>80.29730000000001</v>
      </c>
      <c r="F63">
        <v>80.41131591796875</v>
      </c>
    </row>
    <row r="64" spans="1:6">
      <c r="A64">
        <v>72.93980000000001</v>
      </c>
      <c r="B64">
        <v>74.36993408203125</v>
      </c>
      <c r="C64">
        <v>81.2068</v>
      </c>
      <c r="D64">
        <v>80.71846008300781</v>
      </c>
      <c r="E64">
        <v>83.78440000000001</v>
      </c>
      <c r="F64">
        <v>86.43081665039062</v>
      </c>
    </row>
    <row r="65" spans="1:6">
      <c r="A65">
        <v>63.535</v>
      </c>
      <c r="B65">
        <v>64.92767333984375</v>
      </c>
      <c r="C65">
        <v>90.24939999999999</v>
      </c>
      <c r="D65">
        <v>88.77688598632812</v>
      </c>
      <c r="E65">
        <v>76.6541</v>
      </c>
      <c r="F65">
        <v>75.66757965087891</v>
      </c>
    </row>
    <row r="66" spans="1:6">
      <c r="A66">
        <v>50.3378</v>
      </c>
      <c r="B66">
        <v>48.83655548095703</v>
      </c>
      <c r="C66">
        <v>49.653</v>
      </c>
      <c r="D66">
        <v>49.48816680908203</v>
      </c>
      <c r="E66">
        <v>38.8903</v>
      </c>
      <c r="F66">
        <v>42.65042495727539</v>
      </c>
    </row>
    <row r="67" spans="1:6">
      <c r="A67">
        <v>79.8107</v>
      </c>
      <c r="B67">
        <v>78.12769317626953</v>
      </c>
      <c r="C67">
        <v>92.32259999999999</v>
      </c>
      <c r="D67">
        <v>91.75542449951172</v>
      </c>
      <c r="E67">
        <v>80.6164</v>
      </c>
      <c r="F67">
        <v>74.45912933349609</v>
      </c>
    </row>
    <row r="68" spans="1:6">
      <c r="A68">
        <v>79.41249999999999</v>
      </c>
      <c r="B68">
        <v>79.30244445800781</v>
      </c>
      <c r="C68">
        <v>88.8904</v>
      </c>
      <c r="D68">
        <v>84.32663726806641</v>
      </c>
      <c r="E68">
        <v>89.6302</v>
      </c>
      <c r="F68">
        <v>90.61856842041016</v>
      </c>
    </row>
    <row r="69" spans="1:6">
      <c r="A69">
        <v>50.2756</v>
      </c>
      <c r="B69">
        <v>49.66709136962891</v>
      </c>
      <c r="C69">
        <v>85.33759999999999</v>
      </c>
      <c r="D69">
        <v>79.40519714355469</v>
      </c>
      <c r="E69">
        <v>91.7517</v>
      </c>
      <c r="F69">
        <v>85.44347381591797</v>
      </c>
    </row>
    <row r="70" spans="1:6">
      <c r="A70">
        <v>90.28149999999999</v>
      </c>
      <c r="B70">
        <v>89.68712615966797</v>
      </c>
      <c r="C70">
        <v>68.56789999999999</v>
      </c>
      <c r="D70">
        <v>68.54619598388672</v>
      </c>
      <c r="E70">
        <v>79.62130000000001</v>
      </c>
      <c r="F70">
        <v>77.74602508544922</v>
      </c>
    </row>
    <row r="71" spans="1:6">
      <c r="A71">
        <v>37.62159999999999</v>
      </c>
      <c r="B71">
        <v>36.61800384521484</v>
      </c>
      <c r="C71">
        <v>78.98859999999999</v>
      </c>
      <c r="D71">
        <v>77.82656860351562</v>
      </c>
      <c r="E71">
        <v>83.73390000000001</v>
      </c>
      <c r="F71">
        <v>84.39789581298828</v>
      </c>
    </row>
    <row r="72" spans="1:6">
      <c r="A72">
        <v>77.03360000000001</v>
      </c>
      <c r="B72">
        <v>75.18456268310547</v>
      </c>
      <c r="C72">
        <v>58.3773</v>
      </c>
      <c r="D72">
        <v>58.28666305541992</v>
      </c>
      <c r="E72">
        <v>61.5791</v>
      </c>
      <c r="F72">
        <v>59.98799133300781</v>
      </c>
    </row>
    <row r="73" spans="1:6">
      <c r="A73">
        <v>47.5731</v>
      </c>
      <c r="B73">
        <v>48.12123107910156</v>
      </c>
      <c r="C73">
        <v>77.6101</v>
      </c>
      <c r="D73">
        <v>76.84011840820312</v>
      </c>
      <c r="E73">
        <v>81.6987</v>
      </c>
      <c r="F73">
        <v>76.68314361572266</v>
      </c>
    </row>
    <row r="74" spans="1:6">
      <c r="A74">
        <v>55.6401</v>
      </c>
      <c r="B74">
        <v>56.69816207885742</v>
      </c>
      <c r="C74">
        <v>70.7406</v>
      </c>
      <c r="D74">
        <v>69.90058135986328</v>
      </c>
      <c r="E74">
        <v>25.8506</v>
      </c>
      <c r="F74">
        <v>28.88417434692383</v>
      </c>
    </row>
    <row r="75" spans="1:6">
      <c r="A75">
        <v>56.2913</v>
      </c>
      <c r="B75">
        <v>56.33019256591797</v>
      </c>
      <c r="C75">
        <v>72.90199999999999</v>
      </c>
      <c r="D75">
        <v>73.21725463867188</v>
      </c>
      <c r="E75">
        <v>86.751</v>
      </c>
      <c r="F75">
        <v>86.15079498291016</v>
      </c>
    </row>
    <row r="76" spans="1:6">
      <c r="A76">
        <v>69.8013</v>
      </c>
      <c r="B76">
        <v>67.84443664550781</v>
      </c>
      <c r="C76">
        <v>87.1246</v>
      </c>
      <c r="D76">
        <v>88.45178985595703</v>
      </c>
      <c r="E76">
        <v>71.3847</v>
      </c>
      <c r="F76">
        <v>73.14955902099609</v>
      </c>
    </row>
    <row r="77" spans="1:6">
      <c r="A77">
        <v>69.773</v>
      </c>
      <c r="B77">
        <v>70.08027648925781</v>
      </c>
      <c r="C77">
        <v>81.087</v>
      </c>
      <c r="D77">
        <v>80.91431427001953</v>
      </c>
      <c r="E77">
        <v>93.0134</v>
      </c>
      <c r="F77">
        <v>90.14652252197266</v>
      </c>
    </row>
    <row r="78" spans="1:6">
      <c r="A78">
        <v>96.1058</v>
      </c>
      <c r="B78">
        <v>91.67487335205078</v>
      </c>
      <c r="C78">
        <v>83.62350000000001</v>
      </c>
      <c r="D78">
        <v>78.18952941894531</v>
      </c>
      <c r="E78">
        <v>21.8916</v>
      </c>
      <c r="F78">
        <v>24.41873931884766</v>
      </c>
    </row>
    <row r="79" spans="1:6">
      <c r="A79">
        <v>47.0297</v>
      </c>
      <c r="B79">
        <v>42.60961151123047</v>
      </c>
      <c r="C79">
        <v>80.23560000000001</v>
      </c>
      <c r="D79">
        <v>81.12294006347656</v>
      </c>
      <c r="E79">
        <v>50.5684</v>
      </c>
      <c r="F79">
        <v>48.81467819213867</v>
      </c>
    </row>
    <row r="80" spans="1:6">
      <c r="A80">
        <v>97.6849</v>
      </c>
      <c r="B80">
        <v>90.41792297363281</v>
      </c>
      <c r="C80">
        <v>71.03799999999998</v>
      </c>
      <c r="D80">
        <v>74.46749877929688</v>
      </c>
      <c r="E80">
        <v>45.8515</v>
      </c>
      <c r="F80">
        <v>44.95882797241211</v>
      </c>
    </row>
    <row r="81" spans="1:6">
      <c r="A81">
        <v>38.9532</v>
      </c>
      <c r="B81">
        <v>38.87496566772461</v>
      </c>
      <c r="C81">
        <v>47.3096</v>
      </c>
      <c r="D81">
        <v>40.52149200439453</v>
      </c>
      <c r="E81">
        <v>55.7459</v>
      </c>
      <c r="F81">
        <v>57.78129577636719</v>
      </c>
    </row>
    <row r="82" spans="1:6">
      <c r="A82">
        <v>87.396</v>
      </c>
      <c r="B82">
        <v>89.49642181396484</v>
      </c>
      <c r="C82">
        <v>67.65229999999998</v>
      </c>
      <c r="D82">
        <v>71.13035583496094</v>
      </c>
      <c r="E82">
        <v>58.0646</v>
      </c>
      <c r="F82">
        <v>57.64650344848633</v>
      </c>
    </row>
    <row r="83" spans="1:6">
      <c r="A83">
        <v>74.77899999999998</v>
      </c>
      <c r="B83">
        <v>69.44431304931641</v>
      </c>
      <c r="C83">
        <v>75.28149999999999</v>
      </c>
      <c r="D83">
        <v>76.12154388427734</v>
      </c>
      <c r="E83">
        <v>74.2764</v>
      </c>
      <c r="F83">
        <v>79.08770751953125</v>
      </c>
    </row>
    <row r="84" spans="1:6">
      <c r="A84">
        <v>85.0249</v>
      </c>
      <c r="B84">
        <v>84.04074859619141</v>
      </c>
      <c r="C84">
        <v>83.4821</v>
      </c>
      <c r="D84">
        <v>84.17485809326172</v>
      </c>
      <c r="E84">
        <v>85.5154</v>
      </c>
      <c r="F84">
        <v>86.8055419921875</v>
      </c>
    </row>
    <row r="85" spans="1:6">
      <c r="A85">
        <v>42.74</v>
      </c>
      <c r="B85">
        <v>44.93811798095703</v>
      </c>
      <c r="C85">
        <v>83.04170000000001</v>
      </c>
      <c r="D85">
        <v>82.05716705322266</v>
      </c>
      <c r="E85">
        <v>78.6379</v>
      </c>
      <c r="F85">
        <v>70.26685333251953</v>
      </c>
    </row>
    <row r="86" spans="1:6">
      <c r="A86">
        <v>60.3462</v>
      </c>
      <c r="B86">
        <v>60.78509521484375</v>
      </c>
      <c r="C86">
        <v>80.71899999999999</v>
      </c>
      <c r="D86">
        <v>79.01832580566406</v>
      </c>
      <c r="E86">
        <v>22.8756</v>
      </c>
      <c r="F86">
        <v>22.70359230041504</v>
      </c>
    </row>
    <row r="87" spans="1:6">
      <c r="A87">
        <v>78.3145</v>
      </c>
      <c r="B87">
        <v>77.50222015380859</v>
      </c>
      <c r="C87">
        <v>37.0836</v>
      </c>
      <c r="D87">
        <v>40.16084289550781</v>
      </c>
      <c r="E87">
        <v>28.121</v>
      </c>
      <c r="F87">
        <v>30.58584213256836</v>
      </c>
    </row>
    <row r="88" spans="1:6">
      <c r="A88">
        <v>70.2868</v>
      </c>
      <c r="B88">
        <v>66.82421875</v>
      </c>
      <c r="C88">
        <v>78.57899999999999</v>
      </c>
      <c r="D88">
        <v>79.15281677246094</v>
      </c>
      <c r="E88">
        <v>96.01479999999999</v>
      </c>
      <c r="F88">
        <v>97.34392547607422</v>
      </c>
    </row>
    <row r="89" spans="1:6">
      <c r="A89">
        <v>63.772</v>
      </c>
      <c r="B89">
        <v>65.72900390625</v>
      </c>
      <c r="C89">
        <v>93.1352</v>
      </c>
      <c r="D89">
        <v>87.64361572265625</v>
      </c>
      <c r="E89">
        <v>90.2206</v>
      </c>
      <c r="F89">
        <v>86.58828735351562</v>
      </c>
    </row>
    <row r="90" spans="1:6">
      <c r="A90">
        <v>57.4544</v>
      </c>
      <c r="B90">
        <v>56.09331512451172</v>
      </c>
      <c r="C90">
        <v>74.1729</v>
      </c>
      <c r="D90">
        <v>74.76333618164062</v>
      </c>
      <c r="E90">
        <v>89.8989</v>
      </c>
      <c r="F90">
        <v>91.74913787841797</v>
      </c>
    </row>
    <row r="91" spans="1:6">
      <c r="A91">
        <v>90.8854</v>
      </c>
      <c r="B91">
        <v>88.86820983886719</v>
      </c>
      <c r="C91">
        <v>85.2771</v>
      </c>
      <c r="D91">
        <v>82.27317047119141</v>
      </c>
      <c r="E91">
        <v>57.9143</v>
      </c>
      <c r="F91">
        <v>59.3389892578125</v>
      </c>
    </row>
    <row r="92" spans="1:6">
      <c r="A92">
        <v>70.1972</v>
      </c>
      <c r="B92">
        <v>69.73639678955078</v>
      </c>
      <c r="C92">
        <v>91.351</v>
      </c>
      <c r="D92">
        <v>91.72803497314453</v>
      </c>
      <c r="E92">
        <v>81.0548</v>
      </c>
      <c r="F92">
        <v>82.80834197998047</v>
      </c>
    </row>
    <row r="93" spans="1:6">
      <c r="A93">
        <v>78.529</v>
      </c>
      <c r="B93">
        <v>77.71332550048828</v>
      </c>
      <c r="C93">
        <v>69.2551</v>
      </c>
      <c r="D93">
        <v>70.65448760986328</v>
      </c>
      <c r="E93">
        <v>80.2654</v>
      </c>
      <c r="F93">
        <v>81.36898803710938</v>
      </c>
    </row>
    <row r="94" spans="1:6">
      <c r="A94">
        <v>97.44759999999999</v>
      </c>
      <c r="B94">
        <v>93.51205444335938</v>
      </c>
      <c r="C94">
        <v>33.1776</v>
      </c>
      <c r="D94">
        <v>36.38621139526367</v>
      </c>
      <c r="E94">
        <v>79.09650000000001</v>
      </c>
      <c r="F94">
        <v>79.63298797607422</v>
      </c>
    </row>
    <row r="95" spans="1:6">
      <c r="A95">
        <v>79.6126</v>
      </c>
      <c r="B95">
        <v>81.05579376220703</v>
      </c>
      <c r="C95">
        <v>48.9913</v>
      </c>
      <c r="D95">
        <v>49.93163299560547</v>
      </c>
      <c r="E95">
        <v>43.9895</v>
      </c>
      <c r="F95">
        <v>44.73048400878906</v>
      </c>
    </row>
    <row r="96" spans="1:6">
      <c r="A96">
        <v>62.0823</v>
      </c>
      <c r="B96">
        <v>60.81929779052734</v>
      </c>
      <c r="C96">
        <v>91.4952</v>
      </c>
      <c r="D96">
        <v>91.78936004638672</v>
      </c>
      <c r="E96">
        <v>65.3784</v>
      </c>
      <c r="F96">
        <v>69.46635437011719</v>
      </c>
    </row>
    <row r="97" spans="1:6">
      <c r="A97">
        <v>37.112</v>
      </c>
      <c r="B97">
        <v>34.96503448486328</v>
      </c>
      <c r="C97">
        <v>89.22750000000001</v>
      </c>
      <c r="D97">
        <v>85.92095184326172</v>
      </c>
      <c r="E97">
        <v>80.28619999999999</v>
      </c>
      <c r="F97">
        <v>79.0107421875</v>
      </c>
    </row>
    <row r="98" spans="1:6">
      <c r="A98">
        <v>80.80370000000001</v>
      </c>
      <c r="B98">
        <v>80.48987579345703</v>
      </c>
      <c r="C98">
        <v>82.983</v>
      </c>
      <c r="D98">
        <v>83.34354400634766</v>
      </c>
      <c r="E98">
        <v>84.7602</v>
      </c>
      <c r="F98">
        <v>81.04428100585938</v>
      </c>
    </row>
    <row r="99" spans="1:6">
      <c r="A99">
        <v>73.9435</v>
      </c>
      <c r="B99">
        <v>72.52848815917969</v>
      </c>
      <c r="C99">
        <v>79.54559999999999</v>
      </c>
      <c r="D99">
        <v>80.43402099609375</v>
      </c>
      <c r="E99">
        <v>21.5603</v>
      </c>
      <c r="F99">
        <v>25.30031585693359</v>
      </c>
    </row>
    <row r="100" spans="1:6">
      <c r="A100">
        <v>85.66549999999999</v>
      </c>
      <c r="B100">
        <v>85.15082550048828</v>
      </c>
      <c r="C100">
        <v>80.03959999999999</v>
      </c>
      <c r="D100">
        <v>80.90505218505859</v>
      </c>
      <c r="E100">
        <v>80.6146</v>
      </c>
      <c r="F100">
        <v>78.08369445800781</v>
      </c>
    </row>
    <row r="101" spans="1:6">
      <c r="A101">
        <v>57.353</v>
      </c>
      <c r="B101">
        <v>54.37658309936523</v>
      </c>
      <c r="C101">
        <v>83.2268</v>
      </c>
      <c r="D101">
        <v>79.9998779296875</v>
      </c>
      <c r="E101">
        <v>84.7376</v>
      </c>
      <c r="F101">
        <v>70.12379455566406</v>
      </c>
    </row>
    <row r="102" spans="1:6">
      <c r="A102">
        <v>81.7453</v>
      </c>
      <c r="B102">
        <v>79.79188537597656</v>
      </c>
      <c r="C102">
        <v>87.6681</v>
      </c>
      <c r="D102">
        <v>83.28570556640625</v>
      </c>
      <c r="E102">
        <v>80.7841</v>
      </c>
      <c r="F102">
        <v>80.00247955322266</v>
      </c>
    </row>
    <row r="103" spans="1:6">
      <c r="A103">
        <v>90.2206</v>
      </c>
      <c r="B103">
        <v>89.51753997802734</v>
      </c>
      <c r="C103">
        <v>53.2433</v>
      </c>
      <c r="D103">
        <v>59.64568328857422</v>
      </c>
      <c r="E103">
        <v>62.6855</v>
      </c>
      <c r="F103">
        <v>63.66251754760742</v>
      </c>
    </row>
    <row r="104" spans="1:6">
      <c r="A104">
        <v>44.12189999999999</v>
      </c>
      <c r="B104">
        <v>42.78654861450195</v>
      </c>
      <c r="C104">
        <v>64.9922</v>
      </c>
      <c r="D104">
        <v>64.05007934570312</v>
      </c>
      <c r="E104">
        <v>66.7792</v>
      </c>
      <c r="F104">
        <v>70.34046173095703</v>
      </c>
    </row>
    <row r="105" spans="1:6">
      <c r="A105">
        <v>77.66589999999999</v>
      </c>
      <c r="B105">
        <v>77.52056121826172</v>
      </c>
    </row>
    <row r="106" spans="1:6">
      <c r="A106">
        <v>58.51519999999999</v>
      </c>
      <c r="B106">
        <v>57.57106781005859</v>
      </c>
    </row>
    <row r="107" spans="1:6">
      <c r="A107">
        <v>97.54559999999999</v>
      </c>
      <c r="B107">
        <v>94.09283447265625</v>
      </c>
    </row>
    <row r="108" spans="1:6">
      <c r="A108">
        <v>79.3501</v>
      </c>
      <c r="B108">
        <v>79.22940826416016</v>
      </c>
    </row>
    <row r="109" spans="1:6">
      <c r="A109">
        <v>78.9076</v>
      </c>
      <c r="B109">
        <v>77.72862243652344</v>
      </c>
    </row>
    <row r="110" spans="1:6">
      <c r="A110">
        <v>83.4414</v>
      </c>
      <c r="B110">
        <v>81.11741638183594</v>
      </c>
    </row>
    <row r="111" spans="1:6">
      <c r="A111">
        <v>54.5788</v>
      </c>
      <c r="B111">
        <v>55.50260543823242</v>
      </c>
    </row>
    <row r="112" spans="1:6">
      <c r="A112">
        <v>77.6151</v>
      </c>
      <c r="B112">
        <v>75.43128204345703</v>
      </c>
    </row>
    <row r="113" spans="1:2">
      <c r="A113">
        <v>59.0667</v>
      </c>
      <c r="B113">
        <v>58.453369140625</v>
      </c>
    </row>
    <row r="114" spans="1:2">
      <c r="A114">
        <v>84.5257</v>
      </c>
      <c r="B114">
        <v>86.13501739501953</v>
      </c>
    </row>
    <row r="115" spans="1:2">
      <c r="A115">
        <v>26.7187</v>
      </c>
      <c r="B115">
        <v>28.23958778381348</v>
      </c>
    </row>
    <row r="116" spans="1:2">
      <c r="A116">
        <v>77.7801</v>
      </c>
      <c r="B116">
        <v>75.83563232421875</v>
      </c>
    </row>
    <row r="117" spans="1:2">
      <c r="A117">
        <v>66.4188</v>
      </c>
      <c r="B117">
        <v>66.64393615722656</v>
      </c>
    </row>
    <row r="118" spans="1:2">
      <c r="A118">
        <v>68.9867</v>
      </c>
      <c r="B118">
        <v>68.28607177734375</v>
      </c>
    </row>
    <row r="119" spans="1:2">
      <c r="A119">
        <v>83.893</v>
      </c>
      <c r="B119">
        <v>84.06076049804688</v>
      </c>
    </row>
    <row r="120" spans="1:2">
      <c r="A120">
        <v>54.4319</v>
      </c>
      <c r="B120">
        <v>54.95297622680664</v>
      </c>
    </row>
    <row r="121" spans="1:2">
      <c r="A121">
        <v>36.7802</v>
      </c>
      <c r="B121">
        <v>33.91988372802734</v>
      </c>
    </row>
    <row r="122" spans="1:2">
      <c r="A122">
        <v>42.1808</v>
      </c>
      <c r="B122">
        <v>40.44063186645508</v>
      </c>
    </row>
    <row r="123" spans="1:2">
      <c r="A123">
        <v>77.914</v>
      </c>
      <c r="B123">
        <v>76.39201354980469</v>
      </c>
    </row>
    <row r="124" spans="1:2">
      <c r="A124">
        <v>83.90309999999999</v>
      </c>
      <c r="B124">
        <v>84.18851470947266</v>
      </c>
    </row>
    <row r="125" spans="1:2">
      <c r="A125">
        <v>84.6195</v>
      </c>
      <c r="B125">
        <v>85.65149688720703</v>
      </c>
    </row>
    <row r="126" spans="1:2">
      <c r="A126">
        <v>44.3028</v>
      </c>
      <c r="B126">
        <v>44.55010986328125</v>
      </c>
    </row>
    <row r="127" spans="1:2">
      <c r="A127">
        <v>51.3064</v>
      </c>
      <c r="B127">
        <v>49.40884399414062</v>
      </c>
    </row>
    <row r="128" spans="1:2">
      <c r="A128">
        <v>81.8283</v>
      </c>
      <c r="B128">
        <v>81.10321044921875</v>
      </c>
    </row>
    <row r="129" spans="1:2">
      <c r="A129">
        <v>99.3443</v>
      </c>
      <c r="B129">
        <v>93.44261169433594</v>
      </c>
    </row>
    <row r="130" spans="1:2">
      <c r="A130">
        <v>67.7084</v>
      </c>
      <c r="B130">
        <v>65.54605865478516</v>
      </c>
    </row>
    <row r="131" spans="1:2">
      <c r="A131">
        <v>86.12220000000001</v>
      </c>
      <c r="B131">
        <v>86.63485717773438</v>
      </c>
    </row>
    <row r="132" spans="1:2">
      <c r="A132">
        <v>95.5523</v>
      </c>
      <c r="B132">
        <v>92.01216125488281</v>
      </c>
    </row>
    <row r="133" spans="1:2">
      <c r="A133">
        <v>77.5485</v>
      </c>
      <c r="B133">
        <v>76.57848358154297</v>
      </c>
    </row>
    <row r="134" spans="1:2">
      <c r="A134">
        <v>84.4725</v>
      </c>
      <c r="B134">
        <v>84.84255981445312</v>
      </c>
    </row>
    <row r="135" spans="1:2">
      <c r="A135">
        <v>93.5916</v>
      </c>
      <c r="B135">
        <v>92.05626678466797</v>
      </c>
    </row>
    <row r="136" spans="1:2">
      <c r="A136">
        <v>62.0754</v>
      </c>
      <c r="B136">
        <v>61.17026138305664</v>
      </c>
    </row>
    <row r="137" spans="1:2">
      <c r="A137">
        <v>76.6611</v>
      </c>
      <c r="B137">
        <v>75.02025604248047</v>
      </c>
    </row>
    <row r="138" spans="1:2">
      <c r="A138">
        <v>88.14790000000001</v>
      </c>
      <c r="B138">
        <v>87.51995086669922</v>
      </c>
    </row>
    <row r="139" spans="1:2">
      <c r="A139">
        <v>79.5735</v>
      </c>
      <c r="B139">
        <v>78.86418151855469</v>
      </c>
    </row>
    <row r="140" spans="1:2">
      <c r="A140">
        <v>71.301</v>
      </c>
      <c r="B140">
        <v>69.83785247802734</v>
      </c>
    </row>
    <row r="141" spans="1:2">
      <c r="A141">
        <v>86.2979</v>
      </c>
      <c r="B141">
        <v>84.98610687255859</v>
      </c>
    </row>
    <row r="142" spans="1:2">
      <c r="A142">
        <v>42.2098</v>
      </c>
      <c r="B142">
        <v>41.67857360839844</v>
      </c>
    </row>
    <row r="143" spans="1:2">
      <c r="A143">
        <v>89.34180000000001</v>
      </c>
      <c r="B143">
        <v>88.51693725585938</v>
      </c>
    </row>
    <row r="144" spans="1:2">
      <c r="A144">
        <v>53.746</v>
      </c>
      <c r="B144">
        <v>53.32271575927734</v>
      </c>
    </row>
    <row r="145" spans="1:2">
      <c r="A145">
        <v>88.21040000000001</v>
      </c>
      <c r="B145">
        <v>85.01053619384766</v>
      </c>
    </row>
    <row r="146" spans="1:2">
      <c r="A146">
        <v>72.87090000000001</v>
      </c>
      <c r="B146">
        <v>70.67259979248047</v>
      </c>
    </row>
    <row r="147" spans="1:2">
      <c r="A147">
        <v>75.69799999999999</v>
      </c>
      <c r="B147">
        <v>76.85706329345703</v>
      </c>
    </row>
    <row r="148" spans="1:2">
      <c r="A148">
        <v>78.61620000000001</v>
      </c>
      <c r="B148">
        <v>78.99190521240234</v>
      </c>
    </row>
    <row r="149" spans="1:2">
      <c r="A149">
        <v>74.41930000000001</v>
      </c>
      <c r="B149">
        <v>71.63307952880859</v>
      </c>
    </row>
    <row r="150" spans="1:2">
      <c r="A150">
        <v>68.68770000000001</v>
      </c>
      <c r="B150">
        <v>70.63238525390625</v>
      </c>
    </row>
    <row r="151" spans="1:2">
      <c r="A151">
        <v>68.8959</v>
      </c>
      <c r="B151">
        <v>69.55792236328125</v>
      </c>
    </row>
    <row r="152" spans="1:2">
      <c r="A152">
        <v>58.6537</v>
      </c>
      <c r="B152">
        <v>57.98038101196289</v>
      </c>
    </row>
    <row r="153" spans="1:2">
      <c r="A153">
        <v>55.0904</v>
      </c>
      <c r="B153">
        <v>54.55482482910156</v>
      </c>
    </row>
    <row r="154" spans="1:2">
      <c r="A154">
        <v>79.3163</v>
      </c>
      <c r="B154">
        <v>79.88966369628906</v>
      </c>
    </row>
    <row r="155" spans="1:2">
      <c r="A155">
        <v>91.0115</v>
      </c>
      <c r="B155">
        <v>86.88002014160156</v>
      </c>
    </row>
    <row r="156" spans="1:2">
      <c r="A156">
        <v>81.5814</v>
      </c>
      <c r="B156">
        <v>81.38706970214844</v>
      </c>
    </row>
    <row r="157" spans="1:2">
      <c r="A157">
        <v>82.28270000000001</v>
      </c>
      <c r="B157">
        <v>83.11238098144531</v>
      </c>
    </row>
    <row r="158" spans="1:2">
      <c r="A158">
        <v>66.0763</v>
      </c>
      <c r="B158">
        <v>69.00724029541016</v>
      </c>
    </row>
    <row r="159" spans="1:2">
      <c r="A159">
        <v>66.75920000000001</v>
      </c>
      <c r="B159">
        <v>62.76952362060547</v>
      </c>
    </row>
    <row r="160" spans="1:2">
      <c r="A160">
        <v>85.0574</v>
      </c>
      <c r="B160">
        <v>84.80655670166016</v>
      </c>
    </row>
    <row r="161" spans="1:2">
      <c r="A161">
        <v>72.6108</v>
      </c>
      <c r="B161">
        <v>71.87767028808594</v>
      </c>
    </row>
    <row r="162" spans="1:2">
      <c r="A162">
        <v>77.1366</v>
      </c>
      <c r="B162">
        <v>75.78490447998047</v>
      </c>
    </row>
    <row r="163" spans="1:2">
      <c r="A163">
        <v>77.23779999999999</v>
      </c>
      <c r="B163">
        <v>75.97650909423828</v>
      </c>
    </row>
    <row r="164" spans="1:2">
      <c r="A164">
        <v>81.6168</v>
      </c>
      <c r="B164">
        <v>79.27122497558594</v>
      </c>
    </row>
    <row r="165" spans="1:2">
      <c r="A165">
        <v>52.2629</v>
      </c>
      <c r="B165">
        <v>54.72874069213867</v>
      </c>
    </row>
    <row r="166" spans="1:2">
      <c r="A166">
        <v>50.5113</v>
      </c>
      <c r="B166">
        <v>49.5666618347168</v>
      </c>
    </row>
    <row r="167" spans="1:2">
      <c r="A167">
        <v>63.7183</v>
      </c>
      <c r="B167">
        <v>61.24137496948242</v>
      </c>
    </row>
    <row r="168" spans="1:2">
      <c r="A168">
        <v>72.7471</v>
      </c>
      <c r="B168">
        <v>68.48727416992188</v>
      </c>
    </row>
    <row r="169" spans="1:2">
      <c r="A169">
        <v>86.2938</v>
      </c>
      <c r="B169">
        <v>85.47510528564453</v>
      </c>
    </row>
    <row r="170" spans="1:2">
      <c r="A170">
        <v>75.5304</v>
      </c>
      <c r="B170">
        <v>75.85353088378906</v>
      </c>
    </row>
    <row r="171" spans="1:2">
      <c r="A171">
        <v>56.8353</v>
      </c>
      <c r="B171">
        <v>56.50844192504883</v>
      </c>
    </row>
    <row r="172" spans="1:2">
      <c r="A172">
        <v>77.65819999999999</v>
      </c>
      <c r="B172">
        <v>76.69427490234375</v>
      </c>
    </row>
    <row r="173" spans="1:2">
      <c r="A173">
        <v>67.8772</v>
      </c>
      <c r="B173">
        <v>69.85496520996094</v>
      </c>
    </row>
    <row r="174" spans="1:2">
      <c r="A174">
        <v>62.5621</v>
      </c>
      <c r="B174">
        <v>68.85210418701172</v>
      </c>
    </row>
    <row r="175" spans="1:2">
      <c r="A175">
        <v>85.9577</v>
      </c>
      <c r="B175">
        <v>85.49525451660156</v>
      </c>
    </row>
    <row r="176" spans="1:2">
      <c r="A176">
        <v>48.8313</v>
      </c>
      <c r="B176">
        <v>50.81977462768555</v>
      </c>
    </row>
    <row r="177" spans="1:2">
      <c r="A177">
        <v>81.12179999999999</v>
      </c>
      <c r="B177">
        <v>80.32684326171875</v>
      </c>
    </row>
    <row r="178" spans="1:2">
      <c r="A178">
        <v>51.6119</v>
      </c>
      <c r="B178">
        <v>51.75458145141602</v>
      </c>
    </row>
    <row r="179" spans="1:2">
      <c r="A179">
        <v>77.63249999999998</v>
      </c>
      <c r="B179">
        <v>74.48046112060547</v>
      </c>
    </row>
    <row r="180" spans="1:2">
      <c r="A180">
        <v>59.29910000000001</v>
      </c>
      <c r="B180">
        <v>60.83810424804688</v>
      </c>
    </row>
    <row r="181" spans="1:2">
      <c r="A181">
        <v>82.3409</v>
      </c>
      <c r="B181">
        <v>80.00353240966797</v>
      </c>
    </row>
    <row r="182" spans="1:2">
      <c r="A182">
        <v>75.97239999999999</v>
      </c>
      <c r="B182">
        <v>76.06398773193359</v>
      </c>
    </row>
    <row r="183" spans="1:2">
      <c r="A183">
        <v>60.552</v>
      </c>
      <c r="B183">
        <v>56.16387176513672</v>
      </c>
    </row>
    <row r="184" spans="1:2">
      <c r="A184">
        <v>67.7265</v>
      </c>
      <c r="B184">
        <v>64.37077331542969</v>
      </c>
    </row>
    <row r="185" spans="1:2">
      <c r="A185">
        <v>53.9725</v>
      </c>
      <c r="B185">
        <v>53.85337829589844</v>
      </c>
    </row>
    <row r="186" spans="1:2">
      <c r="A186">
        <v>65.33349999999999</v>
      </c>
      <c r="B186">
        <v>66.44284057617188</v>
      </c>
    </row>
    <row r="187" spans="1:2">
      <c r="A187">
        <v>78.3817</v>
      </c>
      <c r="B187">
        <v>77.63335418701172</v>
      </c>
    </row>
    <row r="188" spans="1:2">
      <c r="A188">
        <v>77.05089999999998</v>
      </c>
      <c r="B188">
        <v>75.39212036132812</v>
      </c>
    </row>
    <row r="189" spans="1:2">
      <c r="A189">
        <v>64.4273</v>
      </c>
      <c r="B189">
        <v>61.92417907714844</v>
      </c>
    </row>
    <row r="190" spans="1:2">
      <c r="A190">
        <v>93.1326</v>
      </c>
      <c r="B190">
        <v>90.16907501220703</v>
      </c>
    </row>
    <row r="191" spans="1:2">
      <c r="A191">
        <v>87.1215</v>
      </c>
      <c r="B191">
        <v>87.42287445068359</v>
      </c>
    </row>
    <row r="192" spans="1:2">
      <c r="A192">
        <v>81.57380000000001</v>
      </c>
      <c r="B192">
        <v>81.04599761962891</v>
      </c>
    </row>
    <row r="193" spans="1:2">
      <c r="A193">
        <v>85.7585</v>
      </c>
      <c r="B193">
        <v>84.25603485107422</v>
      </c>
    </row>
    <row r="194" spans="1:2">
      <c r="A194">
        <v>41.6809</v>
      </c>
      <c r="B194">
        <v>39.45579147338867</v>
      </c>
    </row>
    <row r="195" spans="1:2">
      <c r="A195">
        <v>66.73</v>
      </c>
      <c r="B195">
        <v>67.03011322021484</v>
      </c>
    </row>
    <row r="196" spans="1:2">
      <c r="A196">
        <v>64.93300000000001</v>
      </c>
      <c r="B196">
        <v>65.55336761474609</v>
      </c>
    </row>
    <row r="197" spans="1:2">
      <c r="A197">
        <v>53.0308</v>
      </c>
      <c r="B197">
        <v>53.46512985229492</v>
      </c>
    </row>
    <row r="198" spans="1:2">
      <c r="A198">
        <v>43.1719</v>
      </c>
      <c r="B198">
        <v>41.42897033691406</v>
      </c>
    </row>
    <row r="199" spans="1:2">
      <c r="A199">
        <v>61.6991</v>
      </c>
      <c r="B199">
        <v>60.63157272338867</v>
      </c>
    </row>
    <row r="200" spans="1:2">
      <c r="A200">
        <v>49.2964</v>
      </c>
      <c r="B200">
        <v>49.90800476074219</v>
      </c>
    </row>
    <row r="201" spans="1:2">
      <c r="A201">
        <v>82.1571</v>
      </c>
      <c r="B201">
        <v>82.10347747802734</v>
      </c>
    </row>
    <row r="202" spans="1:2">
      <c r="A202">
        <v>92.3724</v>
      </c>
      <c r="B202">
        <v>95.96273040771484</v>
      </c>
    </row>
    <row r="203" spans="1:2">
      <c r="A203">
        <v>56.9048</v>
      </c>
      <c r="B203">
        <v>57.99948501586914</v>
      </c>
    </row>
    <row r="204" spans="1:2">
      <c r="A204">
        <v>78.89400000000001</v>
      </c>
      <c r="B204">
        <v>77.21309661865234</v>
      </c>
    </row>
    <row r="205" spans="1:2">
      <c r="A205">
        <v>49.7117</v>
      </c>
      <c r="B205">
        <v>52.87565994262695</v>
      </c>
    </row>
    <row r="206" spans="1:2">
      <c r="A206">
        <v>76.10469999999999</v>
      </c>
      <c r="B206">
        <v>75.68874359130859</v>
      </c>
    </row>
    <row r="207" spans="1:2">
      <c r="A207">
        <v>70.6228</v>
      </c>
      <c r="B207">
        <v>70.69751739501953</v>
      </c>
    </row>
    <row r="208" spans="1:2">
      <c r="A208">
        <v>75.0656</v>
      </c>
      <c r="B208">
        <v>74.83793640136719</v>
      </c>
    </row>
    <row r="209" spans="1:2">
      <c r="A209">
        <v>92.30459999999999</v>
      </c>
      <c r="B209">
        <v>91.00077819824219</v>
      </c>
    </row>
    <row r="210" spans="1:2">
      <c r="A210">
        <v>47.7968</v>
      </c>
      <c r="B210">
        <v>46.65140533447266</v>
      </c>
    </row>
    <row r="211" spans="1:2">
      <c r="A211">
        <v>78.89349999999999</v>
      </c>
      <c r="B211">
        <v>77.88216400146484</v>
      </c>
    </row>
    <row r="212" spans="1:2">
      <c r="A212">
        <v>78.0915</v>
      </c>
      <c r="B212">
        <v>78.17962646484375</v>
      </c>
    </row>
    <row r="213" spans="1:2">
      <c r="A213">
        <v>89.90860000000001</v>
      </c>
      <c r="B213">
        <v>88.86936950683594</v>
      </c>
    </row>
    <row r="214" spans="1:2">
      <c r="A214">
        <v>78.50279999999999</v>
      </c>
      <c r="B214">
        <v>77.06159210205078</v>
      </c>
    </row>
    <row r="215" spans="1:2">
      <c r="A215">
        <v>78.23480000000001</v>
      </c>
      <c r="B215">
        <v>77.0006103515625</v>
      </c>
    </row>
    <row r="216" spans="1:2">
      <c r="A216">
        <v>74.65389999999999</v>
      </c>
      <c r="B216">
        <v>68.94071960449219</v>
      </c>
    </row>
    <row r="217" spans="1:2">
      <c r="A217">
        <v>74.30249999999999</v>
      </c>
      <c r="B217">
        <v>74.06104278564453</v>
      </c>
    </row>
    <row r="218" spans="1:2">
      <c r="A218">
        <v>25.0111</v>
      </c>
      <c r="B218">
        <v>26.06298065185547</v>
      </c>
    </row>
    <row r="219" spans="1:2">
      <c r="A219">
        <v>31.6465</v>
      </c>
      <c r="B219">
        <v>38.81256484985352</v>
      </c>
    </row>
    <row r="220" spans="1:2">
      <c r="A220">
        <v>72.8488</v>
      </c>
      <c r="B220">
        <v>71.51059722900391</v>
      </c>
    </row>
    <row r="221" spans="1:2">
      <c r="A221">
        <v>79.2748</v>
      </c>
      <c r="B221">
        <v>78.20452880859375</v>
      </c>
    </row>
    <row r="222" spans="1:2">
      <c r="A222">
        <v>72.5355</v>
      </c>
      <c r="B222">
        <v>73.49878692626953</v>
      </c>
    </row>
    <row r="223" spans="1:2">
      <c r="A223">
        <v>77.64649999999999</v>
      </c>
      <c r="B223">
        <v>76.68485260009766</v>
      </c>
    </row>
    <row r="224" spans="1:2">
      <c r="A224">
        <v>32.7954</v>
      </c>
      <c r="B224">
        <v>37.37884140014648</v>
      </c>
    </row>
    <row r="225" spans="1:2">
      <c r="A225">
        <v>78.595</v>
      </c>
      <c r="B225">
        <v>76.62227630615234</v>
      </c>
    </row>
    <row r="226" spans="1:2">
      <c r="A226">
        <v>50.6983</v>
      </c>
      <c r="B226">
        <v>50.15485000610352</v>
      </c>
    </row>
    <row r="227" spans="1:2">
      <c r="A227">
        <v>45.4879</v>
      </c>
      <c r="B227">
        <v>41.91632080078125</v>
      </c>
    </row>
    <row r="228" spans="1:2">
      <c r="A228">
        <v>84.0783</v>
      </c>
      <c r="B228">
        <v>81.81785583496094</v>
      </c>
    </row>
    <row r="229" spans="1:2">
      <c r="A229">
        <v>52.567</v>
      </c>
      <c r="B229">
        <v>54.71287155151367</v>
      </c>
    </row>
    <row r="230" spans="1:2">
      <c r="A230">
        <v>39.5005</v>
      </c>
      <c r="B230">
        <v>43.65364837646484</v>
      </c>
    </row>
    <row r="231" spans="1:2">
      <c r="A231">
        <v>53.816</v>
      </c>
      <c r="B231">
        <v>50.16515350341797</v>
      </c>
    </row>
    <row r="232" spans="1:2">
      <c r="A232">
        <v>63.3627</v>
      </c>
      <c r="B232">
        <v>62.99701690673828</v>
      </c>
    </row>
    <row r="233" spans="1:2">
      <c r="A233">
        <v>71.2593</v>
      </c>
      <c r="B233">
        <v>70.8358154296875</v>
      </c>
    </row>
    <row r="234" spans="1:2">
      <c r="A234">
        <v>65.07550000000001</v>
      </c>
      <c r="B234">
        <v>67.84334564208984</v>
      </c>
    </row>
    <row r="235" spans="1:2">
      <c r="A235">
        <v>78.37</v>
      </c>
      <c r="B235">
        <v>77.14244842529297</v>
      </c>
    </row>
    <row r="236" spans="1:2">
      <c r="A236">
        <v>90.0733</v>
      </c>
      <c r="B236">
        <v>88.35450744628906</v>
      </c>
    </row>
    <row r="237" spans="1:2">
      <c r="A237">
        <v>90.9965</v>
      </c>
      <c r="B237">
        <v>89.54129791259766</v>
      </c>
    </row>
    <row r="238" spans="1:2">
      <c r="A238">
        <v>70.42659999999999</v>
      </c>
      <c r="B238">
        <v>73.77900695800781</v>
      </c>
    </row>
    <row r="239" spans="1:2">
      <c r="A239">
        <v>79.7246</v>
      </c>
      <c r="B239">
        <v>79.20095825195312</v>
      </c>
    </row>
    <row r="240" spans="1:2">
      <c r="A240">
        <v>72.518</v>
      </c>
      <c r="B240">
        <v>73.00355529785156</v>
      </c>
    </row>
    <row r="241" spans="1:2">
      <c r="A241">
        <v>78.98309999999998</v>
      </c>
      <c r="B241">
        <v>78.67422485351562</v>
      </c>
    </row>
    <row r="242" spans="1:2">
      <c r="A242">
        <v>40.3191</v>
      </c>
      <c r="B242">
        <v>38.20789337158203</v>
      </c>
    </row>
    <row r="243" spans="1:2">
      <c r="A243">
        <v>94.3758</v>
      </c>
      <c r="B243">
        <v>93.43271636962891</v>
      </c>
    </row>
    <row r="244" spans="1:2">
      <c r="A244">
        <v>78.5699</v>
      </c>
      <c r="B244">
        <v>77.86231231689453</v>
      </c>
    </row>
    <row r="245" spans="1:2">
      <c r="A245">
        <v>27.5373</v>
      </c>
      <c r="B245">
        <v>28.0756950378418</v>
      </c>
    </row>
    <row r="246" spans="1:2">
      <c r="A246">
        <v>89.7637</v>
      </c>
      <c r="B246">
        <v>86.06566619873047</v>
      </c>
    </row>
    <row r="247" spans="1:2">
      <c r="A247">
        <v>84.211</v>
      </c>
      <c r="B247">
        <v>82.82173919677734</v>
      </c>
    </row>
    <row r="248" spans="1:2">
      <c r="A248">
        <v>76.4303</v>
      </c>
      <c r="B248">
        <v>75.63883209228516</v>
      </c>
    </row>
    <row r="249" spans="1:2">
      <c r="A249">
        <v>76.1443</v>
      </c>
      <c r="B249">
        <v>73.54686737060547</v>
      </c>
    </row>
    <row r="250" spans="1:2">
      <c r="A250">
        <v>39.9421</v>
      </c>
      <c r="B250">
        <v>38.3465690612793</v>
      </c>
    </row>
    <row r="251" spans="1:2">
      <c r="A251">
        <v>76.0558</v>
      </c>
      <c r="B251">
        <v>76.26205444335938</v>
      </c>
    </row>
    <row r="252" spans="1:2">
      <c r="A252">
        <v>99.7216</v>
      </c>
      <c r="B252">
        <v>92.17060089111328</v>
      </c>
    </row>
    <row r="253" spans="1:2">
      <c r="A253">
        <v>48.1928</v>
      </c>
      <c r="B253">
        <v>47.87004852294922</v>
      </c>
    </row>
    <row r="254" spans="1:2">
      <c r="A254">
        <v>69.6799</v>
      </c>
      <c r="B254">
        <v>68.86638641357422</v>
      </c>
    </row>
    <row r="255" spans="1:2">
      <c r="A255">
        <v>82.5942</v>
      </c>
      <c r="B255">
        <v>84.67987060546875</v>
      </c>
    </row>
    <row r="256" spans="1:2">
      <c r="A256">
        <v>90.2206</v>
      </c>
      <c r="B256">
        <v>91.97177886962891</v>
      </c>
    </row>
    <row r="257" spans="1:2">
      <c r="A257">
        <v>57.9616</v>
      </c>
      <c r="B257">
        <v>61.32016372680664</v>
      </c>
    </row>
    <row r="258" spans="1:2">
      <c r="A258">
        <v>88.9864</v>
      </c>
      <c r="B258">
        <v>87.33437347412109</v>
      </c>
    </row>
    <row r="259" spans="1:2">
      <c r="A259">
        <v>61.2741</v>
      </c>
      <c r="B259">
        <v>63.54474258422852</v>
      </c>
    </row>
    <row r="260" spans="1:2">
      <c r="A260">
        <v>41.616</v>
      </c>
      <c r="B260">
        <v>41.92709350585938</v>
      </c>
    </row>
    <row r="261" spans="1:2">
      <c r="A261">
        <v>49.516</v>
      </c>
      <c r="B261">
        <v>49.37993240356445</v>
      </c>
    </row>
    <row r="262" spans="1:2">
      <c r="A262">
        <v>94.98690000000001</v>
      </c>
      <c r="B262">
        <v>96.58964538574219</v>
      </c>
    </row>
    <row r="263" spans="1:2">
      <c r="A263">
        <v>78.54510000000001</v>
      </c>
      <c r="B263">
        <v>79.47479248046875</v>
      </c>
    </row>
    <row r="264" spans="1:2">
      <c r="A264">
        <v>77.4038</v>
      </c>
      <c r="B264">
        <v>76.29438018798828</v>
      </c>
    </row>
    <row r="265" spans="1:2">
      <c r="A265">
        <v>84.3343</v>
      </c>
      <c r="B265">
        <v>81.87225341796875</v>
      </c>
    </row>
    <row r="266" spans="1:2">
      <c r="A266">
        <v>74.18600000000001</v>
      </c>
      <c r="B266">
        <v>77.44191741943359</v>
      </c>
    </row>
    <row r="267" spans="1:2">
      <c r="A267">
        <v>87.3105</v>
      </c>
      <c r="B267">
        <v>86.50328063964844</v>
      </c>
    </row>
    <row r="268" spans="1:2">
      <c r="A268">
        <v>82.26900000000001</v>
      </c>
      <c r="B268">
        <v>80.80748748779297</v>
      </c>
    </row>
    <row r="269" spans="1:2">
      <c r="A269">
        <v>78.7893</v>
      </c>
      <c r="B269">
        <v>76.772216796875</v>
      </c>
    </row>
    <row r="270" spans="1:2">
      <c r="A270">
        <v>84.63</v>
      </c>
      <c r="B270">
        <v>85.22836303710938</v>
      </c>
    </row>
    <row r="271" spans="1:2">
      <c r="A271">
        <v>53.261</v>
      </c>
      <c r="B271">
        <v>52.71157455444336</v>
      </c>
    </row>
    <row r="272" spans="1:2">
      <c r="A272">
        <v>53.3159</v>
      </c>
      <c r="B272">
        <v>53.12706756591797</v>
      </c>
    </row>
    <row r="273" spans="1:2">
      <c r="A273">
        <v>58.8001</v>
      </c>
      <c r="B273">
        <v>58.14822769165039</v>
      </c>
    </row>
    <row r="274" spans="1:2">
      <c r="A274">
        <v>59.3351</v>
      </c>
      <c r="B274">
        <v>60.99106597900391</v>
      </c>
    </row>
    <row r="275" spans="1:2">
      <c r="A275">
        <v>60.9218</v>
      </c>
      <c r="B275">
        <v>59.12739944458008</v>
      </c>
    </row>
    <row r="276" spans="1:2">
      <c r="A276">
        <v>37.3612</v>
      </c>
      <c r="B276">
        <v>33.42822265625</v>
      </c>
    </row>
    <row r="277" spans="1:2">
      <c r="A277">
        <v>94.2373</v>
      </c>
      <c r="B277">
        <v>90.71694946289062</v>
      </c>
    </row>
    <row r="278" spans="1:2">
      <c r="A278">
        <v>77.1739</v>
      </c>
      <c r="B278">
        <v>80.43964385986328</v>
      </c>
    </row>
    <row r="279" spans="1:2">
      <c r="A279">
        <v>76.4259</v>
      </c>
      <c r="B279">
        <v>75.76604461669922</v>
      </c>
    </row>
    <row r="280" spans="1:2">
      <c r="A280">
        <v>78.5895</v>
      </c>
      <c r="B280">
        <v>77.67807769775391</v>
      </c>
    </row>
    <row r="281" spans="1:2">
      <c r="A281">
        <v>65.6259</v>
      </c>
      <c r="B281">
        <v>65.25775909423828</v>
      </c>
    </row>
    <row r="282" spans="1:2">
      <c r="A282">
        <v>90.98139999999999</v>
      </c>
      <c r="B282">
        <v>89.06992340087891</v>
      </c>
    </row>
    <row r="283" spans="1:2">
      <c r="A283">
        <v>56.734</v>
      </c>
      <c r="B283">
        <v>56.95211029052734</v>
      </c>
    </row>
    <row r="284" spans="1:2">
      <c r="A284">
        <v>57.3003</v>
      </c>
      <c r="B284">
        <v>55.54047012329102</v>
      </c>
    </row>
    <row r="285" spans="1:2">
      <c r="A285">
        <v>74.15079999999999</v>
      </c>
      <c r="B285">
        <v>72.87705230712891</v>
      </c>
    </row>
    <row r="286" spans="1:2">
      <c r="A286">
        <v>78.774</v>
      </c>
      <c r="B286">
        <v>78.32190704345703</v>
      </c>
    </row>
    <row r="287" spans="1:2">
      <c r="A287">
        <v>48.5234</v>
      </c>
      <c r="B287">
        <v>50.90313339233398</v>
      </c>
    </row>
    <row r="288" spans="1:2">
      <c r="A288">
        <v>84.93689999999999</v>
      </c>
      <c r="B288">
        <v>85.21132659912109</v>
      </c>
    </row>
    <row r="289" spans="1:2">
      <c r="A289">
        <v>73.5979</v>
      </c>
      <c r="B289">
        <v>71.23545837402344</v>
      </c>
    </row>
    <row r="290" spans="1:2">
      <c r="A290">
        <v>79.9024</v>
      </c>
      <c r="B290">
        <v>79.84054565429688</v>
      </c>
    </row>
    <row r="291" spans="1:2">
      <c r="A291">
        <v>77.2253</v>
      </c>
      <c r="B291">
        <v>72.52462768554688</v>
      </c>
    </row>
    <row r="292" spans="1:2">
      <c r="A292">
        <v>50.3559</v>
      </c>
      <c r="B292">
        <v>49.844970703125</v>
      </c>
    </row>
    <row r="293" spans="1:2">
      <c r="A293">
        <v>84.3096</v>
      </c>
      <c r="B293">
        <v>81.20386505126953</v>
      </c>
    </row>
    <row r="294" spans="1:2">
      <c r="A294">
        <v>45.48589999999999</v>
      </c>
      <c r="B294">
        <v>47.02011108398438</v>
      </c>
    </row>
    <row r="295" spans="1:2">
      <c r="A295">
        <v>90.2206</v>
      </c>
      <c r="B295">
        <v>90.17851257324219</v>
      </c>
    </row>
    <row r="296" spans="1:2">
      <c r="A296">
        <v>71.3336</v>
      </c>
      <c r="B296">
        <v>65.85868835449219</v>
      </c>
    </row>
    <row r="297" spans="1:2">
      <c r="A297">
        <v>81.63030000000001</v>
      </c>
      <c r="B297">
        <v>84.27407836914062</v>
      </c>
    </row>
    <row r="298" spans="1:2">
      <c r="A298">
        <v>72.27589999999999</v>
      </c>
      <c r="B298">
        <v>70.91869354248047</v>
      </c>
    </row>
    <row r="299" spans="1:2">
      <c r="A299">
        <v>70.37990000000001</v>
      </c>
      <c r="B299">
        <v>66.49663543701172</v>
      </c>
    </row>
    <row r="300" spans="1:2">
      <c r="A300">
        <v>88.14</v>
      </c>
      <c r="B300">
        <v>85.65138244628906</v>
      </c>
    </row>
    <row r="301" spans="1:2">
      <c r="A301">
        <v>82.2877</v>
      </c>
      <c r="B301">
        <v>86.13082885742188</v>
      </c>
    </row>
    <row r="302" spans="1:2">
      <c r="A302">
        <v>75.52029999999999</v>
      </c>
      <c r="B302">
        <v>74.19264984130859</v>
      </c>
    </row>
    <row r="303" spans="1:2">
      <c r="A303">
        <v>65.2653</v>
      </c>
      <c r="B303">
        <v>67.97523498535156</v>
      </c>
    </row>
    <row r="304" spans="1:2">
      <c r="A304">
        <v>89.6515</v>
      </c>
      <c r="B304">
        <v>89.04463958740234</v>
      </c>
    </row>
    <row r="305" spans="1:2">
      <c r="A305">
        <v>38.8832</v>
      </c>
      <c r="B305">
        <v>38.78866577148438</v>
      </c>
    </row>
    <row r="306" spans="1:2">
      <c r="A306">
        <v>65.86069999999999</v>
      </c>
      <c r="B306">
        <v>66.37635040283203</v>
      </c>
    </row>
    <row r="307" spans="1:2">
      <c r="A307">
        <v>79.56359999999999</v>
      </c>
      <c r="B307">
        <v>77.18833923339844</v>
      </c>
    </row>
    <row r="308" spans="1:2">
      <c r="A308">
        <v>76.38800000000001</v>
      </c>
      <c r="B308">
        <v>73.71970367431641</v>
      </c>
    </row>
    <row r="309" spans="1:2">
      <c r="A309">
        <v>76.9247</v>
      </c>
      <c r="B309">
        <v>76.36189270019531</v>
      </c>
    </row>
    <row r="310" spans="1:2">
      <c r="A310">
        <v>60.3792</v>
      </c>
      <c r="B310">
        <v>59.07471084594727</v>
      </c>
    </row>
    <row r="311" spans="1:2">
      <c r="A311">
        <v>84.9846</v>
      </c>
      <c r="B311">
        <v>85.70266723632812</v>
      </c>
    </row>
    <row r="312" spans="1:2">
      <c r="A312">
        <v>92.00749999999999</v>
      </c>
      <c r="B312">
        <v>91.76659393310547</v>
      </c>
    </row>
    <row r="313" spans="1:2">
      <c r="A313">
        <v>76.4932</v>
      </c>
      <c r="B313">
        <v>78.26297760009766</v>
      </c>
    </row>
    <row r="314" spans="1:2">
      <c r="A314">
        <v>39.4123</v>
      </c>
      <c r="B314">
        <v>36.45946502685547</v>
      </c>
    </row>
    <row r="315" spans="1:2">
      <c r="A315">
        <v>60.0303</v>
      </c>
      <c r="B315">
        <v>61.99678802490234</v>
      </c>
    </row>
    <row r="316" spans="1:2">
      <c r="A316">
        <v>78.20499999999998</v>
      </c>
      <c r="B316">
        <v>77.97608947753906</v>
      </c>
    </row>
    <row r="317" spans="1:2">
      <c r="A317">
        <v>79.42189999999999</v>
      </c>
      <c r="B317">
        <v>80.23103332519531</v>
      </c>
    </row>
    <row r="318" spans="1:2">
      <c r="A318">
        <v>47.9373</v>
      </c>
      <c r="B318">
        <v>49.32660675048828</v>
      </c>
    </row>
    <row r="319" spans="1:2">
      <c r="A319">
        <v>89.83929999999999</v>
      </c>
      <c r="B319">
        <v>89.47235870361328</v>
      </c>
    </row>
    <row r="320" spans="1:2">
      <c r="A320">
        <v>86.1878</v>
      </c>
      <c r="B320">
        <v>82.68330383300781</v>
      </c>
    </row>
    <row r="321" spans="1:2">
      <c r="A321">
        <v>80.3954</v>
      </c>
      <c r="B321">
        <v>77.98733520507812</v>
      </c>
    </row>
    <row r="322" spans="1:2">
      <c r="A322">
        <v>53.1768</v>
      </c>
      <c r="B322">
        <v>52.44289779663086</v>
      </c>
    </row>
    <row r="323" spans="1:2">
      <c r="A323">
        <v>57.7321</v>
      </c>
      <c r="B323">
        <v>58.11959838867188</v>
      </c>
    </row>
    <row r="324" spans="1:2">
      <c r="A324">
        <v>83.5112</v>
      </c>
      <c r="B324">
        <v>81.33289337158203</v>
      </c>
    </row>
    <row r="325" spans="1:2">
      <c r="A325">
        <v>88.956</v>
      </c>
      <c r="B325">
        <v>86.65042114257812</v>
      </c>
    </row>
    <row r="326" spans="1:2">
      <c r="A326">
        <v>59.4906</v>
      </c>
      <c r="B326">
        <v>62.36582946777344</v>
      </c>
    </row>
    <row r="327" spans="1:2">
      <c r="A327">
        <v>56.2318</v>
      </c>
      <c r="B327">
        <v>56.50491333007812</v>
      </c>
    </row>
    <row r="328" spans="1:2">
      <c r="A328">
        <v>79.5975</v>
      </c>
      <c r="B328">
        <v>79.52064514160156</v>
      </c>
    </row>
    <row r="329" spans="1:2">
      <c r="A329">
        <v>70.1001</v>
      </c>
      <c r="B329">
        <v>67.22016906738281</v>
      </c>
    </row>
    <row r="330" spans="1:2">
      <c r="A330">
        <v>89.7724</v>
      </c>
      <c r="B330">
        <v>87.76531219482422</v>
      </c>
    </row>
    <row r="331" spans="1:2">
      <c r="A331">
        <v>76.5642</v>
      </c>
      <c r="B331">
        <v>75.89518737792969</v>
      </c>
    </row>
    <row r="332" spans="1:2">
      <c r="A332">
        <v>72.07380000000001</v>
      </c>
      <c r="B332">
        <v>70.70720672607422</v>
      </c>
    </row>
    <row r="333" spans="1:2">
      <c r="A333">
        <v>87.86579999999999</v>
      </c>
      <c r="B333">
        <v>87.82566833496094</v>
      </c>
    </row>
    <row r="334" spans="1:2">
      <c r="A334">
        <v>88.8857</v>
      </c>
      <c r="B334">
        <v>88.86668395996094</v>
      </c>
    </row>
    <row r="335" spans="1:2">
      <c r="A335">
        <v>86.9087</v>
      </c>
      <c r="B335">
        <v>87.48587036132812</v>
      </c>
    </row>
    <row r="336" spans="1:2">
      <c r="A336">
        <v>62.87720000000001</v>
      </c>
      <c r="B336">
        <v>63.23256683349609</v>
      </c>
    </row>
    <row r="337" spans="1:2">
      <c r="A337">
        <v>80.65009999999999</v>
      </c>
      <c r="B337">
        <v>79.41641235351562</v>
      </c>
    </row>
    <row r="338" spans="1:2">
      <c r="A338">
        <v>76.3263</v>
      </c>
      <c r="B338">
        <v>76.56257629394531</v>
      </c>
    </row>
    <row r="339" spans="1:2">
      <c r="A339">
        <v>47.2828</v>
      </c>
      <c r="B339">
        <v>47.64144134521484</v>
      </c>
    </row>
    <row r="340" spans="1:2">
      <c r="A340">
        <v>87.3613</v>
      </c>
      <c r="B340">
        <v>88.38677978515625</v>
      </c>
    </row>
    <row r="341" spans="1:2">
      <c r="A341">
        <v>72.0217</v>
      </c>
      <c r="B341">
        <v>70.66594696044922</v>
      </c>
    </row>
    <row r="342" spans="1:2">
      <c r="A342">
        <v>81.65770000000001</v>
      </c>
      <c r="B342">
        <v>81.55418395996094</v>
      </c>
    </row>
    <row r="343" spans="1:2">
      <c r="A343">
        <v>73.4277</v>
      </c>
      <c r="B343">
        <v>71.54985809326172</v>
      </c>
    </row>
    <row r="344" spans="1:2">
      <c r="A344">
        <v>42.1171</v>
      </c>
      <c r="B344">
        <v>45.01639938354492</v>
      </c>
    </row>
    <row r="345" spans="1:2">
      <c r="A345">
        <v>75.0213</v>
      </c>
      <c r="B345">
        <v>73.77272033691406</v>
      </c>
    </row>
    <row r="346" spans="1:2">
      <c r="A346">
        <v>79.8721</v>
      </c>
      <c r="B346">
        <v>80.11958312988281</v>
      </c>
    </row>
    <row r="347" spans="1:2">
      <c r="A347">
        <v>62.0476</v>
      </c>
      <c r="B347">
        <v>62.01900482177734</v>
      </c>
    </row>
    <row r="348" spans="1:2">
      <c r="A348">
        <v>44.6487</v>
      </c>
      <c r="B348">
        <v>47.3902587890625</v>
      </c>
    </row>
    <row r="349" spans="1:2">
      <c r="A349">
        <v>41.9797</v>
      </c>
      <c r="B349">
        <v>42.29317092895508</v>
      </c>
    </row>
    <row r="350" spans="1:2">
      <c r="A350">
        <v>85.6653</v>
      </c>
      <c r="B350">
        <v>84.45240020751953</v>
      </c>
    </row>
    <row r="351" spans="1:2">
      <c r="A351">
        <v>88.961</v>
      </c>
      <c r="B351">
        <v>86.84751129150391</v>
      </c>
    </row>
    <row r="352" spans="1:2">
      <c r="A352">
        <v>68.77829999999999</v>
      </c>
      <c r="B352">
        <v>69.21266174316406</v>
      </c>
    </row>
    <row r="353" spans="1:2">
      <c r="A353">
        <v>74.0894</v>
      </c>
      <c r="B353">
        <v>71.67121124267578</v>
      </c>
    </row>
    <row r="354" spans="1:2">
      <c r="A354">
        <v>96.3502</v>
      </c>
      <c r="B354">
        <v>93.88207244873047</v>
      </c>
    </row>
    <row r="355" spans="1:2">
      <c r="A355">
        <v>76.79600000000001</v>
      </c>
      <c r="B355">
        <v>75.44841766357422</v>
      </c>
    </row>
    <row r="356" spans="1:2">
      <c r="A356">
        <v>89.9436</v>
      </c>
      <c r="B356">
        <v>90.16831207275391</v>
      </c>
    </row>
    <row r="357" spans="1:2">
      <c r="A357">
        <v>71.67059999999999</v>
      </c>
      <c r="B357">
        <v>71.90065765380859</v>
      </c>
    </row>
    <row r="358" spans="1:2">
      <c r="A358">
        <v>78.3467</v>
      </c>
      <c r="B358">
        <v>80.58732604980469</v>
      </c>
    </row>
    <row r="359" spans="1:2">
      <c r="A359">
        <v>91.42400000000001</v>
      </c>
      <c r="B359">
        <v>91.05308532714844</v>
      </c>
    </row>
    <row r="360" spans="1:2">
      <c r="A360">
        <v>76.54609999999998</v>
      </c>
      <c r="B360">
        <v>76.20938110351562</v>
      </c>
    </row>
    <row r="361" spans="1:2">
      <c r="A361">
        <v>74.2338</v>
      </c>
      <c r="B361">
        <v>69.53108215332031</v>
      </c>
    </row>
    <row r="362" spans="1:2">
      <c r="A362">
        <v>74.50660000000001</v>
      </c>
      <c r="B362">
        <v>71.93480682373047</v>
      </c>
    </row>
    <row r="363" spans="1:2">
      <c r="A363">
        <v>33.2438</v>
      </c>
      <c r="B363">
        <v>36.22851181030273</v>
      </c>
    </row>
    <row r="364" spans="1:2">
      <c r="A364">
        <v>74.0973</v>
      </c>
      <c r="B364">
        <v>75.05105590820312</v>
      </c>
    </row>
    <row r="365" spans="1:2">
      <c r="A365">
        <v>81.17659999999999</v>
      </c>
      <c r="B365">
        <v>78.90158843994141</v>
      </c>
    </row>
    <row r="366" spans="1:2">
      <c r="A366">
        <v>83.81659999999999</v>
      </c>
      <c r="B366">
        <v>84.36781311035156</v>
      </c>
    </row>
    <row r="367" spans="1:2">
      <c r="A367">
        <v>61.25410000000001</v>
      </c>
      <c r="B367">
        <v>60.83905029296875</v>
      </c>
    </row>
    <row r="368" spans="1:2">
      <c r="A368">
        <v>72.87639999999999</v>
      </c>
      <c r="B368">
        <v>72.70382690429688</v>
      </c>
    </row>
    <row r="369" spans="1:2">
      <c r="A369">
        <v>83.71939999999999</v>
      </c>
      <c r="B369">
        <v>83.96863555908203</v>
      </c>
    </row>
    <row r="370" spans="1:2">
      <c r="A370">
        <v>83.783</v>
      </c>
      <c r="B370">
        <v>85.31576538085938</v>
      </c>
    </row>
    <row r="371" spans="1:2">
      <c r="A371">
        <v>64.2551</v>
      </c>
      <c r="B371">
        <v>59.81016159057617</v>
      </c>
    </row>
    <row r="372" spans="1:2">
      <c r="A372">
        <v>82.0329</v>
      </c>
      <c r="B372">
        <v>83.64763641357422</v>
      </c>
    </row>
    <row r="373" spans="1:2">
      <c r="A373">
        <v>77.119</v>
      </c>
      <c r="B373">
        <v>77.58200836181641</v>
      </c>
    </row>
    <row r="374" spans="1:2">
      <c r="A374">
        <v>79.31999999999999</v>
      </c>
      <c r="B374">
        <v>77.51764678955078</v>
      </c>
    </row>
    <row r="375" spans="1:2">
      <c r="A375">
        <v>50.8951</v>
      </c>
      <c r="B375">
        <v>50.21654510498047</v>
      </c>
    </row>
    <row r="376" spans="1:2">
      <c r="A376">
        <v>67.51909999999999</v>
      </c>
      <c r="B376">
        <v>64.21633911132812</v>
      </c>
    </row>
    <row r="377" spans="1:2">
      <c r="A377">
        <v>65.87909999999998</v>
      </c>
      <c r="B377">
        <v>65.87068176269531</v>
      </c>
    </row>
    <row r="378" spans="1:2">
      <c r="A378">
        <v>90.4978</v>
      </c>
      <c r="B378">
        <v>89.74274444580078</v>
      </c>
    </row>
    <row r="379" spans="1:2">
      <c r="A379">
        <v>68.5153</v>
      </c>
      <c r="B379">
        <v>66.52486419677734</v>
      </c>
    </row>
    <row r="380" spans="1:2">
      <c r="A380">
        <v>64.5436</v>
      </c>
      <c r="B380">
        <v>63.6129264831543</v>
      </c>
    </row>
    <row r="381" spans="1:2">
      <c r="A381">
        <v>87.5654</v>
      </c>
      <c r="B381">
        <v>87.85013580322266</v>
      </c>
    </row>
    <row r="382" spans="1:2">
      <c r="A382">
        <v>89.4298</v>
      </c>
      <c r="B382">
        <v>88.9501953125</v>
      </c>
    </row>
    <row r="383" spans="1:2">
      <c r="A383">
        <v>45.39739999999999</v>
      </c>
      <c r="B383">
        <v>43.52813720703125</v>
      </c>
    </row>
    <row r="384" spans="1:2">
      <c r="A384">
        <v>74.86969999999999</v>
      </c>
      <c r="B384">
        <v>75.43891143798828</v>
      </c>
    </row>
    <row r="385" spans="1:2">
      <c r="A385">
        <v>67.4212</v>
      </c>
      <c r="B385">
        <v>72.21307373046875</v>
      </c>
    </row>
    <row r="386" spans="1:2">
      <c r="A386">
        <v>74.2471</v>
      </c>
      <c r="B386">
        <v>73.50296783447266</v>
      </c>
    </row>
    <row r="387" spans="1:2">
      <c r="A387">
        <v>38.3334</v>
      </c>
      <c r="B387">
        <v>41.10360717773438</v>
      </c>
    </row>
    <row r="388" spans="1:2">
      <c r="A388">
        <v>48.6333</v>
      </c>
      <c r="B388">
        <v>49.75854110717773</v>
      </c>
    </row>
    <row r="389" spans="1:2">
      <c r="A389">
        <v>75.78499999999998</v>
      </c>
      <c r="B389">
        <v>77.97447967529297</v>
      </c>
    </row>
    <row r="390" spans="1:2">
      <c r="A390">
        <v>72.85599999999998</v>
      </c>
      <c r="B390">
        <v>67.77949523925781</v>
      </c>
    </row>
    <row r="391" spans="1:2">
      <c r="A391">
        <v>76.37209999999999</v>
      </c>
      <c r="B391">
        <v>77.33003234863281</v>
      </c>
    </row>
    <row r="392" spans="1:2">
      <c r="A392">
        <v>91.1568</v>
      </c>
      <c r="B392">
        <v>93.18593597412109</v>
      </c>
    </row>
    <row r="393" spans="1:2">
      <c r="A393">
        <v>91.5063</v>
      </c>
      <c r="B393">
        <v>90.64750671386719</v>
      </c>
    </row>
    <row r="394" spans="1:2">
      <c r="A394">
        <v>69.5304</v>
      </c>
      <c r="B394">
        <v>68.96485137939453</v>
      </c>
    </row>
    <row r="395" spans="1:2">
      <c r="A395">
        <v>78.1576</v>
      </c>
      <c r="B395">
        <v>77.65950775146484</v>
      </c>
    </row>
    <row r="396" spans="1:2">
      <c r="A396">
        <v>36.3902</v>
      </c>
      <c r="B396">
        <v>35.29945373535156</v>
      </c>
    </row>
    <row r="397" spans="1:2">
      <c r="A397">
        <v>84.2861</v>
      </c>
      <c r="B397">
        <v>82.72439575195312</v>
      </c>
    </row>
    <row r="398" spans="1:2">
      <c r="A398">
        <v>58.126</v>
      </c>
      <c r="B398">
        <v>56.76436996459961</v>
      </c>
    </row>
    <row r="399" spans="1:2">
      <c r="A399">
        <v>67.4419</v>
      </c>
      <c r="B399">
        <v>62.73514556884766</v>
      </c>
    </row>
    <row r="400" spans="1:2">
      <c r="A400">
        <v>65.152</v>
      </c>
      <c r="B400">
        <v>64.13874816894531</v>
      </c>
    </row>
    <row r="401" spans="1:2">
      <c r="A401">
        <v>70.5365</v>
      </c>
      <c r="B401">
        <v>69.8997802734375</v>
      </c>
    </row>
    <row r="402" spans="1:2">
      <c r="A402">
        <v>79.24939999999999</v>
      </c>
      <c r="B402">
        <v>77.00247192382812</v>
      </c>
    </row>
    <row r="403" spans="1:2">
      <c r="A403">
        <v>76.8254</v>
      </c>
      <c r="B403">
        <v>74.90453338623047</v>
      </c>
    </row>
    <row r="404" spans="1:2">
      <c r="A404">
        <v>77.206</v>
      </c>
      <c r="B404">
        <v>76.29049682617188</v>
      </c>
    </row>
    <row r="405" spans="1:2">
      <c r="A405">
        <v>83.8496</v>
      </c>
      <c r="B405">
        <v>84.14559173583984</v>
      </c>
    </row>
    <row r="406" spans="1:2">
      <c r="A406">
        <v>46.0849</v>
      </c>
      <c r="B406">
        <v>46.03052520751953</v>
      </c>
    </row>
    <row r="407" spans="1:2">
      <c r="A407">
        <v>75.2306</v>
      </c>
      <c r="B407">
        <v>73.53874206542969</v>
      </c>
    </row>
    <row r="408" spans="1:2">
      <c r="A408">
        <v>73.1592</v>
      </c>
      <c r="B408">
        <v>70.65620422363281</v>
      </c>
    </row>
    <row r="409" spans="1:2">
      <c r="A409">
        <v>79.3596</v>
      </c>
      <c r="B409">
        <v>77.85208129882812</v>
      </c>
    </row>
    <row r="410" spans="1:2">
      <c r="A410">
        <v>82.4483</v>
      </c>
      <c r="B410">
        <v>80.09205627441406</v>
      </c>
    </row>
    <row r="411" spans="1:2">
      <c r="A411">
        <v>50.0051</v>
      </c>
      <c r="B411">
        <v>50.02698135375977</v>
      </c>
    </row>
    <row r="412" spans="1:2">
      <c r="A412">
        <v>77.6461</v>
      </c>
      <c r="B412">
        <v>76.39855194091797</v>
      </c>
    </row>
    <row r="413" spans="1:2">
      <c r="A413">
        <v>63.2815</v>
      </c>
      <c r="B413">
        <v>63.82786560058594</v>
      </c>
    </row>
    <row r="414" spans="1:2">
      <c r="A414">
        <v>50.7483</v>
      </c>
      <c r="B414">
        <v>50.83343505859375</v>
      </c>
    </row>
    <row r="415" spans="1:2">
      <c r="A415">
        <v>80.16119999999999</v>
      </c>
      <c r="B415">
        <v>78.38594055175781</v>
      </c>
    </row>
    <row r="416" spans="1:2">
      <c r="A416">
        <v>81.7645</v>
      </c>
      <c r="B416">
        <v>80.75682067871094</v>
      </c>
    </row>
    <row r="417" spans="1:2">
      <c r="A417">
        <v>67.6319</v>
      </c>
      <c r="B417">
        <v>67.82597351074219</v>
      </c>
    </row>
    <row r="418" spans="1:2">
      <c r="A418">
        <v>60.5341</v>
      </c>
      <c r="B418">
        <v>57.62415313720703</v>
      </c>
    </row>
    <row r="419" spans="1:2">
      <c r="A419">
        <v>86.33969999999999</v>
      </c>
      <c r="B419">
        <v>87.16153717041016</v>
      </c>
    </row>
    <row r="420" spans="1:2">
      <c r="A420">
        <v>90.6217</v>
      </c>
      <c r="B420">
        <v>88.96277618408203</v>
      </c>
    </row>
    <row r="421" spans="1:2">
      <c r="A421">
        <v>79.1046</v>
      </c>
      <c r="B421">
        <v>77.040771484375</v>
      </c>
    </row>
    <row r="422" spans="1:2">
      <c r="A422">
        <v>86.7214</v>
      </c>
      <c r="B422">
        <v>84.23264312744141</v>
      </c>
    </row>
    <row r="423" spans="1:2">
      <c r="A423">
        <v>30.3824</v>
      </c>
      <c r="B423">
        <v>27.81536865234375</v>
      </c>
    </row>
    <row r="424" spans="1:2">
      <c r="A424">
        <v>77.0048</v>
      </c>
      <c r="B424">
        <v>74.52320098876953</v>
      </c>
    </row>
    <row r="425" spans="1:2">
      <c r="A425">
        <v>28.4635</v>
      </c>
      <c r="B425">
        <v>28.22721862792969</v>
      </c>
    </row>
    <row r="426" spans="1:2">
      <c r="A426">
        <v>88.84780000000001</v>
      </c>
      <c r="B426">
        <v>86.34416961669922</v>
      </c>
    </row>
    <row r="427" spans="1:2">
      <c r="A427">
        <v>79.67910000000001</v>
      </c>
      <c r="B427">
        <v>79.49191284179688</v>
      </c>
    </row>
    <row r="428" spans="1:2">
      <c r="A428">
        <v>78.07769999999999</v>
      </c>
      <c r="B428">
        <v>77.60363006591797</v>
      </c>
    </row>
    <row r="429" spans="1:2">
      <c r="A429">
        <v>70.6734</v>
      </c>
      <c r="B429">
        <v>67.04042053222656</v>
      </c>
    </row>
    <row r="430" spans="1:2">
      <c r="A430">
        <v>29.6514</v>
      </c>
      <c r="B430">
        <v>29.90005493164062</v>
      </c>
    </row>
    <row r="431" spans="1:2">
      <c r="A431">
        <v>61.79999999999999</v>
      </c>
      <c r="B431">
        <v>63.84528732299805</v>
      </c>
    </row>
    <row r="432" spans="1:2">
      <c r="A432">
        <v>41.3468</v>
      </c>
      <c r="B432">
        <v>40.34339904785156</v>
      </c>
    </row>
    <row r="433" spans="1:2">
      <c r="A433">
        <v>50.6437</v>
      </c>
      <c r="B433">
        <v>49.98232269287109</v>
      </c>
    </row>
    <row r="434" spans="1:2">
      <c r="A434">
        <v>92.2724</v>
      </c>
      <c r="B434">
        <v>89.08945465087891</v>
      </c>
    </row>
    <row r="435" spans="1:2">
      <c r="A435">
        <v>75.5908</v>
      </c>
      <c r="B435">
        <v>73.09078979492188</v>
      </c>
    </row>
    <row r="436" spans="1:2">
      <c r="A436">
        <v>86.79640000000001</v>
      </c>
      <c r="B436">
        <v>86.48290252685547</v>
      </c>
    </row>
    <row r="437" spans="1:2">
      <c r="A437">
        <v>67.8364</v>
      </c>
      <c r="B437">
        <v>68.46292114257812</v>
      </c>
    </row>
    <row r="438" spans="1:2">
      <c r="A438">
        <v>37.6756</v>
      </c>
      <c r="B438">
        <v>39.08372116088867</v>
      </c>
    </row>
    <row r="439" spans="1:2">
      <c r="A439">
        <v>85.34739999999999</v>
      </c>
      <c r="B439">
        <v>84.10331726074219</v>
      </c>
    </row>
    <row r="440" spans="1:2">
      <c r="A440">
        <v>67.57470000000001</v>
      </c>
      <c r="B440">
        <v>68.86995697021484</v>
      </c>
    </row>
    <row r="441" spans="1:2">
      <c r="A441">
        <v>83.5313</v>
      </c>
      <c r="B441">
        <v>82.80632019042969</v>
      </c>
    </row>
    <row r="442" spans="1:2">
      <c r="A442">
        <v>36.0202</v>
      </c>
      <c r="B442">
        <v>37.78569412231445</v>
      </c>
    </row>
    <row r="443" spans="1:2">
      <c r="A443">
        <v>59.998</v>
      </c>
      <c r="B443">
        <v>61.74859237670898</v>
      </c>
    </row>
    <row r="444" spans="1:2">
      <c r="A444">
        <v>76.4452</v>
      </c>
      <c r="B444">
        <v>78.33274841308594</v>
      </c>
    </row>
    <row r="445" spans="1:2">
      <c r="A445">
        <v>63.3348</v>
      </c>
      <c r="B445">
        <v>61.37785720825195</v>
      </c>
    </row>
    <row r="446" spans="1:2">
      <c r="A446">
        <v>78.16249999999999</v>
      </c>
      <c r="B446">
        <v>77.80598449707031</v>
      </c>
    </row>
    <row r="447" spans="1:2">
      <c r="A447">
        <v>75.07269999999998</v>
      </c>
      <c r="B447">
        <v>72.04061126708984</v>
      </c>
    </row>
    <row r="448" spans="1:2">
      <c r="A448">
        <v>79.49339999999999</v>
      </c>
      <c r="B448">
        <v>79.37633514404297</v>
      </c>
    </row>
    <row r="449" spans="1:2">
      <c r="A449">
        <v>63.1004</v>
      </c>
      <c r="B449">
        <v>61.14634704589844</v>
      </c>
    </row>
    <row r="450" spans="1:2">
      <c r="A450">
        <v>60.75149999999999</v>
      </c>
      <c r="B450">
        <v>59.5468635559082</v>
      </c>
    </row>
    <row r="451" spans="1:2">
      <c r="A451">
        <v>45.7888</v>
      </c>
      <c r="B451">
        <v>47.71224212646484</v>
      </c>
    </row>
    <row r="452" spans="1:2">
      <c r="A452">
        <v>68.3043</v>
      </c>
      <c r="B452">
        <v>69.02230072021484</v>
      </c>
    </row>
    <row r="453" spans="1:2">
      <c r="A453">
        <v>41.5935</v>
      </c>
      <c r="B453">
        <v>41.36560440063477</v>
      </c>
    </row>
    <row r="454" spans="1:2">
      <c r="A454">
        <v>62.6096</v>
      </c>
      <c r="B454">
        <v>63.13430786132812</v>
      </c>
    </row>
    <row r="455" spans="1:2">
      <c r="A455">
        <v>46.2257</v>
      </c>
      <c r="B455">
        <v>46.54039001464844</v>
      </c>
    </row>
    <row r="456" spans="1:2">
      <c r="A456">
        <v>83.2398</v>
      </c>
      <c r="B456">
        <v>81.64593505859375</v>
      </c>
    </row>
    <row r="457" spans="1:2">
      <c r="A457">
        <v>81.32389999999999</v>
      </c>
      <c r="B457">
        <v>80.3248291015625</v>
      </c>
    </row>
    <row r="458" spans="1:2">
      <c r="A458">
        <v>68.42700000000001</v>
      </c>
      <c r="B458">
        <v>65.39608001708984</v>
      </c>
    </row>
    <row r="459" spans="1:2">
      <c r="A459">
        <v>80.6943</v>
      </c>
      <c r="B459">
        <v>75.81970977783203</v>
      </c>
    </row>
    <row r="460" spans="1:2">
      <c r="A460">
        <v>82.2433</v>
      </c>
      <c r="B460">
        <v>82.84914398193359</v>
      </c>
    </row>
    <row r="461" spans="1:2">
      <c r="A461">
        <v>95.3852</v>
      </c>
      <c r="B461">
        <v>93.84781646728516</v>
      </c>
    </row>
    <row r="462" spans="1:2">
      <c r="A462">
        <v>96.64790000000001</v>
      </c>
      <c r="B462">
        <v>95.3111572265625</v>
      </c>
    </row>
    <row r="463" spans="1:2">
      <c r="A463">
        <v>85.688</v>
      </c>
      <c r="B463">
        <v>86.55222320556641</v>
      </c>
    </row>
    <row r="464" spans="1:2">
      <c r="A464">
        <v>69.62139999999999</v>
      </c>
      <c r="B464">
        <v>68.61264038085938</v>
      </c>
    </row>
    <row r="465" spans="1:2">
      <c r="A465">
        <v>79.7683</v>
      </c>
      <c r="B465">
        <v>79.76691436767578</v>
      </c>
    </row>
    <row r="466" spans="1:2">
      <c r="A466">
        <v>91.3382</v>
      </c>
      <c r="B466">
        <v>90.14315032958984</v>
      </c>
    </row>
    <row r="467" spans="1:2">
      <c r="A467">
        <v>90.04179999999999</v>
      </c>
      <c r="B467">
        <v>89.558837890625</v>
      </c>
    </row>
    <row r="468" spans="1:2">
      <c r="A468">
        <v>73.57899999999999</v>
      </c>
      <c r="B468">
        <v>70.44107818603516</v>
      </c>
    </row>
    <row r="469" spans="1:2">
      <c r="A469">
        <v>61.2927</v>
      </c>
      <c r="B469">
        <v>56.19921875</v>
      </c>
    </row>
    <row r="470" spans="1:2">
      <c r="A470">
        <v>66.86349999999999</v>
      </c>
      <c r="B470">
        <v>62.69742584228516</v>
      </c>
    </row>
    <row r="471" spans="1:2">
      <c r="A471">
        <v>90.054</v>
      </c>
      <c r="B471">
        <v>88.91880798339844</v>
      </c>
    </row>
    <row r="472" spans="1:2">
      <c r="A472">
        <v>85.59690000000001</v>
      </c>
      <c r="B472">
        <v>85.91768646240234</v>
      </c>
    </row>
    <row r="473" spans="1:2">
      <c r="A473">
        <v>30.7349</v>
      </c>
      <c r="B473">
        <v>30.77165222167969</v>
      </c>
    </row>
    <row r="474" spans="1:2">
      <c r="A474">
        <v>78.4821</v>
      </c>
      <c r="B474">
        <v>79.40457153320312</v>
      </c>
    </row>
    <row r="475" spans="1:2">
      <c r="A475">
        <v>93.43129999999999</v>
      </c>
      <c r="B475">
        <v>89.24051666259766</v>
      </c>
    </row>
    <row r="476" spans="1:2">
      <c r="A476">
        <v>87.6712</v>
      </c>
      <c r="B476">
        <v>86.74755096435547</v>
      </c>
    </row>
    <row r="477" spans="1:2">
      <c r="A477">
        <v>73.37009999999999</v>
      </c>
      <c r="B477">
        <v>67.14720153808594</v>
      </c>
    </row>
    <row r="478" spans="1:2">
      <c r="A478">
        <v>80.28749999999999</v>
      </c>
      <c r="B478">
        <v>79.56125640869141</v>
      </c>
    </row>
    <row r="479" spans="1:2">
      <c r="A479">
        <v>63.50109999999999</v>
      </c>
      <c r="B479">
        <v>62.64170455932617</v>
      </c>
    </row>
    <row r="480" spans="1:2">
      <c r="A480">
        <v>77.9966</v>
      </c>
      <c r="B480">
        <v>77.19026184082031</v>
      </c>
    </row>
    <row r="481" spans="1:2">
      <c r="A481">
        <v>59.6185</v>
      </c>
      <c r="B481">
        <v>61.49897766113281</v>
      </c>
    </row>
    <row r="482" spans="1:2">
      <c r="A482">
        <v>71.5278</v>
      </c>
      <c r="B482">
        <v>71.94020843505859</v>
      </c>
    </row>
    <row r="483" spans="1:2">
      <c r="A483">
        <v>57.6703</v>
      </c>
      <c r="B483">
        <v>54.6873664855957</v>
      </c>
    </row>
    <row r="484" spans="1:2">
      <c r="A484">
        <v>79.04189999999998</v>
      </c>
      <c r="B484">
        <v>79.79788970947266</v>
      </c>
    </row>
    <row r="485" spans="1:2">
      <c r="A485">
        <v>86.3663</v>
      </c>
      <c r="B485">
        <v>84.04898071289062</v>
      </c>
    </row>
    <row r="486" spans="1:2">
      <c r="A486">
        <v>78.72029999999999</v>
      </c>
      <c r="B486">
        <v>77.50862121582031</v>
      </c>
    </row>
    <row r="487" spans="1:2">
      <c r="A487">
        <v>79.8232</v>
      </c>
      <c r="B487">
        <v>79.43607330322266</v>
      </c>
    </row>
    <row r="488" spans="1:2">
      <c r="A488">
        <v>76.9988</v>
      </c>
      <c r="B488">
        <v>75.95698547363281</v>
      </c>
    </row>
    <row r="489" spans="1:2">
      <c r="A489">
        <v>80.6203</v>
      </c>
      <c r="B489">
        <v>80.60809326171875</v>
      </c>
    </row>
    <row r="490" spans="1:2">
      <c r="A490">
        <v>89.3689</v>
      </c>
      <c r="B490">
        <v>89.23038482666016</v>
      </c>
    </row>
    <row r="491" spans="1:2">
      <c r="A491">
        <v>42.7706</v>
      </c>
      <c r="B491">
        <v>42.33752822875977</v>
      </c>
    </row>
    <row r="492" spans="1:2">
      <c r="A492">
        <v>56.848</v>
      </c>
      <c r="B492">
        <v>53.48823165893555</v>
      </c>
    </row>
    <row r="493" spans="1:2">
      <c r="A493">
        <v>80.3458</v>
      </c>
      <c r="B493">
        <v>81.13937377929688</v>
      </c>
    </row>
    <row r="494" spans="1:2">
      <c r="A494">
        <v>79.438</v>
      </c>
      <c r="B494">
        <v>79.01906585693359</v>
      </c>
    </row>
    <row r="495" spans="1:2">
      <c r="A495">
        <v>39.1535</v>
      </c>
      <c r="B495">
        <v>38.12996673583984</v>
      </c>
    </row>
    <row r="496" spans="1:2">
      <c r="A496">
        <v>79.0313</v>
      </c>
      <c r="B496">
        <v>77.06214141845703</v>
      </c>
    </row>
    <row r="497" spans="1:2">
      <c r="A497">
        <v>76.39490000000001</v>
      </c>
      <c r="B497">
        <v>76.78506469726562</v>
      </c>
    </row>
    <row r="498" spans="1:2">
      <c r="A498">
        <v>92.21210000000001</v>
      </c>
      <c r="B498">
        <v>94.58554077148438</v>
      </c>
    </row>
    <row r="499" spans="1:2">
      <c r="A499">
        <v>81.8995</v>
      </c>
      <c r="B499">
        <v>79.55825042724609</v>
      </c>
    </row>
    <row r="500" spans="1:2">
      <c r="A500">
        <v>60.7435</v>
      </c>
      <c r="B500">
        <v>56.69109344482422</v>
      </c>
    </row>
    <row r="501" spans="1:2">
      <c r="A501">
        <v>72.8689</v>
      </c>
      <c r="B501">
        <v>70.13764953613281</v>
      </c>
    </row>
    <row r="502" spans="1:2">
      <c r="A502">
        <v>59.0978</v>
      </c>
      <c r="B502">
        <v>59.96745681762695</v>
      </c>
    </row>
    <row r="503" spans="1:2">
      <c r="A503">
        <v>28.1698</v>
      </c>
      <c r="B503">
        <v>24.42800521850586</v>
      </c>
    </row>
    <row r="504" spans="1:2">
      <c r="A504">
        <v>83.7957</v>
      </c>
      <c r="B504">
        <v>83.36962890625</v>
      </c>
    </row>
    <row r="505" spans="1:2">
      <c r="A505">
        <v>88.1889</v>
      </c>
      <c r="B505">
        <v>89.09770965576172</v>
      </c>
    </row>
    <row r="506" spans="1:2">
      <c r="A506">
        <v>81.7687</v>
      </c>
      <c r="B506">
        <v>82.30318450927734</v>
      </c>
    </row>
    <row r="507" spans="1:2">
      <c r="A507">
        <v>37.5871</v>
      </c>
      <c r="B507">
        <v>37.32288360595703</v>
      </c>
    </row>
    <row r="508" spans="1:2">
      <c r="A508">
        <v>81.82640000000001</v>
      </c>
      <c r="B508">
        <v>80.61160278320312</v>
      </c>
    </row>
    <row r="509" spans="1:2">
      <c r="A509">
        <v>36.0735</v>
      </c>
      <c r="B509">
        <v>34.54148864746094</v>
      </c>
    </row>
    <row r="510" spans="1:2">
      <c r="A510">
        <v>76.71059999999999</v>
      </c>
      <c r="B510">
        <v>75.36046600341797</v>
      </c>
    </row>
    <row r="511" spans="1:2">
      <c r="A511">
        <v>47.2839</v>
      </c>
      <c r="B511">
        <v>46.97628784179688</v>
      </c>
    </row>
    <row r="512" spans="1:2">
      <c r="A512">
        <v>72.17289999999998</v>
      </c>
      <c r="B512">
        <v>70.34510803222656</v>
      </c>
    </row>
    <row r="513" spans="1:2">
      <c r="A513">
        <v>79.07689999999999</v>
      </c>
      <c r="B513">
        <v>78.40093231201172</v>
      </c>
    </row>
    <row r="514" spans="1:2">
      <c r="A514">
        <v>49.4891</v>
      </c>
      <c r="B514">
        <v>48.36777496337891</v>
      </c>
    </row>
    <row r="515" spans="1:2">
      <c r="A515">
        <v>45.7447</v>
      </c>
      <c r="B515">
        <v>45.47023010253906</v>
      </c>
    </row>
    <row r="516" spans="1:2">
      <c r="A516">
        <v>74.6377</v>
      </c>
      <c r="B516">
        <v>73.77297210693359</v>
      </c>
    </row>
    <row r="517" spans="1:2">
      <c r="A517">
        <v>79.0574</v>
      </c>
      <c r="B517">
        <v>78.33731842041016</v>
      </c>
    </row>
    <row r="518" spans="1:2">
      <c r="A518">
        <v>80.2764</v>
      </c>
      <c r="B518">
        <v>80.42256927490234</v>
      </c>
    </row>
    <row r="519" spans="1:2">
      <c r="A519">
        <v>57.5199</v>
      </c>
      <c r="B519">
        <v>57.24423599243164</v>
      </c>
    </row>
    <row r="520" spans="1:2">
      <c r="A520">
        <v>74.56909999999999</v>
      </c>
      <c r="B520">
        <v>74.43320465087891</v>
      </c>
    </row>
    <row r="521" spans="1:2">
      <c r="A521">
        <v>72.4303</v>
      </c>
      <c r="B521">
        <v>75.35080718994141</v>
      </c>
    </row>
    <row r="522" spans="1:2">
      <c r="A522">
        <v>79.14230000000001</v>
      </c>
      <c r="B522">
        <v>78.20632934570312</v>
      </c>
    </row>
    <row r="523" spans="1:2">
      <c r="A523">
        <v>51.8595</v>
      </c>
      <c r="B523">
        <v>46.26060104370117</v>
      </c>
    </row>
    <row r="524" spans="1:2">
      <c r="A524">
        <v>65.1657</v>
      </c>
      <c r="B524">
        <v>64.83139038085938</v>
      </c>
    </row>
    <row r="525" spans="1:2">
      <c r="A525">
        <v>90.2206</v>
      </c>
      <c r="B525">
        <v>89.41419982910156</v>
      </c>
    </row>
    <row r="526" spans="1:2">
      <c r="A526">
        <v>79.6478</v>
      </c>
      <c r="B526">
        <v>79.11165618896484</v>
      </c>
    </row>
    <row r="527" spans="1:2">
      <c r="A527">
        <v>87.0801</v>
      </c>
      <c r="B527">
        <v>85.81587219238281</v>
      </c>
    </row>
    <row r="528" spans="1:2">
      <c r="A528">
        <v>42.2082</v>
      </c>
      <c r="B528">
        <v>44.34893798828125</v>
      </c>
    </row>
    <row r="529" spans="1:2">
      <c r="A529">
        <v>75.10890000000001</v>
      </c>
      <c r="B529">
        <v>74.74496459960938</v>
      </c>
    </row>
    <row r="530" spans="1:2">
      <c r="A530">
        <v>97.5436</v>
      </c>
      <c r="B530">
        <v>94.56993865966797</v>
      </c>
    </row>
    <row r="531" spans="1:2">
      <c r="A531">
        <v>45.4392</v>
      </c>
      <c r="B531">
        <v>45.88214874267578</v>
      </c>
    </row>
    <row r="532" spans="1:2">
      <c r="A532">
        <v>79.70099999999999</v>
      </c>
      <c r="B532">
        <v>78.60498046875</v>
      </c>
    </row>
    <row r="533" spans="1:2">
      <c r="A533">
        <v>88.4203</v>
      </c>
      <c r="B533">
        <v>86.45990753173828</v>
      </c>
    </row>
    <row r="534" spans="1:2">
      <c r="A534">
        <v>75.1191</v>
      </c>
      <c r="B534">
        <v>79.49282073974609</v>
      </c>
    </row>
    <row r="535" spans="1:2">
      <c r="A535">
        <v>73.4323</v>
      </c>
      <c r="B535">
        <v>75.29220581054688</v>
      </c>
    </row>
    <row r="536" spans="1:2">
      <c r="A536">
        <v>64.1811</v>
      </c>
      <c r="B536">
        <v>69.26497650146484</v>
      </c>
    </row>
    <row r="537" spans="1:2">
      <c r="A537">
        <v>60.4032</v>
      </c>
      <c r="B537">
        <v>57.27976608276367</v>
      </c>
    </row>
    <row r="538" spans="1:2">
      <c r="A538">
        <v>79.3361</v>
      </c>
      <c r="B538">
        <v>77.29351806640625</v>
      </c>
    </row>
    <row r="539" spans="1:2">
      <c r="A539">
        <v>83.434</v>
      </c>
      <c r="B539">
        <v>82.353759765625</v>
      </c>
    </row>
    <row r="540" spans="1:2">
      <c r="A540">
        <v>42.8101</v>
      </c>
      <c r="B540">
        <v>41.72389984130859</v>
      </c>
    </row>
    <row r="541" spans="1:2">
      <c r="A541">
        <v>72.4766</v>
      </c>
      <c r="B541">
        <v>70.62660980224609</v>
      </c>
    </row>
    <row r="542" spans="1:2">
      <c r="A542">
        <v>81.4354</v>
      </c>
      <c r="B542">
        <v>79.54777526855469</v>
      </c>
    </row>
    <row r="543" spans="1:2">
      <c r="A543">
        <v>79.2343</v>
      </c>
      <c r="B543">
        <v>78.01629638671875</v>
      </c>
    </row>
    <row r="544" spans="1:2">
      <c r="A544">
        <v>66.80549999999999</v>
      </c>
      <c r="B544">
        <v>67.06183624267578</v>
      </c>
    </row>
    <row r="545" spans="1:2">
      <c r="A545">
        <v>74.44670000000001</v>
      </c>
      <c r="B545">
        <v>76.58191680908203</v>
      </c>
    </row>
    <row r="546" spans="1:2">
      <c r="A546">
        <v>33.6745</v>
      </c>
      <c r="B546">
        <v>33.49358367919922</v>
      </c>
    </row>
    <row r="547" spans="1:2">
      <c r="A547">
        <v>85.31480000000001</v>
      </c>
      <c r="B547">
        <v>85.21553802490234</v>
      </c>
    </row>
    <row r="548" spans="1:2">
      <c r="A548">
        <v>96.4738</v>
      </c>
      <c r="B548">
        <v>94.42795562744141</v>
      </c>
    </row>
    <row r="549" spans="1:2">
      <c r="A549">
        <v>62.78479999999999</v>
      </c>
      <c r="B549">
        <v>61.67962646484375</v>
      </c>
    </row>
    <row r="550" spans="1:2">
      <c r="A550">
        <v>78.9271</v>
      </c>
      <c r="B550">
        <v>76.83069610595703</v>
      </c>
    </row>
    <row r="551" spans="1:2">
      <c r="A551">
        <v>80.7338</v>
      </c>
      <c r="B551">
        <v>81.13362884521484</v>
      </c>
    </row>
    <row r="552" spans="1:2">
      <c r="A552">
        <v>35.9736</v>
      </c>
      <c r="B552">
        <v>36.53599166870117</v>
      </c>
    </row>
    <row r="553" spans="1:2">
      <c r="A553">
        <v>56.4202</v>
      </c>
      <c r="B553">
        <v>56.18687057495117</v>
      </c>
    </row>
    <row r="554" spans="1:2">
      <c r="A554">
        <v>68.93049999999999</v>
      </c>
      <c r="B554">
        <v>69.26862335205078</v>
      </c>
    </row>
    <row r="555" spans="1:2">
      <c r="A555">
        <v>87.8271</v>
      </c>
      <c r="B555">
        <v>86.94448852539062</v>
      </c>
    </row>
    <row r="556" spans="1:2">
      <c r="A556">
        <v>75.54949999999999</v>
      </c>
      <c r="B556">
        <v>70.67320251464844</v>
      </c>
    </row>
    <row r="557" spans="1:2">
      <c r="A557">
        <v>80.1253</v>
      </c>
      <c r="B557">
        <v>76.67637634277344</v>
      </c>
    </row>
    <row r="558" spans="1:2">
      <c r="A558">
        <v>76.0166</v>
      </c>
      <c r="B558">
        <v>75.92947387695312</v>
      </c>
    </row>
    <row r="559" spans="1:2">
      <c r="A559">
        <v>80.4823</v>
      </c>
      <c r="B559">
        <v>80.58375549316406</v>
      </c>
    </row>
    <row r="560" spans="1:2">
      <c r="A560">
        <v>88.35639999999999</v>
      </c>
      <c r="B560">
        <v>83.34536743164062</v>
      </c>
    </row>
    <row r="561" spans="1:2">
      <c r="A561">
        <v>75.02500000000001</v>
      </c>
      <c r="B561">
        <v>74.09160614013672</v>
      </c>
    </row>
    <row r="562" spans="1:2">
      <c r="A562">
        <v>72.733</v>
      </c>
      <c r="B562">
        <v>70.05181884765625</v>
      </c>
    </row>
    <row r="563" spans="1:2">
      <c r="A563">
        <v>28.6573</v>
      </c>
      <c r="B563">
        <v>30.72197532653809</v>
      </c>
    </row>
    <row r="564" spans="1:2">
      <c r="A564">
        <v>74.3005</v>
      </c>
      <c r="B564">
        <v>72.98297119140625</v>
      </c>
    </row>
    <row r="565" spans="1:2">
      <c r="A565">
        <v>83.22239999999999</v>
      </c>
      <c r="B565">
        <v>84.46616363525391</v>
      </c>
    </row>
    <row r="566" spans="1:2">
      <c r="A566">
        <v>87.25790000000001</v>
      </c>
      <c r="B566">
        <v>87.82172393798828</v>
      </c>
    </row>
    <row r="567" spans="1:2">
      <c r="A567">
        <v>37.4046</v>
      </c>
      <c r="B567">
        <v>39.41577911376953</v>
      </c>
    </row>
    <row r="568" spans="1:2">
      <c r="A568">
        <v>79.27070000000001</v>
      </c>
      <c r="B568">
        <v>78.82034301757812</v>
      </c>
    </row>
    <row r="569" spans="1:2">
      <c r="A569">
        <v>96.11409999999999</v>
      </c>
      <c r="B569">
        <v>96.87239837646484</v>
      </c>
    </row>
    <row r="570" spans="1:2">
      <c r="A570">
        <v>56.8059</v>
      </c>
      <c r="B570">
        <v>58.33684539794922</v>
      </c>
    </row>
    <row r="571" spans="1:2">
      <c r="A571">
        <v>79.3651</v>
      </c>
      <c r="B571">
        <v>78.59761810302734</v>
      </c>
    </row>
    <row r="572" spans="1:2">
      <c r="A572">
        <v>76.98609999999999</v>
      </c>
      <c r="B572">
        <v>76.84017181396484</v>
      </c>
    </row>
    <row r="573" spans="1:2">
      <c r="A573">
        <v>66.5223</v>
      </c>
      <c r="B573">
        <v>65.79995727539062</v>
      </c>
    </row>
    <row r="574" spans="1:2">
      <c r="A574">
        <v>87.9747</v>
      </c>
      <c r="B574">
        <v>85.64694213867188</v>
      </c>
    </row>
    <row r="575" spans="1:2">
      <c r="A575">
        <v>80.66630000000001</v>
      </c>
      <c r="B575">
        <v>82.68038177490234</v>
      </c>
    </row>
    <row r="576" spans="1:2">
      <c r="A576">
        <v>57.0754</v>
      </c>
      <c r="B576">
        <v>60.18083190917969</v>
      </c>
    </row>
    <row r="577" spans="1:2">
      <c r="A577">
        <v>81.22069999999999</v>
      </c>
      <c r="B577">
        <v>78.52827453613281</v>
      </c>
    </row>
    <row r="578" spans="1:2">
      <c r="A578">
        <v>88.6431</v>
      </c>
      <c r="B578">
        <v>85.26361846923828</v>
      </c>
    </row>
    <row r="579" spans="1:2">
      <c r="A579">
        <v>92.628</v>
      </c>
      <c r="B579">
        <v>90.81118011474609</v>
      </c>
    </row>
    <row r="580" spans="1:2">
      <c r="A580">
        <v>78.4316</v>
      </c>
      <c r="B580">
        <v>77.95577239990234</v>
      </c>
    </row>
    <row r="581" spans="1:2">
      <c r="A581">
        <v>51.4364</v>
      </c>
      <c r="B581">
        <v>52.60613632202148</v>
      </c>
    </row>
    <row r="582" spans="1:2">
      <c r="A582">
        <v>34.0935</v>
      </c>
      <c r="B582">
        <v>33.69195556640625</v>
      </c>
    </row>
    <row r="583" spans="1:2">
      <c r="A583">
        <v>39.2576</v>
      </c>
      <c r="B583">
        <v>37.67732238769531</v>
      </c>
    </row>
    <row r="584" spans="1:2">
      <c r="A584">
        <v>41.9525</v>
      </c>
      <c r="B584">
        <v>43.15303802490234</v>
      </c>
    </row>
    <row r="585" spans="1:2">
      <c r="A585">
        <v>78.3079</v>
      </c>
      <c r="B585">
        <v>80.25462341308594</v>
      </c>
    </row>
    <row r="586" spans="1:2">
      <c r="A586">
        <v>74.566</v>
      </c>
      <c r="B586">
        <v>74.01844024658203</v>
      </c>
    </row>
    <row r="587" spans="1:2">
      <c r="A587">
        <v>45.2349</v>
      </c>
      <c r="B587">
        <v>46.12136459350586</v>
      </c>
    </row>
    <row r="588" spans="1:2">
      <c r="A588">
        <v>82.3927</v>
      </c>
      <c r="B588">
        <v>78.14109039306641</v>
      </c>
    </row>
    <row r="589" spans="1:2">
      <c r="A589">
        <v>66.795</v>
      </c>
      <c r="B589">
        <v>64.32594299316406</v>
      </c>
    </row>
    <row r="590" spans="1:2">
      <c r="A590">
        <v>92.2077</v>
      </c>
      <c r="B590">
        <v>92.09762573242188</v>
      </c>
    </row>
    <row r="591" spans="1:2">
      <c r="A591">
        <v>89.9743</v>
      </c>
      <c r="B591">
        <v>87.24664306640625</v>
      </c>
    </row>
    <row r="592" spans="1:2">
      <c r="A592">
        <v>85.6966</v>
      </c>
      <c r="B592">
        <v>88.41212463378906</v>
      </c>
    </row>
    <row r="593" spans="1:2">
      <c r="A593">
        <v>48.8447</v>
      </c>
      <c r="B593">
        <v>48.51106262207031</v>
      </c>
    </row>
    <row r="594" spans="1:2">
      <c r="A594">
        <v>79.26900000000001</v>
      </c>
      <c r="B594">
        <v>78.43320465087891</v>
      </c>
    </row>
    <row r="595" spans="1:2">
      <c r="A595">
        <v>79.0729</v>
      </c>
      <c r="B595">
        <v>79.04277038574219</v>
      </c>
    </row>
    <row r="596" spans="1:2">
      <c r="A596">
        <v>88.3099</v>
      </c>
      <c r="B596">
        <v>87.42408752441406</v>
      </c>
    </row>
    <row r="597" spans="1:2">
      <c r="A597">
        <v>79.76949999999999</v>
      </c>
      <c r="B597">
        <v>79.05455017089844</v>
      </c>
    </row>
    <row r="598" spans="1:2">
      <c r="A598">
        <v>88.46429999999999</v>
      </c>
      <c r="B598">
        <v>87.61675262451172</v>
      </c>
    </row>
    <row r="599" spans="1:2">
      <c r="A599">
        <v>80.6161</v>
      </c>
      <c r="B599">
        <v>79.46102905273438</v>
      </c>
    </row>
    <row r="600" spans="1:2">
      <c r="A600">
        <v>54.0652</v>
      </c>
      <c r="B600">
        <v>53.89727401733398</v>
      </c>
    </row>
    <row r="601" spans="1:2">
      <c r="A601">
        <v>83.7315</v>
      </c>
      <c r="B601">
        <v>77.89839935302734</v>
      </c>
    </row>
    <row r="602" spans="1:2">
      <c r="A602">
        <v>45.6427</v>
      </c>
      <c r="B602">
        <v>44.71546173095703</v>
      </c>
    </row>
    <row r="603" spans="1:2">
      <c r="A603">
        <v>66.218</v>
      </c>
      <c r="B603">
        <v>63.80719375610352</v>
      </c>
    </row>
    <row r="604" spans="1:2">
      <c r="A604">
        <v>84.2531</v>
      </c>
      <c r="B604">
        <v>83.21809387207031</v>
      </c>
    </row>
    <row r="605" spans="1:2">
      <c r="A605">
        <v>45.0709</v>
      </c>
      <c r="B605">
        <v>44.17405700683594</v>
      </c>
    </row>
    <row r="606" spans="1:2">
      <c r="A606">
        <v>20.8515</v>
      </c>
      <c r="B606">
        <v>22.72929763793945</v>
      </c>
    </row>
    <row r="607" spans="1:2">
      <c r="A607">
        <v>63.9731</v>
      </c>
      <c r="B607">
        <v>63.51288986206055</v>
      </c>
    </row>
    <row r="608" spans="1:2">
      <c r="A608">
        <v>78.9178</v>
      </c>
      <c r="B608">
        <v>79.17706298828125</v>
      </c>
    </row>
    <row r="609" spans="1:2">
      <c r="A609">
        <v>85.9156</v>
      </c>
      <c r="B609">
        <v>83.70017242431641</v>
      </c>
    </row>
    <row r="610" spans="1:2">
      <c r="A610">
        <v>80.64360000000001</v>
      </c>
      <c r="B610">
        <v>80.52835845947266</v>
      </c>
    </row>
    <row r="611" spans="1:2">
      <c r="A611">
        <v>84.25490000000001</v>
      </c>
      <c r="B611">
        <v>83.79868316650391</v>
      </c>
    </row>
    <row r="612" spans="1:2">
      <c r="A612">
        <v>77.6313</v>
      </c>
      <c r="B612">
        <v>76.29206848144531</v>
      </c>
    </row>
    <row r="613" spans="1:2">
      <c r="A613">
        <v>51.6751</v>
      </c>
      <c r="B613">
        <v>52.34896087646484</v>
      </c>
    </row>
    <row r="614" spans="1:2">
      <c r="A614">
        <v>93.8629</v>
      </c>
      <c r="B614">
        <v>93.59683990478516</v>
      </c>
    </row>
    <row r="615" spans="1:2">
      <c r="A615">
        <v>82.6251</v>
      </c>
      <c r="B615">
        <v>81.99421691894531</v>
      </c>
    </row>
    <row r="616" spans="1:2">
      <c r="A616">
        <v>89.2097</v>
      </c>
      <c r="B616">
        <v>89.77178955078125</v>
      </c>
    </row>
    <row r="617" spans="1:2">
      <c r="A617">
        <v>95.4796</v>
      </c>
      <c r="B617">
        <v>93.80731964111328</v>
      </c>
    </row>
    <row r="618" spans="1:2">
      <c r="A618">
        <v>82.45740000000001</v>
      </c>
      <c r="B618">
        <v>77.92581939697266</v>
      </c>
    </row>
    <row r="619" spans="1:2">
      <c r="A619">
        <v>78.23419999999999</v>
      </c>
      <c r="B619">
        <v>76.95902252197266</v>
      </c>
    </row>
    <row r="620" spans="1:2">
      <c r="A620">
        <v>74.0758</v>
      </c>
      <c r="B620">
        <v>71.38711547851562</v>
      </c>
    </row>
    <row r="621" spans="1:2">
      <c r="A621">
        <v>65.0025</v>
      </c>
      <c r="B621">
        <v>63.89853286743164</v>
      </c>
    </row>
    <row r="622" spans="1:2">
      <c r="A622">
        <v>58.1065</v>
      </c>
      <c r="B622">
        <v>57.24053573608398</v>
      </c>
    </row>
    <row r="623" spans="1:2">
      <c r="A623">
        <v>90.2206</v>
      </c>
      <c r="B623">
        <v>91.95460510253906</v>
      </c>
    </row>
    <row r="624" spans="1:2">
      <c r="A624">
        <v>66.3344</v>
      </c>
      <c r="B624">
        <v>64.93452453613281</v>
      </c>
    </row>
    <row r="625" spans="1:2">
      <c r="A625">
        <v>79.23520000000001</v>
      </c>
      <c r="B625">
        <v>77.96184539794922</v>
      </c>
    </row>
    <row r="626" spans="1:2">
      <c r="A626">
        <v>68.52419999999999</v>
      </c>
      <c r="B626">
        <v>66.36509704589844</v>
      </c>
    </row>
    <row r="627" spans="1:2">
      <c r="A627">
        <v>43.9847</v>
      </c>
      <c r="B627">
        <v>43.43006134033203</v>
      </c>
    </row>
    <row r="628" spans="1:2">
      <c r="A628">
        <v>38.67619999999999</v>
      </c>
      <c r="B628">
        <v>37.87346649169922</v>
      </c>
    </row>
    <row r="629" spans="1:2">
      <c r="A629">
        <v>89.1469</v>
      </c>
      <c r="B629">
        <v>89.23902893066406</v>
      </c>
    </row>
    <row r="630" spans="1:2">
      <c r="A630">
        <v>78.33280000000001</v>
      </c>
      <c r="B630">
        <v>75.21933746337891</v>
      </c>
    </row>
    <row r="631" spans="1:2">
      <c r="A631">
        <v>49.9828</v>
      </c>
      <c r="B631">
        <v>48.81790542602539</v>
      </c>
    </row>
    <row r="632" spans="1:2">
      <c r="A632">
        <v>86.5171</v>
      </c>
      <c r="B632">
        <v>89.1824951171875</v>
      </c>
    </row>
    <row r="633" spans="1:2">
      <c r="A633">
        <v>64.7341</v>
      </c>
      <c r="B633">
        <v>64.36083221435547</v>
      </c>
    </row>
    <row r="634" spans="1:2">
      <c r="A634">
        <v>58.153</v>
      </c>
      <c r="B634">
        <v>56.34596252441406</v>
      </c>
    </row>
    <row r="635" spans="1:2">
      <c r="A635">
        <v>62.9976</v>
      </c>
      <c r="B635">
        <v>60.81651306152344</v>
      </c>
    </row>
    <row r="636" spans="1:2">
      <c r="A636">
        <v>41.2836</v>
      </c>
      <c r="B636">
        <v>39.86057662963867</v>
      </c>
    </row>
    <row r="637" spans="1:2">
      <c r="A637">
        <v>93.7432</v>
      </c>
      <c r="B637">
        <v>92.46583557128906</v>
      </c>
    </row>
    <row r="638" spans="1:2">
      <c r="A638">
        <v>64.37009999999998</v>
      </c>
      <c r="B638">
        <v>65.99972534179688</v>
      </c>
    </row>
    <row r="639" spans="1:2">
      <c r="A639">
        <v>73.4062</v>
      </c>
      <c r="B639">
        <v>68.72809600830078</v>
      </c>
    </row>
    <row r="640" spans="1:2">
      <c r="A640">
        <v>35.7498</v>
      </c>
      <c r="B640">
        <v>38.24086761474609</v>
      </c>
    </row>
    <row r="641" spans="1:2">
      <c r="A641">
        <v>48.1896</v>
      </c>
      <c r="B641">
        <v>47.62013626098633</v>
      </c>
    </row>
    <row r="642" spans="1:2">
      <c r="A642">
        <v>89.1951</v>
      </c>
      <c r="B642">
        <v>90.15340423583984</v>
      </c>
    </row>
    <row r="643" spans="1:2">
      <c r="A643">
        <v>30.425</v>
      </c>
      <c r="B643">
        <v>30.00547027587891</v>
      </c>
    </row>
    <row r="644" spans="1:2">
      <c r="A644">
        <v>91.6348</v>
      </c>
      <c r="B644">
        <v>88.62174224853516</v>
      </c>
    </row>
    <row r="645" spans="1:2">
      <c r="A645">
        <v>77.1618</v>
      </c>
      <c r="B645">
        <v>75.87168121337891</v>
      </c>
    </row>
    <row r="646" spans="1:2">
      <c r="A646">
        <v>67.4503</v>
      </c>
      <c r="B646">
        <v>67.03220367431641</v>
      </c>
    </row>
    <row r="647" spans="1:2">
      <c r="A647">
        <v>96.1532</v>
      </c>
      <c r="B647">
        <v>92.05022430419922</v>
      </c>
    </row>
    <row r="648" spans="1:2">
      <c r="A648">
        <v>81.41840000000001</v>
      </c>
      <c r="B648">
        <v>83.49845123291016</v>
      </c>
    </row>
    <row r="649" spans="1:2">
      <c r="A649">
        <v>22.8271</v>
      </c>
      <c r="B649">
        <v>23.80385589599609</v>
      </c>
    </row>
    <row r="650" spans="1:2">
      <c r="A650">
        <v>86.16759999999999</v>
      </c>
      <c r="B650">
        <v>86.40814208984375</v>
      </c>
    </row>
    <row r="651" spans="1:2">
      <c r="A651">
        <v>79.2936</v>
      </c>
      <c r="B651">
        <v>80.6588134765625</v>
      </c>
    </row>
    <row r="652" spans="1:2">
      <c r="A652">
        <v>79.1011</v>
      </c>
      <c r="B652">
        <v>77.56352996826172</v>
      </c>
    </row>
    <row r="653" spans="1:2">
      <c r="A653">
        <v>61.26709999999999</v>
      </c>
      <c r="B653">
        <v>62.73211669921875</v>
      </c>
    </row>
    <row r="654" spans="1:2">
      <c r="A654">
        <v>87.7539</v>
      </c>
      <c r="B654">
        <v>86.99151611328125</v>
      </c>
    </row>
    <row r="655" spans="1:2">
      <c r="A655">
        <v>78.6687</v>
      </c>
      <c r="B655">
        <v>78.22076416015625</v>
      </c>
    </row>
    <row r="656" spans="1:2">
      <c r="A656">
        <v>75.6932</v>
      </c>
      <c r="B656">
        <v>77.07927703857422</v>
      </c>
    </row>
    <row r="657" spans="1:2">
      <c r="A657">
        <v>86.10429999999999</v>
      </c>
      <c r="B657">
        <v>83.83047485351562</v>
      </c>
    </row>
    <row r="658" spans="1:2">
      <c r="A658">
        <v>61.68730000000001</v>
      </c>
      <c r="B658">
        <v>56.16332244873047</v>
      </c>
    </row>
    <row r="659" spans="1:2">
      <c r="A659">
        <v>87.4682</v>
      </c>
      <c r="B659">
        <v>89.15148162841797</v>
      </c>
    </row>
    <row r="660" spans="1:2">
      <c r="A660">
        <v>40.2722</v>
      </c>
      <c r="B660">
        <v>41.67227554321289</v>
      </c>
    </row>
    <row r="661" spans="1:2">
      <c r="A661">
        <v>76.5864</v>
      </c>
      <c r="B661">
        <v>76.13069152832031</v>
      </c>
    </row>
    <row r="662" spans="1:2">
      <c r="A662">
        <v>78.6728</v>
      </c>
      <c r="B662">
        <v>77.17036437988281</v>
      </c>
    </row>
    <row r="663" spans="1:2">
      <c r="A663">
        <v>34.1694</v>
      </c>
      <c r="B663">
        <v>34.36974716186523</v>
      </c>
    </row>
    <row r="664" spans="1:2">
      <c r="A664">
        <v>65.66919999999999</v>
      </c>
      <c r="B664">
        <v>62.59016036987305</v>
      </c>
    </row>
    <row r="665" spans="1:2">
      <c r="A665">
        <v>38.5821</v>
      </c>
      <c r="B665">
        <v>38.19887542724609</v>
      </c>
    </row>
    <row r="666" spans="1:2">
      <c r="A666">
        <v>78.1585</v>
      </c>
      <c r="B666">
        <v>78.29269409179688</v>
      </c>
    </row>
    <row r="667" spans="1:2">
      <c r="A667">
        <v>68.3942</v>
      </c>
      <c r="B667">
        <v>70.88083648681641</v>
      </c>
    </row>
    <row r="668" spans="1:2">
      <c r="A668">
        <v>89.5968</v>
      </c>
      <c r="B668">
        <v>91.77189636230469</v>
      </c>
    </row>
    <row r="669" spans="1:2">
      <c r="A669">
        <v>79.2242</v>
      </c>
      <c r="B669">
        <v>81.70334625244141</v>
      </c>
    </row>
    <row r="670" spans="1:2">
      <c r="A670">
        <v>45.1408</v>
      </c>
      <c r="B670">
        <v>46.25655364990234</v>
      </c>
    </row>
    <row r="671" spans="1:2">
      <c r="A671">
        <v>77.1399</v>
      </c>
      <c r="B671">
        <v>77.16864776611328</v>
      </c>
    </row>
    <row r="672" spans="1:2">
      <c r="A672">
        <v>87.1584</v>
      </c>
      <c r="B672">
        <v>84.81526947021484</v>
      </c>
    </row>
    <row r="673" spans="1:2">
      <c r="A673">
        <v>96.6797</v>
      </c>
      <c r="B673">
        <v>93.40635681152344</v>
      </c>
    </row>
    <row r="674" spans="1:2">
      <c r="A674">
        <v>60.9758</v>
      </c>
      <c r="B674">
        <v>59.71536636352539</v>
      </c>
    </row>
    <row r="675" spans="1:2">
      <c r="A675">
        <v>56.0967</v>
      </c>
      <c r="B675">
        <v>57.15636825561523</v>
      </c>
    </row>
    <row r="676" spans="1:2">
      <c r="A676">
        <v>69.992</v>
      </c>
      <c r="B676">
        <v>72.4996337890625</v>
      </c>
    </row>
    <row r="677" spans="1:2">
      <c r="A677">
        <v>74.83580000000001</v>
      </c>
      <c r="B677">
        <v>72.64604187011719</v>
      </c>
    </row>
    <row r="678" spans="1:2">
      <c r="A678">
        <v>77.3552</v>
      </c>
      <c r="B678">
        <v>77.20493316650391</v>
      </c>
    </row>
    <row r="679" spans="1:2">
      <c r="A679">
        <v>81.0385</v>
      </c>
      <c r="B679">
        <v>77.17534637451172</v>
      </c>
    </row>
    <row r="680" spans="1:2">
      <c r="A680">
        <v>64.51609999999999</v>
      </c>
      <c r="B680">
        <v>65.05015563964844</v>
      </c>
    </row>
    <row r="681" spans="1:2">
      <c r="A681">
        <v>48.1591</v>
      </c>
      <c r="B681">
        <v>50.34589385986328</v>
      </c>
    </row>
    <row r="682" spans="1:2">
      <c r="A682">
        <v>79.3276</v>
      </c>
      <c r="B682">
        <v>78.92079925537109</v>
      </c>
    </row>
    <row r="683" spans="1:2">
      <c r="A683">
        <v>72.94540000000001</v>
      </c>
      <c r="B683">
        <v>73.25985717773438</v>
      </c>
    </row>
    <row r="684" spans="1:2">
      <c r="A684">
        <v>85.23220000000001</v>
      </c>
      <c r="B684">
        <v>84.65133666992188</v>
      </c>
    </row>
    <row r="685" spans="1:2">
      <c r="A685">
        <v>77.0154</v>
      </c>
      <c r="B685">
        <v>75.80679321289062</v>
      </c>
    </row>
    <row r="686" spans="1:2">
      <c r="A686">
        <v>79.64190000000001</v>
      </c>
      <c r="B686">
        <v>79.99771118164062</v>
      </c>
    </row>
    <row r="687" spans="1:2">
      <c r="A687">
        <v>82.8704</v>
      </c>
      <c r="B687">
        <v>81.14638519287109</v>
      </c>
    </row>
    <row r="688" spans="1:2">
      <c r="A688">
        <v>60.53999999999999</v>
      </c>
      <c r="B688">
        <v>61.76824569702148</v>
      </c>
    </row>
    <row r="689" spans="1:2">
      <c r="A689">
        <v>50.9925</v>
      </c>
      <c r="B689">
        <v>50.78827667236328</v>
      </c>
    </row>
    <row r="690" spans="1:2">
      <c r="A690">
        <v>75.89499999999998</v>
      </c>
      <c r="B690">
        <v>75.93173217773438</v>
      </c>
    </row>
    <row r="691" spans="1:2">
      <c r="A691">
        <v>84.51300000000001</v>
      </c>
      <c r="B691">
        <v>86.85852813720703</v>
      </c>
    </row>
    <row r="692" spans="1:2">
      <c r="A692">
        <v>78.6063</v>
      </c>
      <c r="B692">
        <v>77.63617706298828</v>
      </c>
    </row>
    <row r="693" spans="1:2">
      <c r="A693">
        <v>77.91540000000001</v>
      </c>
      <c r="B693">
        <v>71.89421081542969</v>
      </c>
    </row>
    <row r="694" spans="1:2">
      <c r="A694">
        <v>92.53</v>
      </c>
      <c r="B694">
        <v>89.55648803710938</v>
      </c>
    </row>
    <row r="695" spans="1:2">
      <c r="A695">
        <v>86.1326</v>
      </c>
      <c r="B695">
        <v>86.46721649169922</v>
      </c>
    </row>
    <row r="696" spans="1:2">
      <c r="A696">
        <v>39.2359</v>
      </c>
      <c r="B696">
        <v>37.79336547851562</v>
      </c>
    </row>
    <row r="697" spans="1:2">
      <c r="A697">
        <v>88.85550000000001</v>
      </c>
      <c r="B697">
        <v>86.04323577880859</v>
      </c>
    </row>
    <row r="698" spans="1:2">
      <c r="A698">
        <v>83.2782</v>
      </c>
      <c r="B698">
        <v>82.50843811035156</v>
      </c>
    </row>
    <row r="699" spans="1:2">
      <c r="A699">
        <v>79.0369</v>
      </c>
      <c r="B699">
        <v>77.5396728515625</v>
      </c>
    </row>
    <row r="700" spans="1:2">
      <c r="A700">
        <v>76.633</v>
      </c>
      <c r="B700">
        <v>75.15211486816406</v>
      </c>
    </row>
    <row r="701" spans="1:2">
      <c r="A701">
        <v>69.63339999999999</v>
      </c>
      <c r="B701">
        <v>74.16045379638672</v>
      </c>
    </row>
    <row r="702" spans="1:2">
      <c r="A702">
        <v>91.6168</v>
      </c>
      <c r="B702">
        <v>92.71488189697266</v>
      </c>
    </row>
    <row r="703" spans="1:2">
      <c r="A703">
        <v>92.16540000000001</v>
      </c>
      <c r="B703">
        <v>91.93079376220703</v>
      </c>
    </row>
    <row r="704" spans="1:2">
      <c r="A704">
        <v>90.8289</v>
      </c>
      <c r="B704">
        <v>89.31927490234375</v>
      </c>
    </row>
    <row r="705" spans="1:2">
      <c r="A705">
        <v>49.4016</v>
      </c>
      <c r="B705">
        <v>48.77846145629883</v>
      </c>
    </row>
    <row r="706" spans="1:2">
      <c r="A706">
        <v>43.57429999999999</v>
      </c>
      <c r="B706">
        <v>45.7532958984375</v>
      </c>
    </row>
    <row r="707" spans="1:2">
      <c r="A707">
        <v>75.99829999999999</v>
      </c>
      <c r="B707">
        <v>73.60672760009766</v>
      </c>
    </row>
    <row r="708" spans="1:2">
      <c r="A708">
        <v>78.24630000000001</v>
      </c>
      <c r="B708">
        <v>79.25660705566406</v>
      </c>
    </row>
    <row r="709" spans="1:2">
      <c r="A709">
        <v>76.6634</v>
      </c>
      <c r="B709">
        <v>76.92160797119141</v>
      </c>
    </row>
    <row r="710" spans="1:2">
      <c r="A710">
        <v>63.7405</v>
      </c>
      <c r="B710">
        <v>65.00261688232422</v>
      </c>
    </row>
    <row r="711" spans="1:2">
      <c r="A711">
        <v>63.8708</v>
      </c>
      <c r="B711">
        <v>61.09963607788086</v>
      </c>
    </row>
    <row r="712" spans="1:2">
      <c r="A712">
        <v>79.1046</v>
      </c>
      <c r="B712">
        <v>78.80400848388672</v>
      </c>
    </row>
    <row r="713" spans="1:2">
      <c r="A713">
        <v>80.7991</v>
      </c>
      <c r="B713">
        <v>77.85517120361328</v>
      </c>
    </row>
    <row r="714" spans="1:2">
      <c r="A714">
        <v>79.2325</v>
      </c>
      <c r="B714">
        <v>77.89269256591797</v>
      </c>
    </row>
    <row r="715" spans="1:2">
      <c r="A715">
        <v>48.0021</v>
      </c>
      <c r="B715">
        <v>43.56755065917969</v>
      </c>
    </row>
    <row r="716" spans="1:2">
      <c r="A716">
        <v>55.0361</v>
      </c>
      <c r="B716">
        <v>55.27327728271484</v>
      </c>
    </row>
    <row r="717" spans="1:2">
      <c r="A717">
        <v>37.8027</v>
      </c>
      <c r="B717">
        <v>35.76836776733398</v>
      </c>
    </row>
    <row r="718" spans="1:2">
      <c r="A718">
        <v>76.40169999999999</v>
      </c>
      <c r="B718">
        <v>74.72758483886719</v>
      </c>
    </row>
    <row r="719" spans="1:2">
      <c r="A719">
        <v>88.0245</v>
      </c>
      <c r="B719">
        <v>89.42067718505859</v>
      </c>
    </row>
    <row r="720" spans="1:2">
      <c r="A720">
        <v>49.614</v>
      </c>
      <c r="B720">
        <v>50.20631408691406</v>
      </c>
    </row>
    <row r="721" spans="1:2">
      <c r="A721">
        <v>81.7625</v>
      </c>
      <c r="B721">
        <v>82.45750427246094</v>
      </c>
    </row>
    <row r="722" spans="1:2">
      <c r="A722">
        <v>75.24679999999999</v>
      </c>
      <c r="B722">
        <v>73.50259399414062</v>
      </c>
    </row>
    <row r="723" spans="1:2">
      <c r="A723">
        <v>41.7662</v>
      </c>
      <c r="B723">
        <v>42.84148406982422</v>
      </c>
    </row>
    <row r="724" spans="1:2">
      <c r="A724">
        <v>43.2627</v>
      </c>
      <c r="B724">
        <v>41.00520324707031</v>
      </c>
    </row>
    <row r="725" spans="1:2">
      <c r="A725">
        <v>83.72150000000001</v>
      </c>
      <c r="B725">
        <v>84.31662750244141</v>
      </c>
    </row>
    <row r="726" spans="1:2">
      <c r="A726">
        <v>51.6883</v>
      </c>
      <c r="B726">
        <v>51.88694763183594</v>
      </c>
    </row>
    <row r="727" spans="1:2">
      <c r="A727">
        <v>78.00230000000001</v>
      </c>
      <c r="B727">
        <v>77.43126678466797</v>
      </c>
    </row>
    <row r="728" spans="1:2">
      <c r="A728">
        <v>47.2238</v>
      </c>
      <c r="B728">
        <v>42.1843147277832</v>
      </c>
    </row>
    <row r="729" spans="1:2">
      <c r="A729">
        <v>40.2104</v>
      </c>
      <c r="B729">
        <v>34.27996063232422</v>
      </c>
    </row>
    <row r="730" spans="1:2">
      <c r="A730">
        <v>75.8604</v>
      </c>
      <c r="B730">
        <v>74.73834991455078</v>
      </c>
    </row>
    <row r="731" spans="1:2">
      <c r="A731">
        <v>97.84480000000001</v>
      </c>
      <c r="B731">
        <v>97.31340789794922</v>
      </c>
    </row>
    <row r="732" spans="1:2">
      <c r="A732">
        <v>74.65199999999999</v>
      </c>
      <c r="B732">
        <v>77.37004089355469</v>
      </c>
    </row>
    <row r="733" spans="1:2">
      <c r="A733">
        <v>65.1336</v>
      </c>
      <c r="B733">
        <v>64.72930908203125</v>
      </c>
    </row>
    <row r="734" spans="1:2">
      <c r="A734">
        <v>31.3842</v>
      </c>
      <c r="B734">
        <v>33.45350646972656</v>
      </c>
    </row>
    <row r="735" spans="1:2">
      <c r="A735">
        <v>70.93229999999998</v>
      </c>
      <c r="B735">
        <v>70.00478363037109</v>
      </c>
    </row>
    <row r="736" spans="1:2">
      <c r="A736">
        <v>73.71359999999999</v>
      </c>
      <c r="B736">
        <v>72.04866027832031</v>
      </c>
    </row>
    <row r="737" spans="1:2">
      <c r="A737">
        <v>67.0612</v>
      </c>
      <c r="B737">
        <v>61.79524612426758</v>
      </c>
    </row>
    <row r="738" spans="1:2">
      <c r="A738">
        <v>78.03739999999999</v>
      </c>
      <c r="B738">
        <v>77.11652374267578</v>
      </c>
    </row>
    <row r="739" spans="1:2">
      <c r="A739">
        <v>87.28440000000001</v>
      </c>
      <c r="B739">
        <v>85.78604888916016</v>
      </c>
    </row>
    <row r="740" spans="1:2">
      <c r="A740">
        <v>44.239</v>
      </c>
      <c r="B740">
        <v>43.43865966796875</v>
      </c>
    </row>
    <row r="741" spans="1:2">
      <c r="A741">
        <v>76.8698</v>
      </c>
      <c r="B741">
        <v>76.0517578125</v>
      </c>
    </row>
    <row r="742" spans="1:2">
      <c r="A742">
        <v>73.4808</v>
      </c>
      <c r="B742">
        <v>72.70371246337891</v>
      </c>
    </row>
    <row r="743" spans="1:2">
      <c r="A743">
        <v>54.9659</v>
      </c>
      <c r="B743">
        <v>53.9836540222168</v>
      </c>
    </row>
    <row r="744" spans="1:2">
      <c r="A744">
        <v>65.0673</v>
      </c>
      <c r="B744">
        <v>61.43999481201172</v>
      </c>
    </row>
    <row r="745" spans="1:2">
      <c r="A745">
        <v>60.5747</v>
      </c>
      <c r="B745">
        <v>58.14854049682617</v>
      </c>
    </row>
    <row r="746" spans="1:2">
      <c r="A746">
        <v>82.5671</v>
      </c>
      <c r="B746">
        <v>82.09745788574219</v>
      </c>
    </row>
    <row r="747" spans="1:2">
      <c r="A747">
        <v>41.8122</v>
      </c>
      <c r="B747">
        <v>39.05577850341797</v>
      </c>
    </row>
    <row r="748" spans="1:2">
      <c r="A748">
        <v>46.8257</v>
      </c>
      <c r="B748">
        <v>41.55602264404297</v>
      </c>
    </row>
    <row r="749" spans="1:2">
      <c r="A749">
        <v>64.8961</v>
      </c>
      <c r="B749">
        <v>64.35649871826172</v>
      </c>
    </row>
    <row r="750" spans="1:2">
      <c r="A750">
        <v>49.2513</v>
      </c>
      <c r="B750">
        <v>47.70536041259766</v>
      </c>
    </row>
    <row r="751" spans="1:2">
      <c r="A751">
        <v>49.3863</v>
      </c>
      <c r="B751">
        <v>48.52528381347656</v>
      </c>
    </row>
    <row r="752" spans="1:2">
      <c r="A752">
        <v>86.1414</v>
      </c>
      <c r="B752">
        <v>81.96183776855469</v>
      </c>
    </row>
    <row r="753" spans="1:2">
      <c r="A753">
        <v>80.06480000000001</v>
      </c>
      <c r="B753">
        <v>78.96708679199219</v>
      </c>
    </row>
    <row r="754" spans="1:2">
      <c r="A754">
        <v>77.73789999999998</v>
      </c>
      <c r="B754">
        <v>76.54145050048828</v>
      </c>
    </row>
    <row r="755" spans="1:2">
      <c r="A755">
        <v>70.9269</v>
      </c>
      <c r="B755">
        <v>70.02606964111328</v>
      </c>
    </row>
    <row r="756" spans="1:2">
      <c r="A756">
        <v>56.2352</v>
      </c>
      <c r="B756">
        <v>57.78815841674805</v>
      </c>
    </row>
    <row r="757" spans="1:2">
      <c r="A757">
        <v>74.12949999999999</v>
      </c>
      <c r="B757">
        <v>71.32392120361328</v>
      </c>
    </row>
    <row r="758" spans="1:2">
      <c r="A758">
        <v>65.82089999999999</v>
      </c>
      <c r="B758">
        <v>63.7355842590332</v>
      </c>
    </row>
    <row r="759" spans="1:2">
      <c r="A759">
        <v>84.4682</v>
      </c>
      <c r="B759">
        <v>83.60254669189453</v>
      </c>
    </row>
    <row r="760" spans="1:2">
      <c r="A760">
        <v>73.89660000000001</v>
      </c>
      <c r="B760">
        <v>70.136962890625</v>
      </c>
    </row>
    <row r="761" spans="1:2">
      <c r="A761">
        <v>54.123</v>
      </c>
      <c r="B761">
        <v>55.09352874755859</v>
      </c>
    </row>
    <row r="762" spans="1:2">
      <c r="A762">
        <v>78.20310000000001</v>
      </c>
      <c r="B762">
        <v>77.42060852050781</v>
      </c>
    </row>
    <row r="763" spans="1:2">
      <c r="A763">
        <v>97.87130000000001</v>
      </c>
      <c r="B763">
        <v>94.94503021240234</v>
      </c>
    </row>
    <row r="764" spans="1:2">
      <c r="A764">
        <v>57.7022</v>
      </c>
      <c r="B764">
        <v>58.00712203979492</v>
      </c>
    </row>
    <row r="765" spans="1:2">
      <c r="A765">
        <v>79.9902</v>
      </c>
      <c r="B765">
        <v>78.36186981201172</v>
      </c>
    </row>
    <row r="766" spans="1:2">
      <c r="A766">
        <v>77.9713</v>
      </c>
      <c r="B766">
        <v>77.10115051269531</v>
      </c>
    </row>
    <row r="767" spans="1:2">
      <c r="A767">
        <v>69.23650000000001</v>
      </c>
      <c r="B767">
        <v>68.65143585205078</v>
      </c>
    </row>
    <row r="768" spans="1:2">
      <c r="A768">
        <v>35.5594</v>
      </c>
      <c r="B768">
        <v>35.23586273193359</v>
      </c>
    </row>
    <row r="769" spans="1:2">
      <c r="A769">
        <v>83.42440000000001</v>
      </c>
      <c r="B769">
        <v>80.09960174560547</v>
      </c>
    </row>
    <row r="770" spans="1:2">
      <c r="A770">
        <v>86.6079</v>
      </c>
      <c r="B770">
        <v>82.6810302734375</v>
      </c>
    </row>
    <row r="771" spans="1:2">
      <c r="A771">
        <v>83.6275</v>
      </c>
      <c r="B771">
        <v>84.712646484375</v>
      </c>
    </row>
    <row r="772" spans="1:2">
      <c r="A772">
        <v>88.28830000000001</v>
      </c>
      <c r="B772">
        <v>89.48578643798828</v>
      </c>
    </row>
    <row r="773" spans="1:2">
      <c r="A773">
        <v>64.9267</v>
      </c>
      <c r="B773">
        <v>67.72966766357422</v>
      </c>
    </row>
    <row r="774" spans="1:2">
      <c r="A774">
        <v>47.558</v>
      </c>
      <c r="B774">
        <v>45.8341064453125</v>
      </c>
    </row>
    <row r="775" spans="1:2">
      <c r="A775">
        <v>86.748</v>
      </c>
      <c r="B775">
        <v>86.58139038085938</v>
      </c>
    </row>
    <row r="776" spans="1:2">
      <c r="A776">
        <v>38.6338</v>
      </c>
      <c r="B776">
        <v>36.13187026977539</v>
      </c>
    </row>
    <row r="777" spans="1:2">
      <c r="A777">
        <v>63.42309999999999</v>
      </c>
      <c r="B777">
        <v>66.59430694580078</v>
      </c>
    </row>
    <row r="778" spans="1:2">
      <c r="A778">
        <v>87.0142</v>
      </c>
      <c r="B778">
        <v>87.156494140625</v>
      </c>
    </row>
    <row r="779" spans="1:2">
      <c r="A779">
        <v>75.8053</v>
      </c>
      <c r="B779">
        <v>74.79029083251953</v>
      </c>
    </row>
    <row r="780" spans="1:2">
      <c r="A780">
        <v>78.74850000000001</v>
      </c>
      <c r="B780">
        <v>74.16103363037109</v>
      </c>
    </row>
    <row r="781" spans="1:2">
      <c r="A781">
        <v>42.73</v>
      </c>
      <c r="B781">
        <v>42.16477584838867</v>
      </c>
    </row>
    <row r="782" spans="1:2">
      <c r="A782">
        <v>68.86759999999998</v>
      </c>
      <c r="B782">
        <v>66.92562866210938</v>
      </c>
    </row>
    <row r="783" spans="1:2">
      <c r="A783">
        <v>70.2323</v>
      </c>
      <c r="B783">
        <v>68.13324737548828</v>
      </c>
    </row>
    <row r="784" spans="1:2">
      <c r="A784">
        <v>97.3999</v>
      </c>
      <c r="B784">
        <v>96.48799133300781</v>
      </c>
    </row>
    <row r="785" spans="1:2">
      <c r="A785">
        <v>74.7077</v>
      </c>
      <c r="B785">
        <v>74.54893493652344</v>
      </c>
    </row>
    <row r="786" spans="1:2">
      <c r="A786">
        <v>87.62779999999999</v>
      </c>
      <c r="B786">
        <v>84.81641387939453</v>
      </c>
    </row>
    <row r="787" spans="1:2">
      <c r="A787">
        <v>67.9751</v>
      </c>
      <c r="B787">
        <v>62.41604995727539</v>
      </c>
    </row>
    <row r="788" spans="1:2">
      <c r="A788">
        <v>25.1686</v>
      </c>
      <c r="B788">
        <v>27.48165512084961</v>
      </c>
    </row>
    <row r="789" spans="1:2">
      <c r="A789">
        <v>79.9502</v>
      </c>
      <c r="B789">
        <v>79.24369812011719</v>
      </c>
    </row>
    <row r="790" spans="1:2">
      <c r="A790">
        <v>53.4093</v>
      </c>
      <c r="B790">
        <v>52.09524917602539</v>
      </c>
    </row>
    <row r="791" spans="1:2">
      <c r="A791">
        <v>94.77500000000001</v>
      </c>
      <c r="B791">
        <v>96.08440399169922</v>
      </c>
    </row>
    <row r="792" spans="1:2">
      <c r="A792">
        <v>43.4205</v>
      </c>
      <c r="B792">
        <v>43.3076171875</v>
      </c>
    </row>
    <row r="793" spans="1:2">
      <c r="A793">
        <v>80.92149999999999</v>
      </c>
      <c r="B793">
        <v>78.23451995849609</v>
      </c>
    </row>
    <row r="794" spans="1:2">
      <c r="A794">
        <v>76.422</v>
      </c>
      <c r="B794">
        <v>75.47018432617188</v>
      </c>
    </row>
    <row r="795" spans="1:2">
      <c r="A795">
        <v>83.7534</v>
      </c>
      <c r="B795">
        <v>79.983642578125</v>
      </c>
    </row>
    <row r="796" spans="1:2">
      <c r="A796">
        <v>79.9704</v>
      </c>
      <c r="B796">
        <v>79.61463928222656</v>
      </c>
    </row>
    <row r="797" spans="1:2">
      <c r="A797">
        <v>57.9407</v>
      </c>
      <c r="B797">
        <v>53.45481109619141</v>
      </c>
    </row>
    <row r="798" spans="1:2">
      <c r="A798">
        <v>75.68989999999999</v>
      </c>
      <c r="B798">
        <v>69.16545104980469</v>
      </c>
    </row>
    <row r="799" spans="1:2">
      <c r="A799">
        <v>62.5634</v>
      </c>
      <c r="B799">
        <v>63.54402542114258</v>
      </c>
    </row>
    <row r="800" spans="1:2">
      <c r="A800">
        <v>40.5626</v>
      </c>
      <c r="B800">
        <v>41.85042953491211</v>
      </c>
    </row>
    <row r="801" spans="1:2">
      <c r="A801">
        <v>64.3199</v>
      </c>
      <c r="B801">
        <v>60.82478713989258</v>
      </c>
    </row>
    <row r="802" spans="1:2">
      <c r="A802">
        <v>77.54340000000001</v>
      </c>
      <c r="B802">
        <v>77.68681335449219</v>
      </c>
    </row>
    <row r="803" spans="1:2">
      <c r="A803">
        <v>80.9222</v>
      </c>
      <c r="B803">
        <v>80.85069274902344</v>
      </c>
    </row>
    <row r="804" spans="1:2">
      <c r="A804">
        <v>75.9316</v>
      </c>
      <c r="B804">
        <v>73.70161437988281</v>
      </c>
    </row>
    <row r="805" spans="1:2">
      <c r="A805">
        <v>29.3418</v>
      </c>
      <c r="B805">
        <v>28.61977958679199</v>
      </c>
    </row>
    <row r="806" spans="1:2">
      <c r="A806">
        <v>87.68729999999999</v>
      </c>
      <c r="B806">
        <v>88.16156768798828</v>
      </c>
    </row>
    <row r="807" spans="1:2">
      <c r="A807">
        <v>86.92230000000001</v>
      </c>
      <c r="B807">
        <v>85.65288543701172</v>
      </c>
    </row>
    <row r="808" spans="1:2">
      <c r="A808">
        <v>80.78740000000001</v>
      </c>
      <c r="B808">
        <v>82.33811187744141</v>
      </c>
    </row>
    <row r="809" spans="1:2">
      <c r="A809">
        <v>39.8759</v>
      </c>
      <c r="B809">
        <v>38.624755859375</v>
      </c>
    </row>
    <row r="810" spans="1:2">
      <c r="A810">
        <v>15.5463</v>
      </c>
      <c r="B810">
        <v>15.3595085144043</v>
      </c>
    </row>
    <row r="811" spans="1:2">
      <c r="A811">
        <v>82.7366</v>
      </c>
      <c r="B811">
        <v>82.93547058105469</v>
      </c>
    </row>
    <row r="812" spans="1:2">
      <c r="A812">
        <v>62.8993</v>
      </c>
      <c r="B812">
        <v>63.92076873779297</v>
      </c>
    </row>
    <row r="813" spans="1:2">
      <c r="A813">
        <v>55.2541</v>
      </c>
      <c r="B813">
        <v>53.94871520996094</v>
      </c>
    </row>
    <row r="814" spans="1:2">
      <c r="A814">
        <v>89.6816</v>
      </c>
      <c r="B814">
        <v>86.36843109130859</v>
      </c>
    </row>
    <row r="815" spans="1:2">
      <c r="A815">
        <v>60.7117</v>
      </c>
      <c r="B815">
        <v>57.43612289428711</v>
      </c>
    </row>
    <row r="816" spans="1:2">
      <c r="A816">
        <v>77.80589999999999</v>
      </c>
      <c r="B816">
        <v>75.22618865966797</v>
      </c>
    </row>
    <row r="817" spans="1:2">
      <c r="A817">
        <v>76.32149999999999</v>
      </c>
      <c r="B817">
        <v>75.66097259521484</v>
      </c>
    </row>
    <row r="818" spans="1:2">
      <c r="A818">
        <v>61.5283</v>
      </c>
      <c r="B818">
        <v>61.19038391113281</v>
      </c>
    </row>
    <row r="819" spans="1:2">
      <c r="A819">
        <v>66.12309999999999</v>
      </c>
      <c r="B819">
        <v>65.26527404785156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0.2614747285842896</v>
      </c>
      <c r="C2">
        <v>0.1667041629552841</v>
      </c>
      <c r="D2">
        <v>0.03819549083709717</v>
      </c>
      <c r="E2">
        <v>0.01748060993850231</v>
      </c>
    </row>
    <row r="3" spans="1:5">
      <c r="A3">
        <v>2</v>
      </c>
      <c r="B3">
        <v>0.1625060141086578</v>
      </c>
      <c r="C3">
        <v>0.1595329195261002</v>
      </c>
      <c r="D3">
        <v>0.01654190570116043</v>
      </c>
      <c r="E3">
        <v>0.01584143191576004</v>
      </c>
    </row>
    <row r="4" spans="1:5">
      <c r="A4">
        <v>3</v>
      </c>
      <c r="B4">
        <v>0.1419284343719482</v>
      </c>
      <c r="C4">
        <v>0.1655970215797424</v>
      </c>
      <c r="D4">
        <v>0.01306372787803411</v>
      </c>
      <c r="E4">
        <v>0.01659074611961842</v>
      </c>
    </row>
    <row r="5" spans="1:5">
      <c r="A5">
        <v>4</v>
      </c>
      <c r="B5">
        <v>0.127252072095871</v>
      </c>
      <c r="C5">
        <v>0.1505819112062454</v>
      </c>
      <c r="D5">
        <v>0.01090905629098415</v>
      </c>
      <c r="E5">
        <v>0.01408460084348917</v>
      </c>
    </row>
    <row r="6" spans="1:5">
      <c r="A6">
        <v>5</v>
      </c>
      <c r="B6">
        <v>0.1132115498185158</v>
      </c>
      <c r="C6">
        <v>0.1389074176549911</v>
      </c>
      <c r="D6">
        <v>0.009111539460718632</v>
      </c>
      <c r="E6">
        <v>0.01230398193001747</v>
      </c>
    </row>
    <row r="7" spans="1:5">
      <c r="A7">
        <v>6</v>
      </c>
      <c r="B7">
        <v>0.1026497408747673</v>
      </c>
      <c r="C7">
        <v>0.1264815926551819</v>
      </c>
      <c r="D7">
        <v>0.007891885004937649</v>
      </c>
      <c r="E7">
        <v>0.01058306358754635</v>
      </c>
    </row>
    <row r="8" spans="1:5">
      <c r="A8">
        <v>7</v>
      </c>
      <c r="B8">
        <v>0.09479112923145294</v>
      </c>
      <c r="C8">
        <v>0.1164995431900024</v>
      </c>
      <c r="D8">
        <v>0.007047843653708696</v>
      </c>
      <c r="E8">
        <v>0.00930741336196661</v>
      </c>
    </row>
    <row r="9" spans="1:5">
      <c r="A9">
        <v>8</v>
      </c>
      <c r="B9">
        <v>0.08885157853364944</v>
      </c>
      <c r="C9">
        <v>0.1048197969794273</v>
      </c>
      <c r="D9">
        <v>0.006442763842642307</v>
      </c>
      <c r="E9">
        <v>0.007957990281283855</v>
      </c>
    </row>
    <row r="10" spans="1:5">
      <c r="A10">
        <v>9</v>
      </c>
      <c r="B10">
        <v>0.08239046484231949</v>
      </c>
      <c r="C10">
        <v>0.0931851714849472</v>
      </c>
      <c r="D10">
        <v>0.005835270974785089</v>
      </c>
      <c r="E10">
        <v>0.0067564956843853</v>
      </c>
    </row>
    <row r="11" spans="1:5">
      <c r="A11">
        <v>10</v>
      </c>
      <c r="B11">
        <v>0.07804778963327408</v>
      </c>
      <c r="C11">
        <v>0.08978251367807388</v>
      </c>
      <c r="D11">
        <v>0.005438793916255236</v>
      </c>
      <c r="E11">
        <v>0.00639978377148509</v>
      </c>
    </row>
    <row r="12" spans="1:5">
      <c r="A12">
        <v>11</v>
      </c>
      <c r="B12">
        <v>0.07383223623037338</v>
      </c>
      <c r="C12">
        <v>0.08511810749769211</v>
      </c>
      <c r="D12">
        <v>0.005075864028185606</v>
      </c>
      <c r="E12">
        <v>0.005951100960373878</v>
      </c>
    </row>
    <row r="13" spans="1:5">
      <c r="A13">
        <v>12</v>
      </c>
      <c r="B13">
        <v>0.07130970805883408</v>
      </c>
      <c r="C13">
        <v>0.08063259720802307</v>
      </c>
      <c r="D13">
        <v>0.004854912869632244</v>
      </c>
      <c r="E13">
        <v>0.005543723236769438</v>
      </c>
    </row>
    <row r="14" spans="1:5">
      <c r="A14">
        <v>13</v>
      </c>
      <c r="B14">
        <v>0.06820981949567795</v>
      </c>
      <c r="C14">
        <v>0.07669176161289215</v>
      </c>
      <c r="D14">
        <v>0.004603637848049402</v>
      </c>
      <c r="E14">
        <v>0.005199331324547529</v>
      </c>
    </row>
    <row r="15" spans="1:5">
      <c r="A15">
        <v>14</v>
      </c>
      <c r="B15">
        <v>0.06571377068758011</v>
      </c>
      <c r="C15">
        <v>0.07355298846960068</v>
      </c>
      <c r="D15">
        <v>0.004402964375913143</v>
      </c>
      <c r="E15">
        <v>0.004931800067424774</v>
      </c>
    </row>
    <row r="16" spans="1:5">
      <c r="A16">
        <v>15</v>
      </c>
      <c r="B16">
        <v>0.06279218941926956</v>
      </c>
      <c r="C16">
        <v>0.06988096237182617</v>
      </c>
      <c r="D16">
        <v>0.00418466841802001</v>
      </c>
      <c r="E16">
        <v>0.004639001563191414</v>
      </c>
    </row>
    <row r="17" spans="1:5">
      <c r="A17">
        <v>16</v>
      </c>
      <c r="B17">
        <v>0.06090832874178886</v>
      </c>
      <c r="C17">
        <v>0.06701921671628952</v>
      </c>
      <c r="D17">
        <v>0.004039173945784569</v>
      </c>
      <c r="E17">
        <v>0.004415519535541534</v>
      </c>
    </row>
    <row r="18" spans="1:5">
      <c r="A18">
        <v>17</v>
      </c>
      <c r="B18">
        <v>0.05922713503241539</v>
      </c>
      <c r="C18">
        <v>0.06357856094837189</v>
      </c>
      <c r="D18">
        <v>0.003911328967660666</v>
      </c>
      <c r="E18">
        <v>0.004164013080298901</v>
      </c>
    </row>
    <row r="19" spans="1:5">
      <c r="A19">
        <v>18</v>
      </c>
      <c r="B19">
        <v>0.05731699615716934</v>
      </c>
      <c r="C19">
        <v>0.06094624847173691</v>
      </c>
      <c r="D19">
        <v>0.003773599397391081</v>
      </c>
      <c r="E19">
        <v>0.003974789753556252</v>
      </c>
    </row>
    <row r="20" spans="1:5">
      <c r="A20">
        <v>19</v>
      </c>
      <c r="B20">
        <v>0.05542541295289993</v>
      </c>
      <c r="C20">
        <v>0.05917847156524658</v>
      </c>
      <c r="D20">
        <v>0.00364208803512156</v>
      </c>
      <c r="E20">
        <v>0.003843731014057994</v>
      </c>
    </row>
    <row r="21" spans="1:5">
      <c r="A21">
        <v>20</v>
      </c>
      <c r="B21">
        <v>0.05435240268707275</v>
      </c>
      <c r="C21">
        <v>0.05916294082999229</v>
      </c>
      <c r="D21">
        <v>0.003558250609785318</v>
      </c>
      <c r="E21">
        <v>0.003818927565589547</v>
      </c>
    </row>
    <row r="22" spans="1:5">
      <c r="A22">
        <v>21</v>
      </c>
      <c r="B22">
        <v>0.05315165594220161</v>
      </c>
      <c r="C22">
        <v>0.05969922244548798</v>
      </c>
      <c r="D22">
        <v>0.003471061820164323</v>
      </c>
      <c r="E22">
        <v>0.003829796565696597</v>
      </c>
    </row>
    <row r="23" spans="1:5">
      <c r="A23">
        <v>22</v>
      </c>
      <c r="B23">
        <v>0.05189909785985947</v>
      </c>
      <c r="C23">
        <v>0.05936222895979881</v>
      </c>
      <c r="D23">
        <v>0.003384282113984227</v>
      </c>
      <c r="E23">
        <v>0.003787585068494081</v>
      </c>
    </row>
    <row r="24" spans="1:5">
      <c r="A24">
        <v>23</v>
      </c>
      <c r="B24">
        <v>0.0507933534681797</v>
      </c>
      <c r="C24">
        <v>0.05963237211108208</v>
      </c>
      <c r="D24">
        <v>0.003304744604974985</v>
      </c>
      <c r="E24">
        <v>0.003780048340559006</v>
      </c>
    </row>
    <row r="25" spans="1:5">
      <c r="A25">
        <v>24</v>
      </c>
      <c r="B25">
        <v>0.05050387233495712</v>
      </c>
      <c r="C25">
        <v>0.06227565556764603</v>
      </c>
      <c r="D25">
        <v>0.003266305662691593</v>
      </c>
      <c r="E25">
        <v>0.003918186761438847</v>
      </c>
    </row>
    <row r="26" spans="1:5">
      <c r="A26">
        <v>25</v>
      </c>
      <c r="B26">
        <v>0.04981406033039093</v>
      </c>
      <c r="C26">
        <v>0.05813917517662048</v>
      </c>
      <c r="D26">
        <v>0.003209698712453246</v>
      </c>
      <c r="E26">
        <v>0.003646244527772069</v>
      </c>
    </row>
    <row r="27" spans="1:5">
      <c r="A27">
        <v>26</v>
      </c>
      <c r="B27">
        <v>0.04925275593996048</v>
      </c>
      <c r="C27">
        <v>0.06267569214105606</v>
      </c>
      <c r="D27">
        <v>0.0031597048509866</v>
      </c>
      <c r="E27">
        <v>0.00389899592846632</v>
      </c>
    </row>
    <row r="28" spans="1:5">
      <c r="A28">
        <v>27</v>
      </c>
      <c r="B28">
        <v>0.04888350516557693</v>
      </c>
      <c r="C28">
        <v>0.06049644947052002</v>
      </c>
      <c r="D28">
        <v>0.003121137619018555</v>
      </c>
      <c r="E28">
        <v>0.003744509536772966</v>
      </c>
    </row>
    <row r="29" spans="1:5">
      <c r="A29">
        <v>28</v>
      </c>
      <c r="B29">
        <v>0.04839719086885452</v>
      </c>
      <c r="C29">
        <v>0.06433014571666718</v>
      </c>
      <c r="D29">
        <v>0.003077002475038171</v>
      </c>
      <c r="E29">
        <v>0.003963957075029612</v>
      </c>
    </row>
    <row r="30" spans="1:5">
      <c r="A30">
        <v>29</v>
      </c>
      <c r="B30">
        <v>0.04801874980330467</v>
      </c>
      <c r="C30">
        <v>0.06176972389221191</v>
      </c>
      <c r="D30">
        <v>0.003039232920855284</v>
      </c>
      <c r="E30">
        <v>0.003782198764383793</v>
      </c>
    </row>
    <row r="31" spans="1:5">
      <c r="A31">
        <v>30</v>
      </c>
      <c r="B31">
        <v>0.04753787070512772</v>
      </c>
      <c r="C31">
        <v>0.06130595132708549</v>
      </c>
      <c r="D31">
        <v>0.002996450522914529</v>
      </c>
      <c r="E31">
        <v>0.003733973717316985</v>
      </c>
    </row>
    <row r="32" spans="1:5">
      <c r="A32">
        <v>31</v>
      </c>
      <c r="B32">
        <v>0.04720563441514969</v>
      </c>
      <c r="C32">
        <v>0.07104775309562683</v>
      </c>
      <c r="D32">
        <v>0.002961023477837443</v>
      </c>
      <c r="E32">
        <v>0.004359267186373472</v>
      </c>
    </row>
    <row r="33" spans="1:5">
      <c r="A33">
        <v>32</v>
      </c>
      <c r="B33">
        <v>0.04711879417300224</v>
      </c>
      <c r="C33">
        <v>0.06320294737815857</v>
      </c>
      <c r="D33">
        <v>0.002938078250735998</v>
      </c>
      <c r="E33">
        <v>0.003814236260950565</v>
      </c>
    </row>
    <row r="34" spans="1:5">
      <c r="A34">
        <v>33</v>
      </c>
      <c r="B34">
        <v>0.04620467126369476</v>
      </c>
      <c r="C34">
        <v>0.06216778978705406</v>
      </c>
      <c r="D34">
        <v>0.002877576043829322</v>
      </c>
      <c r="E34">
        <v>0.003731501055881381</v>
      </c>
    </row>
    <row r="35" spans="1:5">
      <c r="A35">
        <v>34</v>
      </c>
      <c r="B35">
        <v>0.04605089500546455</v>
      </c>
      <c r="C35">
        <v>0.06394945085048676</v>
      </c>
      <c r="D35">
        <v>0.002853649668395519</v>
      </c>
      <c r="E35">
        <v>0.003828771179541945</v>
      </c>
    </row>
    <row r="36" spans="1:5">
      <c r="A36">
        <v>35</v>
      </c>
      <c r="B36">
        <v>0.04576309770345688</v>
      </c>
      <c r="C36">
        <v>0.06248646974563599</v>
      </c>
      <c r="D36">
        <v>0.002825378440320492</v>
      </c>
      <c r="E36">
        <v>0.003720008069649339</v>
      </c>
    </row>
    <row r="37" spans="1:5">
      <c r="A37">
        <v>36</v>
      </c>
      <c r="B37">
        <v>0.04626143723726273</v>
      </c>
      <c r="C37">
        <v>0.07304566353559494</v>
      </c>
      <c r="D37">
        <v>0.002831990597769618</v>
      </c>
      <c r="E37">
        <v>0.004420154262334108</v>
      </c>
    </row>
    <row r="38" spans="1:5">
      <c r="A38">
        <v>37</v>
      </c>
      <c r="B38">
        <v>0.04490164294838905</v>
      </c>
      <c r="C38">
        <v>0.06893400102853775</v>
      </c>
      <c r="D38">
        <v>0.002755089895799756</v>
      </c>
      <c r="E38">
        <v>0.004113187547773123</v>
      </c>
    </row>
    <row r="39" spans="1:5">
      <c r="A39">
        <v>38</v>
      </c>
      <c r="B39">
        <v>0.04409705847501755</v>
      </c>
      <c r="C39">
        <v>0.06453993916511536</v>
      </c>
      <c r="D39">
        <v>0.002703287173062563</v>
      </c>
      <c r="E39">
        <v>0.003803522791713476</v>
      </c>
    </row>
    <row r="40" spans="1:5">
      <c r="A40">
        <v>39</v>
      </c>
      <c r="B40">
        <v>0.04439011588692665</v>
      </c>
      <c r="C40">
        <v>0.06492321938276291</v>
      </c>
      <c r="D40">
        <v>0.002700916025787592</v>
      </c>
      <c r="E40">
        <v>0.00381330051459372</v>
      </c>
    </row>
    <row r="41" spans="1:5">
      <c r="A41">
        <v>40</v>
      </c>
      <c r="B41">
        <v>0.04412972927093506</v>
      </c>
      <c r="C41">
        <v>0.0722215548157692</v>
      </c>
      <c r="D41">
        <v>0.002674887888133526</v>
      </c>
      <c r="E41">
        <v>0.004299421329051256</v>
      </c>
    </row>
    <row r="42" spans="1:5">
      <c r="A42">
        <v>41</v>
      </c>
      <c r="B42">
        <v>0.04475115984678268</v>
      </c>
      <c r="C42">
        <v>0.07961457967758179</v>
      </c>
      <c r="D42">
        <v>0.002687533851712942</v>
      </c>
      <c r="E42">
        <v>0.004846646450459957</v>
      </c>
    </row>
    <row r="43" spans="1:5">
      <c r="A43">
        <v>42</v>
      </c>
      <c r="B43">
        <v>0.04428656399250031</v>
      </c>
      <c r="C43">
        <v>0.07367055863142014</v>
      </c>
      <c r="D43">
        <v>0.002654163632541895</v>
      </c>
      <c r="E43">
        <v>0.004377773497253656</v>
      </c>
    </row>
    <row r="44" spans="1:5">
      <c r="A44">
        <v>43</v>
      </c>
      <c r="B44">
        <v>0.04457478225231171</v>
      </c>
      <c r="C44">
        <v>0.07136578857898712</v>
      </c>
      <c r="D44">
        <v>0.002654036274179816</v>
      </c>
      <c r="E44">
        <v>0.004198677837848663</v>
      </c>
    </row>
    <row r="45" spans="1:5">
      <c r="A45">
        <v>44</v>
      </c>
      <c r="B45">
        <v>0.04584956541657448</v>
      </c>
      <c r="C45">
        <v>0.07042943686246872</v>
      </c>
      <c r="D45">
        <v>0.002699779812246561</v>
      </c>
      <c r="E45">
        <v>0.004120121710002422</v>
      </c>
    </row>
    <row r="46" spans="1:5">
      <c r="A46">
        <v>45</v>
      </c>
      <c r="B46">
        <v>0.04765677824616432</v>
      </c>
      <c r="C46">
        <v>0.08609768748283386</v>
      </c>
      <c r="D46">
        <v>0.00277222041040659</v>
      </c>
      <c r="E46">
        <v>0.005335476249456406</v>
      </c>
    </row>
    <row r="47" spans="1:5">
      <c r="A47">
        <v>46</v>
      </c>
      <c r="B47">
        <v>0.04841641709208488</v>
      </c>
      <c r="C47">
        <v>0.0793103501200676</v>
      </c>
      <c r="D47">
        <v>0.002799493260681629</v>
      </c>
      <c r="E47">
        <v>0.004765872377902269</v>
      </c>
    </row>
    <row r="48" spans="1:5">
      <c r="A48">
        <v>47</v>
      </c>
      <c r="B48">
        <v>0.05194472521543503</v>
      </c>
      <c r="C48">
        <v>0.06926696747541428</v>
      </c>
      <c r="D48">
        <v>0.002968539716675878</v>
      </c>
      <c r="E48">
        <v>0.004012204706668854</v>
      </c>
    </row>
    <row r="49" spans="1:5">
      <c r="A49">
        <v>48</v>
      </c>
      <c r="B49">
        <v>0.06103469431400299</v>
      </c>
      <c r="C49">
        <v>0.06235332787036896</v>
      </c>
      <c r="D49">
        <v>0.003475942648947239</v>
      </c>
      <c r="E49">
        <v>0.003553136251866817</v>
      </c>
    </row>
    <row r="50" spans="1:5">
      <c r="A50">
        <v>49</v>
      </c>
      <c r="B50">
        <v>0.06470219790935516</v>
      </c>
      <c r="C50">
        <v>0.06737438589334488</v>
      </c>
      <c r="D50">
        <v>0.003704611212015152</v>
      </c>
      <c r="E50">
        <v>0.003875392489135265</v>
      </c>
    </row>
    <row r="51" spans="1:5">
      <c r="A51">
        <v>50</v>
      </c>
      <c r="B51">
        <v>0.05887185782194138</v>
      </c>
      <c r="C51">
        <v>0.05267271399497986</v>
      </c>
      <c r="D51">
        <v>0.003325438126921654</v>
      </c>
      <c r="E51">
        <v>0.002967942971736193</v>
      </c>
    </row>
    <row r="52" spans="1:5">
      <c r="A52">
        <v>51</v>
      </c>
      <c r="B52">
        <v>0.04524001851677895</v>
      </c>
      <c r="C52">
        <v>0.05000173673033714</v>
      </c>
      <c r="D52">
        <v>0.00259539089165628</v>
      </c>
      <c r="E52">
        <v>0.002815468236804008</v>
      </c>
    </row>
    <row r="53" spans="1:5">
      <c r="A53">
        <v>52</v>
      </c>
      <c r="B53">
        <v>0.04474633187055588</v>
      </c>
      <c r="C53">
        <v>0.04946412146091461</v>
      </c>
      <c r="D53">
        <v>0.002560027875006199</v>
      </c>
      <c r="E53">
        <v>0.002774946857243776</v>
      </c>
    </row>
    <row r="54" spans="1:5">
      <c r="A54">
        <v>53</v>
      </c>
      <c r="B54">
        <v>0.04457013681530952</v>
      </c>
      <c r="C54">
        <v>0.05181065201759338</v>
      </c>
      <c r="D54">
        <v>0.002539915964007378</v>
      </c>
      <c r="E54">
        <v>0.002881404012441635</v>
      </c>
    </row>
    <row r="55" spans="1:5">
      <c r="A55">
        <v>54</v>
      </c>
      <c r="B55">
        <v>0.04231616109609604</v>
      </c>
      <c r="C55">
        <v>0.05783024802803993</v>
      </c>
      <c r="D55">
        <v>0.00242768251337111</v>
      </c>
      <c r="E55">
        <v>0.003197853919118643</v>
      </c>
    </row>
    <row r="56" spans="1:5">
      <c r="A56">
        <v>55</v>
      </c>
      <c r="B56">
        <v>0.04021293669939041</v>
      </c>
      <c r="C56">
        <v>0.05858556181192398</v>
      </c>
      <c r="D56">
        <v>0.002329528564587235</v>
      </c>
      <c r="E56">
        <v>0.003231557784602046</v>
      </c>
    </row>
    <row r="57" spans="1:5">
      <c r="A57">
        <v>56</v>
      </c>
      <c r="B57">
        <v>0.0403483621776104</v>
      </c>
      <c r="C57">
        <v>0.05555098876357079</v>
      </c>
      <c r="D57">
        <v>0.002324928529560566</v>
      </c>
      <c r="E57">
        <v>0.003048537066206336</v>
      </c>
    </row>
    <row r="58" spans="1:5">
      <c r="A58">
        <v>57</v>
      </c>
      <c r="B58">
        <v>0.04017597809433937</v>
      </c>
      <c r="C58">
        <v>0.05513817444443703</v>
      </c>
      <c r="D58">
        <v>0.002307680435478687</v>
      </c>
      <c r="E58">
        <v>0.003014979651197791</v>
      </c>
    </row>
    <row r="59" spans="1:5">
      <c r="A59">
        <v>58</v>
      </c>
      <c r="B59">
        <v>0.04025017097592354</v>
      </c>
      <c r="C59">
        <v>0.05454093217849731</v>
      </c>
      <c r="D59">
        <v>0.002300423569977283</v>
      </c>
      <c r="E59">
        <v>0.00297273532487452</v>
      </c>
    </row>
    <row r="60" spans="1:5">
      <c r="A60">
        <v>59</v>
      </c>
      <c r="B60">
        <v>0.03921693563461304</v>
      </c>
      <c r="C60">
        <v>0.05696288496255875</v>
      </c>
      <c r="D60">
        <v>0.002249877667054534</v>
      </c>
      <c r="E60">
        <v>0.003098192624747753</v>
      </c>
    </row>
    <row r="61" spans="1:5">
      <c r="A61">
        <v>60</v>
      </c>
      <c r="B61">
        <v>0.03902478143572807</v>
      </c>
      <c r="C61">
        <v>0.0578765757381916</v>
      </c>
      <c r="D61">
        <v>0.002232538536190987</v>
      </c>
      <c r="E61">
        <v>0.00314003205858171</v>
      </c>
    </row>
    <row r="62" spans="1:5">
      <c r="A62">
        <v>61</v>
      </c>
      <c r="B62">
        <v>0.03779736161231995</v>
      </c>
      <c r="C62">
        <v>0.06050476059317589</v>
      </c>
      <c r="D62">
        <v>0.002174532739445567</v>
      </c>
      <c r="E62">
        <v>0.003285770071670413</v>
      </c>
    </row>
    <row r="63" spans="1:5">
      <c r="A63">
        <v>62</v>
      </c>
      <c r="B63">
        <v>0.0377667173743248</v>
      </c>
      <c r="C63">
        <v>0.05894098430871964</v>
      </c>
      <c r="D63">
        <v>0.002164500067010522</v>
      </c>
      <c r="E63">
        <v>0.003183484543114901</v>
      </c>
    </row>
    <row r="64" spans="1:5">
      <c r="A64">
        <v>63</v>
      </c>
      <c r="B64">
        <v>0.03749607130885124</v>
      </c>
      <c r="C64">
        <v>0.05923284590244293</v>
      </c>
      <c r="D64">
        <v>0.002145213540643454</v>
      </c>
      <c r="E64">
        <v>0.003191358875483274</v>
      </c>
    </row>
    <row r="65" spans="1:5">
      <c r="A65">
        <v>64</v>
      </c>
      <c r="B65">
        <v>0.03763192519545555</v>
      </c>
      <c r="C65">
        <v>0.05836337432265282</v>
      </c>
      <c r="D65">
        <v>0.002140986733138561</v>
      </c>
      <c r="E65">
        <v>0.003131629200652242</v>
      </c>
    </row>
    <row r="66" spans="1:5">
      <c r="A66">
        <v>65</v>
      </c>
      <c r="B66">
        <v>0.03755546733736992</v>
      </c>
      <c r="C66">
        <v>0.05728985369205475</v>
      </c>
      <c r="D66">
        <v>0.002129578730091453</v>
      </c>
      <c r="E66">
        <v>0.003060398157685995</v>
      </c>
    </row>
    <row r="67" spans="1:5">
      <c r="A67">
        <v>66</v>
      </c>
      <c r="B67">
        <v>0.03760303184390068</v>
      </c>
      <c r="C67">
        <v>0.05637481436133385</v>
      </c>
      <c r="D67">
        <v>0.002122194040566683</v>
      </c>
      <c r="E67">
        <v>0.003000320168212056</v>
      </c>
    </row>
    <row r="68" spans="1:5">
      <c r="A68">
        <v>67</v>
      </c>
      <c r="B68">
        <v>0.03756298869848251</v>
      </c>
      <c r="C68">
        <v>0.0540059506893158</v>
      </c>
      <c r="D68">
        <v>0.002112616784870625</v>
      </c>
      <c r="E68">
        <v>0.002860629931092262</v>
      </c>
    </row>
    <row r="69" spans="1:5">
      <c r="A69">
        <v>68</v>
      </c>
      <c r="B69">
        <v>0.0381031408905983</v>
      </c>
      <c r="C69">
        <v>0.05353058129549026</v>
      </c>
      <c r="D69">
        <v>0.002124692779034376</v>
      </c>
      <c r="E69">
        <v>0.002827918622642756</v>
      </c>
    </row>
    <row r="70" spans="1:5">
      <c r="A70">
        <v>69</v>
      </c>
      <c r="B70">
        <v>0.03705388307571411</v>
      </c>
      <c r="C70">
        <v>0.0537152998149395</v>
      </c>
      <c r="D70">
        <v>0.002076697768643498</v>
      </c>
      <c r="E70">
        <v>0.002827698364853859</v>
      </c>
    </row>
    <row r="71" spans="1:5">
      <c r="A71">
        <v>70</v>
      </c>
      <c r="B71">
        <v>0.0372738391160965</v>
      </c>
      <c r="C71">
        <v>0.05217096582055092</v>
      </c>
      <c r="D71">
        <v>0.002076512202620506</v>
      </c>
      <c r="E71">
        <v>0.002739411778748035</v>
      </c>
    </row>
    <row r="72" spans="1:5">
      <c r="A72">
        <v>71</v>
      </c>
      <c r="B72">
        <v>0.03662873432040215</v>
      </c>
      <c r="C72">
        <v>0.05403995886445045</v>
      </c>
      <c r="D72">
        <v>0.002044258406385779</v>
      </c>
      <c r="E72">
        <v>0.002829178236424923</v>
      </c>
    </row>
    <row r="73" spans="1:5">
      <c r="A73">
        <v>72</v>
      </c>
      <c r="B73">
        <v>0.0365351028740406</v>
      </c>
      <c r="C73">
        <v>0.05591703578829765</v>
      </c>
      <c r="D73">
        <v>0.002031496725976467</v>
      </c>
      <c r="E73">
        <v>0.00292281387373805</v>
      </c>
    </row>
    <row r="74" spans="1:5">
      <c r="A74">
        <v>73</v>
      </c>
      <c r="B74">
        <v>0.0356888510286808</v>
      </c>
      <c r="C74">
        <v>0.05582811310887337</v>
      </c>
      <c r="D74">
        <v>0.00199271971359849</v>
      </c>
      <c r="E74">
        <v>0.002910159761086106</v>
      </c>
    </row>
    <row r="75" spans="1:5">
      <c r="A75">
        <v>74</v>
      </c>
      <c r="B75">
        <v>0.03560610115528107</v>
      </c>
      <c r="C75">
        <v>0.05965450033545494</v>
      </c>
      <c r="D75">
        <v>0.001981090288609266</v>
      </c>
      <c r="E75">
        <v>0.003122654743492603</v>
      </c>
    </row>
    <row r="76" spans="1:5">
      <c r="A76">
        <v>75</v>
      </c>
      <c r="B76">
        <v>0.03507179021835327</v>
      </c>
      <c r="C76">
        <v>0.058321513235569</v>
      </c>
      <c r="D76">
        <v>0.001954610692337155</v>
      </c>
      <c r="E76">
        <v>0.003035512054339051</v>
      </c>
    </row>
    <row r="77" spans="1:5">
      <c r="A77">
        <v>76</v>
      </c>
      <c r="B77">
        <v>0.03407130762934685</v>
      </c>
      <c r="C77">
        <v>0.06865375488996506</v>
      </c>
      <c r="D77">
        <v>0.001910706632770598</v>
      </c>
      <c r="E77">
        <v>0.003683676943182945</v>
      </c>
    </row>
    <row r="78" spans="1:5">
      <c r="A78">
        <v>77</v>
      </c>
      <c r="B78">
        <v>0.03503900021314621</v>
      </c>
      <c r="C78">
        <v>0.05991504713892937</v>
      </c>
      <c r="D78">
        <v>0.00193704932462424</v>
      </c>
      <c r="E78">
        <v>0.003112999023869634</v>
      </c>
    </row>
    <row r="79" spans="1:5">
      <c r="A79">
        <v>78</v>
      </c>
      <c r="B79">
        <v>0.03429266065359116</v>
      </c>
      <c r="C79">
        <v>0.07167050242424011</v>
      </c>
      <c r="D79">
        <v>0.001902122399769723</v>
      </c>
      <c r="E79">
        <v>0.003879962954670191</v>
      </c>
    </row>
    <row r="80" spans="1:5">
      <c r="A80">
        <v>79</v>
      </c>
      <c r="B80">
        <v>0.03465316444635391</v>
      </c>
      <c r="C80">
        <v>0.06431303173303604</v>
      </c>
      <c r="D80">
        <v>0.00190825026948005</v>
      </c>
      <c r="E80">
        <v>0.00337184383533895</v>
      </c>
    </row>
    <row r="81" spans="1:5">
      <c r="A81">
        <v>80</v>
      </c>
      <c r="B81">
        <v>0.03463161736726761</v>
      </c>
      <c r="C81">
        <v>0.07347533106803894</v>
      </c>
      <c r="D81">
        <v>0.001899757422506809</v>
      </c>
      <c r="E81">
        <v>0.003995739854872227</v>
      </c>
    </row>
    <row r="82" spans="1:5">
      <c r="A82">
        <v>81</v>
      </c>
      <c r="B82">
        <v>0.03566769137978554</v>
      </c>
      <c r="C82">
        <v>0.06899505108594894</v>
      </c>
      <c r="D82">
        <v>0.001928769052028656</v>
      </c>
      <c r="E82">
        <v>0.003669875441119075</v>
      </c>
    </row>
    <row r="83" spans="1:5">
      <c r="A83">
        <v>82</v>
      </c>
      <c r="B83">
        <v>0.03707180544734001</v>
      </c>
      <c r="C83">
        <v>0.07892986387014389</v>
      </c>
      <c r="D83">
        <v>0.001974074169993401</v>
      </c>
      <c r="E83">
        <v>0.004398551303893328</v>
      </c>
    </row>
    <row r="84" spans="1:5">
      <c r="A84">
        <v>83</v>
      </c>
      <c r="B84">
        <v>0.03820515424013138</v>
      </c>
      <c r="C84">
        <v>0.08188754320144653</v>
      </c>
      <c r="D84">
        <v>0.002011088887229562</v>
      </c>
      <c r="E84">
        <v>0.00463195750489831</v>
      </c>
    </row>
    <row r="85" spans="1:5">
      <c r="A85">
        <v>84</v>
      </c>
      <c r="B85">
        <v>0.04062085598707199</v>
      </c>
      <c r="C85">
        <v>0.0760517418384552</v>
      </c>
      <c r="D85">
        <v>0.002102984581142664</v>
      </c>
      <c r="E85">
        <v>0.004167172126471996</v>
      </c>
    </row>
    <row r="86" spans="1:5">
      <c r="A86">
        <v>85</v>
      </c>
      <c r="B86">
        <v>0.04503845795989037</v>
      </c>
      <c r="C86">
        <v>0.08379635959863663</v>
      </c>
      <c r="D86">
        <v>0.002288621384650469</v>
      </c>
      <c r="E86">
        <v>0.00478450208902359</v>
      </c>
    </row>
    <row r="87" spans="1:5">
      <c r="A87">
        <v>86</v>
      </c>
      <c r="B87">
        <v>0.05170068144798279</v>
      </c>
      <c r="C87">
        <v>0.06469569355249405</v>
      </c>
      <c r="D87">
        <v>0.002612206153571606</v>
      </c>
      <c r="E87">
        <v>0.003368787700310349</v>
      </c>
    </row>
    <row r="88" spans="1:5">
      <c r="A88">
        <v>87</v>
      </c>
      <c r="B88">
        <v>0.05776426196098328</v>
      </c>
      <c r="C88">
        <v>0.05311344563961029</v>
      </c>
      <c r="D88">
        <v>0.002946426393464208</v>
      </c>
      <c r="E88">
        <v>0.002690270310267806</v>
      </c>
    </row>
    <row r="89" spans="1:5">
      <c r="A89">
        <v>88</v>
      </c>
      <c r="B89">
        <v>0.05308415368199348</v>
      </c>
      <c r="C89">
        <v>0.06153778359293938</v>
      </c>
      <c r="D89">
        <v>0.002683678641915321</v>
      </c>
      <c r="E89">
        <v>0.003159279469400644</v>
      </c>
    </row>
    <row r="90" spans="1:5">
      <c r="A90">
        <v>89</v>
      </c>
      <c r="B90">
        <v>0.0468544028699398</v>
      </c>
      <c r="C90">
        <v>0.08068575710058212</v>
      </c>
      <c r="D90">
        <v>0.00235728663392365</v>
      </c>
      <c r="E90">
        <v>0.004510635510087013</v>
      </c>
    </row>
    <row r="91" spans="1:5">
      <c r="A91">
        <v>90</v>
      </c>
      <c r="B91">
        <v>0.04191122949123383</v>
      </c>
      <c r="C91">
        <v>0.07660720497369766</v>
      </c>
      <c r="D91">
        <v>0.002129994099959731</v>
      </c>
      <c r="E91">
        <v>0.00418477226048708</v>
      </c>
    </row>
    <row r="92" spans="1:5">
      <c r="A92">
        <v>91</v>
      </c>
      <c r="B92">
        <v>0.04584801569581032</v>
      </c>
      <c r="C92">
        <v>0.07140007615089417</v>
      </c>
      <c r="D92">
        <v>0.002299351850524545</v>
      </c>
      <c r="E92">
        <v>0.003798601683229208</v>
      </c>
    </row>
    <row r="93" spans="1:5">
      <c r="A93">
        <v>92</v>
      </c>
      <c r="B93">
        <v>0.04377232864499092</v>
      </c>
      <c r="C93">
        <v>0.0802871435880661</v>
      </c>
      <c r="D93">
        <v>0.00220540096051991</v>
      </c>
      <c r="E93">
        <v>0.004467939957976341</v>
      </c>
    </row>
    <row r="94" spans="1:5">
      <c r="A94">
        <v>93</v>
      </c>
      <c r="B94">
        <v>0.04313819855451584</v>
      </c>
      <c r="C94">
        <v>0.08422522991895676</v>
      </c>
      <c r="D94">
        <v>0.002173837274312973</v>
      </c>
      <c r="E94">
        <v>0.004789821803569794</v>
      </c>
    </row>
    <row r="95" spans="1:5">
      <c r="A95">
        <v>94</v>
      </c>
      <c r="B95">
        <v>0.04635760933160782</v>
      </c>
      <c r="C95">
        <v>0.08694925904273987</v>
      </c>
      <c r="D95">
        <v>0.002316830446943641</v>
      </c>
      <c r="E95">
        <v>0.005023670382797718</v>
      </c>
    </row>
    <row r="96" spans="1:5">
      <c r="A96">
        <v>95</v>
      </c>
      <c r="B96">
        <v>0.04659756273031235</v>
      </c>
      <c r="C96">
        <v>0.09491890668869019</v>
      </c>
      <c r="D96">
        <v>0.002328031696379185</v>
      </c>
      <c r="E96">
        <v>0.005749163683503866</v>
      </c>
    </row>
    <row r="97" spans="1:5">
      <c r="A97">
        <v>96</v>
      </c>
      <c r="B97">
        <v>0.05317413061857224</v>
      </c>
      <c r="C97">
        <v>0.1011968106031418</v>
      </c>
      <c r="D97">
        <v>0.002658603014424443</v>
      </c>
      <c r="E97">
        <v>0.006368565373122692</v>
      </c>
    </row>
    <row r="98" spans="1:5">
      <c r="A98">
        <v>97</v>
      </c>
      <c r="B98">
        <v>0.05505607649683952</v>
      </c>
      <c r="C98">
        <v>0.1069302409887314</v>
      </c>
      <c r="D98">
        <v>0.002763103460893035</v>
      </c>
      <c r="E98">
        <v>0.006966629531234503</v>
      </c>
    </row>
    <row r="99" spans="1:5">
      <c r="A99">
        <v>98</v>
      </c>
      <c r="B99">
        <v>0.06605810672044754</v>
      </c>
      <c r="C99">
        <v>0.1004660353064537</v>
      </c>
      <c r="D99">
        <v>0.00343202636577189</v>
      </c>
      <c r="E99">
        <v>0.006300521083176136</v>
      </c>
    </row>
    <row r="100" spans="1:5">
      <c r="A100">
        <v>99</v>
      </c>
      <c r="B100">
        <v>0.0731557309627533</v>
      </c>
      <c r="C100">
        <v>0.05964239314198494</v>
      </c>
      <c r="D100">
        <v>0.003928767051547766</v>
      </c>
      <c r="E100">
        <v>0.003029932966455817</v>
      </c>
    </row>
    <row r="101" spans="1:5">
      <c r="A101">
        <v>100</v>
      </c>
      <c r="B101">
        <v>0.0799359530210495</v>
      </c>
      <c r="C101">
        <v>0.05701295658946037</v>
      </c>
      <c r="D101">
        <v>0.004447428975254297</v>
      </c>
      <c r="E101">
        <v>0.002875034930184484</v>
      </c>
    </row>
    <row r="102" spans="1:5">
      <c r="A102">
        <v>101</v>
      </c>
      <c r="B102">
        <v>0.05517813190817833</v>
      </c>
      <c r="C102">
        <v>0.04767164587974548</v>
      </c>
      <c r="D102">
        <v>0.002771843690425158</v>
      </c>
      <c r="E102">
        <v>0.002378589240834117</v>
      </c>
    </row>
    <row r="103" spans="1:5">
      <c r="A103">
        <v>102</v>
      </c>
      <c r="B103">
        <v>0.04457363486289978</v>
      </c>
      <c r="C103">
        <v>0.04755182191729546</v>
      </c>
      <c r="D103">
        <v>0.002228102181106806</v>
      </c>
      <c r="E103">
        <v>0.002356677316129208</v>
      </c>
    </row>
    <row r="104" spans="1:5">
      <c r="A104">
        <v>103</v>
      </c>
      <c r="B104">
        <v>0.04537670686841011</v>
      </c>
      <c r="C104">
        <v>0.04710221663117409</v>
      </c>
      <c r="D104">
        <v>0.002252156613394618</v>
      </c>
      <c r="E104">
        <v>0.002326677087694407</v>
      </c>
    </row>
    <row r="105" spans="1:5">
      <c r="A105">
        <v>104</v>
      </c>
      <c r="B105">
        <v>0.04331563413143158</v>
      </c>
      <c r="C105">
        <v>0.0463336817920208</v>
      </c>
      <c r="D105">
        <v>0.002153438283130527</v>
      </c>
      <c r="E105">
        <v>0.002283410402014852</v>
      </c>
    </row>
    <row r="106" spans="1:5">
      <c r="A106">
        <v>105</v>
      </c>
      <c r="B106">
        <v>0.04032730683684349</v>
      </c>
      <c r="C106">
        <v>0.04667618125677109</v>
      </c>
      <c r="D106">
        <v>0.002020049607381225</v>
      </c>
      <c r="E106">
        <v>0.002291300566866994</v>
      </c>
    </row>
    <row r="107" spans="1:5">
      <c r="A107">
        <v>106</v>
      </c>
      <c r="B107">
        <v>0.03902767226099968</v>
      </c>
      <c r="C107">
        <v>0.04676210135221481</v>
      </c>
      <c r="D107">
        <v>0.001960985828191042</v>
      </c>
      <c r="E107">
        <v>0.002287809969857335</v>
      </c>
    </row>
    <row r="108" spans="1:5">
      <c r="A108">
        <v>107</v>
      </c>
      <c r="B108">
        <v>0.03752933815121651</v>
      </c>
      <c r="C108">
        <v>0.04700037837028503</v>
      </c>
      <c r="D108">
        <v>0.001895814784802496</v>
      </c>
      <c r="E108">
        <v>0.002291854936629534</v>
      </c>
    </row>
    <row r="109" spans="1:5">
      <c r="A109">
        <v>108</v>
      </c>
      <c r="B109">
        <v>0.03711356222629547</v>
      </c>
      <c r="C109">
        <v>0.04810258001089096</v>
      </c>
      <c r="D109">
        <v>0.001873572822660208</v>
      </c>
      <c r="E109">
        <v>0.00233744434081018</v>
      </c>
    </row>
    <row r="110" spans="1:5">
      <c r="A110">
        <v>109</v>
      </c>
      <c r="B110">
        <v>0.03675002977252007</v>
      </c>
      <c r="C110">
        <v>0.04772115871310234</v>
      </c>
      <c r="D110">
        <v>0.001853829482570291</v>
      </c>
      <c r="E110">
        <v>0.002313539851456881</v>
      </c>
    </row>
    <row r="111" spans="1:5">
      <c r="A111">
        <v>110</v>
      </c>
      <c r="B111">
        <v>0.03549167886376381</v>
      </c>
      <c r="C111">
        <v>0.04856332391500473</v>
      </c>
      <c r="D111">
        <v>0.001802242011763155</v>
      </c>
      <c r="E111">
        <v>0.002348253969103098</v>
      </c>
    </row>
    <row r="112" spans="1:5">
      <c r="A112">
        <v>111</v>
      </c>
      <c r="B112">
        <v>0.03597084060311317</v>
      </c>
      <c r="C112">
        <v>0.04799138382077217</v>
      </c>
      <c r="D112">
        <v>0.00181480695027858</v>
      </c>
      <c r="E112">
        <v>0.002315781777724624</v>
      </c>
    </row>
    <row r="113" spans="1:5">
      <c r="A113">
        <v>112</v>
      </c>
      <c r="B113">
        <v>0.03480709716677666</v>
      </c>
      <c r="C113">
        <v>0.04892037808895111</v>
      </c>
      <c r="D113">
        <v>0.001766739063896239</v>
      </c>
      <c r="E113">
        <v>0.002354345517233014</v>
      </c>
    </row>
    <row r="114" spans="1:5">
      <c r="A114">
        <v>113</v>
      </c>
      <c r="B114">
        <v>0.03522432968020439</v>
      </c>
      <c r="C114">
        <v>0.04886428266763687</v>
      </c>
      <c r="D114">
        <v>0.001777391880750656</v>
      </c>
      <c r="E114">
        <v>0.002347802044823766</v>
      </c>
    </row>
    <row r="115" spans="1:5">
      <c r="A115">
        <v>114</v>
      </c>
      <c r="B115">
        <v>0.0338863730430603</v>
      </c>
      <c r="C115">
        <v>0.04940755292773247</v>
      </c>
      <c r="D115">
        <v>0.001725296024233103</v>
      </c>
      <c r="E115">
        <v>0.002368130953982472</v>
      </c>
    </row>
    <row r="116" spans="1:5">
      <c r="A116">
        <v>115</v>
      </c>
      <c r="B116">
        <v>0.03492302447557449</v>
      </c>
      <c r="C116">
        <v>0.04790802672505379</v>
      </c>
      <c r="D116">
        <v>0.00175732490606606</v>
      </c>
      <c r="E116">
        <v>0.002292708959430456</v>
      </c>
    </row>
    <row r="117" spans="1:5">
      <c r="A117">
        <v>116</v>
      </c>
      <c r="B117">
        <v>0.03354169055819511</v>
      </c>
      <c r="C117">
        <v>0.05201876908540726</v>
      </c>
      <c r="D117">
        <v>0.00170272693503648</v>
      </c>
      <c r="E117">
        <v>0.002489139093086123</v>
      </c>
    </row>
    <row r="118" spans="1:5">
      <c r="A118">
        <v>117</v>
      </c>
      <c r="B118">
        <v>0.03461205214262009</v>
      </c>
      <c r="C118">
        <v>0.04830404743552208</v>
      </c>
      <c r="D118">
        <v>0.001736497040838003</v>
      </c>
      <c r="E118">
        <v>0.002302240580320358</v>
      </c>
    </row>
    <row r="119" spans="1:5">
      <c r="A119">
        <v>118</v>
      </c>
      <c r="B119">
        <v>0.03302120044827461</v>
      </c>
      <c r="C119">
        <v>0.05303138121962547</v>
      </c>
      <c r="D119">
        <v>0.001675825449638069</v>
      </c>
      <c r="E119">
        <v>0.002532249316573143</v>
      </c>
    </row>
    <row r="120" spans="1:5">
      <c r="A120">
        <v>119</v>
      </c>
      <c r="B120">
        <v>0.03453027829527855</v>
      </c>
      <c r="C120">
        <v>0.04818915575742722</v>
      </c>
      <c r="D120">
        <v>0.001722852233797312</v>
      </c>
      <c r="E120">
        <v>0.002286952221766114</v>
      </c>
    </row>
    <row r="121" spans="1:5">
      <c r="A121">
        <v>120</v>
      </c>
      <c r="B121">
        <v>0.03260462731122971</v>
      </c>
      <c r="C121">
        <v>0.05439023301005363</v>
      </c>
      <c r="D121">
        <v>0.001652375678531826</v>
      </c>
      <c r="E121">
        <v>0.002594954101368785</v>
      </c>
    </row>
    <row r="122" spans="1:5">
      <c r="A122">
        <v>121</v>
      </c>
      <c r="B122">
        <v>0.03347272053360939</v>
      </c>
      <c r="C122">
        <v>0.04862202331423759</v>
      </c>
      <c r="D122">
        <v>0.001675379346124828</v>
      </c>
      <c r="E122">
        <v>0.002296291524544358</v>
      </c>
    </row>
    <row r="123" spans="1:5">
      <c r="A123">
        <v>122</v>
      </c>
      <c r="B123">
        <v>0.0322963111102581</v>
      </c>
      <c r="C123">
        <v>0.05293438956141472</v>
      </c>
      <c r="D123">
        <v>0.001632500439882278</v>
      </c>
      <c r="E123">
        <v>0.002508275909349322</v>
      </c>
    </row>
    <row r="124" spans="1:5">
      <c r="A124">
        <v>123</v>
      </c>
      <c r="B124">
        <v>0.0322515033185482</v>
      </c>
      <c r="C124">
        <v>0.05075284466147423</v>
      </c>
      <c r="D124">
        <v>0.001626314246095717</v>
      </c>
      <c r="E124">
        <v>0.002392366994172335</v>
      </c>
    </row>
    <row r="125" spans="1:5">
      <c r="A125">
        <v>124</v>
      </c>
      <c r="B125">
        <v>0.03089660592377186</v>
      </c>
      <c r="C125">
        <v>0.05330034717917442</v>
      </c>
      <c r="D125">
        <v>0.001578520983457565</v>
      </c>
      <c r="E125">
        <v>0.002517963526770473</v>
      </c>
    </row>
    <row r="126" spans="1:5">
      <c r="A126">
        <v>125</v>
      </c>
      <c r="B126">
        <v>0.03137655183672905</v>
      </c>
      <c r="C126">
        <v>0.04906032606959343</v>
      </c>
      <c r="D126">
        <v>0.001588651910424232</v>
      </c>
      <c r="E126">
        <v>0.002297839382663369</v>
      </c>
    </row>
    <row r="127" spans="1:5">
      <c r="A127">
        <v>126</v>
      </c>
      <c r="B127">
        <v>0.03073948808014393</v>
      </c>
      <c r="C127">
        <v>0.05294859036803246</v>
      </c>
      <c r="D127">
        <v>0.001563505618833005</v>
      </c>
      <c r="E127">
        <v>0.00248973211273551</v>
      </c>
    </row>
    <row r="128" spans="1:5">
      <c r="A128">
        <v>127</v>
      </c>
      <c r="B128">
        <v>0.03092478401958942</v>
      </c>
      <c r="C128">
        <v>0.0511525496840477</v>
      </c>
      <c r="D128">
        <v>0.001564523088745773</v>
      </c>
      <c r="E128">
        <v>0.002393130445852876</v>
      </c>
    </row>
    <row r="129" spans="1:5">
      <c r="A129">
        <v>128</v>
      </c>
      <c r="B129">
        <v>0.02971135638654232</v>
      </c>
      <c r="C129">
        <v>0.05545170232653618</v>
      </c>
      <c r="D129">
        <v>0.001523527898825705</v>
      </c>
      <c r="E129">
        <v>0.002615988021716475</v>
      </c>
    </row>
    <row r="130" spans="1:5">
      <c r="A130">
        <v>129</v>
      </c>
      <c r="B130">
        <v>0.03041981719434261</v>
      </c>
      <c r="C130">
        <v>0.04804783686995506</v>
      </c>
      <c r="D130">
        <v>0.001540119876153767</v>
      </c>
      <c r="E130">
        <v>0.002230075187981129</v>
      </c>
    </row>
    <row r="131" spans="1:5">
      <c r="A131">
        <v>130</v>
      </c>
      <c r="B131">
        <v>0.0296328105032444</v>
      </c>
      <c r="C131">
        <v>0.05417950451374054</v>
      </c>
      <c r="D131">
        <v>0.001510709756985307</v>
      </c>
      <c r="E131">
        <v>0.002536552725359797</v>
      </c>
    </row>
    <row r="132" spans="1:5">
      <c r="A132">
        <v>131</v>
      </c>
      <c r="B132">
        <v>0.03029236570000648</v>
      </c>
      <c r="C132">
        <v>0.04912550747394562</v>
      </c>
      <c r="D132">
        <v>0.0015271813608706</v>
      </c>
      <c r="E132">
        <v>0.002273725578561425</v>
      </c>
    </row>
    <row r="133" spans="1:5">
      <c r="A133">
        <v>132</v>
      </c>
      <c r="B133">
        <v>0.02928305044770241</v>
      </c>
      <c r="C133">
        <v>0.05635926127433777</v>
      </c>
      <c r="D133">
        <v>0.001491120201535523</v>
      </c>
      <c r="E133">
        <v>0.002646825509145856</v>
      </c>
    </row>
    <row r="134" spans="1:5">
      <c r="A134">
        <v>133</v>
      </c>
      <c r="B134">
        <v>0.03076676465570927</v>
      </c>
      <c r="C134">
        <v>0.04910844564437866</v>
      </c>
      <c r="D134">
        <v>0.001531853806227446</v>
      </c>
      <c r="E134">
        <v>0.002262907335534692</v>
      </c>
    </row>
    <row r="135" spans="1:5">
      <c r="A135">
        <v>134</v>
      </c>
      <c r="B135">
        <v>0.02914394810795784</v>
      </c>
      <c r="C135">
        <v>0.05662080273032188</v>
      </c>
      <c r="D135">
        <v>0.001477672718465328</v>
      </c>
      <c r="E135">
        <v>0.002653725910931826</v>
      </c>
    </row>
    <row r="136" spans="1:5">
      <c r="A136">
        <v>135</v>
      </c>
      <c r="B136">
        <v>0.03087006695568562</v>
      </c>
      <c r="C136">
        <v>0.0493675209581852</v>
      </c>
      <c r="D136">
        <v>0.00152729544788599</v>
      </c>
      <c r="E136">
        <v>0.002267434960231185</v>
      </c>
    </row>
    <row r="137" spans="1:5">
      <c r="A137">
        <v>136</v>
      </c>
      <c r="B137">
        <v>0.02992942743003368</v>
      </c>
      <c r="C137">
        <v>0.05895577743649483</v>
      </c>
      <c r="D137">
        <v>0.00149194709956646</v>
      </c>
      <c r="E137">
        <v>0.002779934089630842</v>
      </c>
    </row>
    <row r="138" spans="1:5">
      <c r="A138">
        <v>137</v>
      </c>
      <c r="B138">
        <v>0.0337543711066246</v>
      </c>
      <c r="C138">
        <v>0.04754206165671349</v>
      </c>
      <c r="D138">
        <v>0.001612585154362023</v>
      </c>
      <c r="E138">
        <v>0.002171022584661841</v>
      </c>
    </row>
    <row r="139" spans="1:5">
      <c r="A139">
        <v>138</v>
      </c>
      <c r="B139">
        <v>0.0318371057510376</v>
      </c>
      <c r="C139">
        <v>0.05985262989997864</v>
      </c>
      <c r="D139">
        <v>0.001541708712466061</v>
      </c>
      <c r="E139">
        <v>0.002823569346219301</v>
      </c>
    </row>
    <row r="140" spans="1:5">
      <c r="A140">
        <v>139</v>
      </c>
      <c r="B140">
        <v>0.03577221557497978</v>
      </c>
      <c r="C140">
        <v>0.04829506948590279</v>
      </c>
      <c r="D140">
        <v>0.001672987011261284</v>
      </c>
      <c r="E140">
        <v>0.002197713823989034</v>
      </c>
    </row>
    <row r="141" spans="1:5">
      <c r="A141">
        <v>140</v>
      </c>
      <c r="B141">
        <v>0.03294645249843597</v>
      </c>
      <c r="C141">
        <v>0.05614764988422394</v>
      </c>
      <c r="D141">
        <v>0.001568909850902855</v>
      </c>
      <c r="E141">
        <v>0.002600358333438635</v>
      </c>
    </row>
    <row r="142" spans="1:5">
      <c r="A142">
        <v>141</v>
      </c>
      <c r="B142">
        <v>0.03457788378000259</v>
      </c>
      <c r="C142">
        <v>0.04808549955487251</v>
      </c>
      <c r="D142">
        <v>0.001624154974706471</v>
      </c>
      <c r="E142">
        <v>0.002181385643780231</v>
      </c>
    </row>
    <row r="143" spans="1:5">
      <c r="A143">
        <v>142</v>
      </c>
      <c r="B143">
        <v>0.03295633941888809</v>
      </c>
      <c r="C143">
        <v>0.05831115692853928</v>
      </c>
      <c r="D143">
        <v>0.001561768935061991</v>
      </c>
      <c r="E143">
        <v>0.002715762471780181</v>
      </c>
    </row>
    <row r="144" spans="1:5">
      <c r="A144">
        <v>143</v>
      </c>
      <c r="B144">
        <v>0.03299404680728912</v>
      </c>
      <c r="C144">
        <v>0.05262903496623039</v>
      </c>
      <c r="D144">
        <v>0.001561184646561742</v>
      </c>
      <c r="E144">
        <v>0.00240014772862196</v>
      </c>
    </row>
    <row r="145" spans="1:5">
      <c r="A145">
        <v>144</v>
      </c>
      <c r="B145">
        <v>0.03119751438498497</v>
      </c>
      <c r="C145">
        <v>0.05928336828947067</v>
      </c>
      <c r="D145">
        <v>0.001498103141784668</v>
      </c>
      <c r="E145">
        <v>0.002766617806628346</v>
      </c>
    </row>
    <row r="146" spans="1:5">
      <c r="A146">
        <v>145</v>
      </c>
      <c r="B146">
        <v>0.0321330726146698</v>
      </c>
      <c r="C146">
        <v>0.05009181424975395</v>
      </c>
      <c r="D146">
        <v>0.001525809871964157</v>
      </c>
      <c r="E146">
        <v>0.002261682879179716</v>
      </c>
    </row>
    <row r="147" spans="1:5">
      <c r="A147">
        <v>146</v>
      </c>
      <c r="B147">
        <v>0.03059412352740765</v>
      </c>
      <c r="C147">
        <v>0.06171933189034462</v>
      </c>
      <c r="D147">
        <v>0.001472568255849183</v>
      </c>
      <c r="E147">
        <v>0.002908985363319516</v>
      </c>
    </row>
    <row r="148" spans="1:5">
      <c r="A148">
        <v>147</v>
      </c>
      <c r="B148">
        <v>0.03257039189338684</v>
      </c>
      <c r="C148">
        <v>0.05196017771959305</v>
      </c>
      <c r="D148">
        <v>0.001535247312858701</v>
      </c>
      <c r="E148">
        <v>0.002352484501898289</v>
      </c>
    </row>
    <row r="149" spans="1:5">
      <c r="A149">
        <v>148</v>
      </c>
      <c r="B149">
        <v>0.03188338130712509</v>
      </c>
      <c r="C149">
        <v>0.05985620990395546</v>
      </c>
      <c r="D149">
        <v>0.001508426736108959</v>
      </c>
      <c r="E149">
        <v>0.002791685052216053</v>
      </c>
    </row>
    <row r="150" spans="1:5">
      <c r="A150">
        <v>149</v>
      </c>
      <c r="B150">
        <v>0.03165146335959435</v>
      </c>
      <c r="C150">
        <v>0.04909355565905571</v>
      </c>
      <c r="D150">
        <v>0.00150179211050272</v>
      </c>
      <c r="E150">
        <v>0.002204011427238584</v>
      </c>
    </row>
    <row r="151" spans="1:5">
      <c r="A151">
        <v>150</v>
      </c>
      <c r="B151">
        <v>0.03122926317155361</v>
      </c>
      <c r="C151">
        <v>0.05799080431461334</v>
      </c>
      <c r="D151">
        <v>0.001483701169490814</v>
      </c>
      <c r="E151">
        <v>0.002677240176126361</v>
      </c>
    </row>
    <row r="152" spans="1:5">
      <c r="A152">
        <v>151</v>
      </c>
      <c r="B152">
        <v>0.03007671236991882</v>
      </c>
      <c r="C152">
        <v>0.04797621071338654</v>
      </c>
      <c r="D152">
        <v>0.001448607537895441</v>
      </c>
      <c r="E152">
        <v>0.002145232865586877</v>
      </c>
    </row>
    <row r="153" spans="1:5">
      <c r="A153">
        <v>152</v>
      </c>
      <c r="B153">
        <v>0.02997567690908909</v>
      </c>
      <c r="C153">
        <v>0.05426447093486786</v>
      </c>
      <c r="D153">
        <v>0.001442092703655362</v>
      </c>
      <c r="E153">
        <v>0.002464954741299152</v>
      </c>
    </row>
    <row r="154" spans="1:5">
      <c r="A154">
        <v>153</v>
      </c>
      <c r="B154">
        <v>0.02891415357589722</v>
      </c>
      <c r="C154">
        <v>0.04965390637516975</v>
      </c>
      <c r="D154">
        <v>0.001409783959388733</v>
      </c>
      <c r="E154">
        <v>0.00222218013368547</v>
      </c>
    </row>
    <row r="155" spans="1:5">
      <c r="A155">
        <v>154</v>
      </c>
      <c r="B155">
        <v>0.02954673580825329</v>
      </c>
      <c r="C155">
        <v>0.05560225993394852</v>
      </c>
      <c r="D155">
        <v>0.001424590591341257</v>
      </c>
      <c r="E155">
        <v>0.002533604623749852</v>
      </c>
    </row>
    <row r="156" spans="1:5">
      <c r="A156">
        <v>155</v>
      </c>
      <c r="B156">
        <v>0.02875657752156258</v>
      </c>
      <c r="C156">
        <v>0.04980859905481339</v>
      </c>
      <c r="D156">
        <v>0.00139963801484555</v>
      </c>
      <c r="E156">
        <v>0.002224161988124251</v>
      </c>
    </row>
    <row r="157" spans="1:5">
      <c r="A157">
        <v>156</v>
      </c>
      <c r="B157">
        <v>0.02889795787632465</v>
      </c>
      <c r="C157">
        <v>0.05590397119522095</v>
      </c>
      <c r="D157">
        <v>0.001399903441779315</v>
      </c>
      <c r="E157">
        <v>0.002544710412621498</v>
      </c>
    </row>
    <row r="158" spans="1:5">
      <c r="A158">
        <v>157</v>
      </c>
      <c r="B158">
        <v>0.02828732877969742</v>
      </c>
      <c r="C158">
        <v>0.0503590889275074</v>
      </c>
      <c r="D158">
        <v>0.001380159636028111</v>
      </c>
      <c r="E158">
        <v>0.002245755400508642</v>
      </c>
    </row>
    <row r="159" spans="1:5">
      <c r="A159">
        <v>158</v>
      </c>
      <c r="B159">
        <v>0.02794373594224453</v>
      </c>
      <c r="C159">
        <v>0.06180449575185776</v>
      </c>
      <c r="D159">
        <v>0.001367182820104063</v>
      </c>
      <c r="E159">
        <v>0.002885500201955438</v>
      </c>
    </row>
    <row r="160" spans="1:5">
      <c r="A160">
        <v>159</v>
      </c>
      <c r="B160">
        <v>0.02876743301749229</v>
      </c>
      <c r="C160">
        <v>0.05344173312187195</v>
      </c>
      <c r="D160">
        <v>0.001387242926284671</v>
      </c>
      <c r="E160">
        <v>0.002400299767032266</v>
      </c>
    </row>
    <row r="161" spans="1:5">
      <c r="A161">
        <v>160</v>
      </c>
      <c r="B161">
        <v>0.0275591816753149</v>
      </c>
      <c r="C161">
        <v>0.06142060086131096</v>
      </c>
      <c r="D161">
        <v>0.001351528335362673</v>
      </c>
      <c r="E161">
        <v>0.00285571813583374</v>
      </c>
    </row>
    <row r="162" spans="1:5">
      <c r="A162">
        <v>161</v>
      </c>
      <c r="B162">
        <v>0.02854022569954395</v>
      </c>
      <c r="C162">
        <v>0.07206747680902481</v>
      </c>
      <c r="D162">
        <v>0.001373506151139736</v>
      </c>
      <c r="E162">
        <v>0.003561225719749928</v>
      </c>
    </row>
    <row r="163" spans="1:5">
      <c r="A163">
        <v>162</v>
      </c>
      <c r="B163">
        <v>0.03204451128840446</v>
      </c>
      <c r="C163">
        <v>0.04949258267879486</v>
      </c>
      <c r="D163">
        <v>0.001477082376368344</v>
      </c>
      <c r="E163">
        <v>0.002186945173889399</v>
      </c>
    </row>
    <row r="164" spans="1:5">
      <c r="A164">
        <v>163</v>
      </c>
      <c r="B164">
        <v>0.03235380351543427</v>
      </c>
      <c r="C164">
        <v>0.09722531586885452</v>
      </c>
      <c r="D164">
        <v>0.00148461852222681</v>
      </c>
      <c r="E164">
        <v>0.005687438882887363</v>
      </c>
    </row>
    <row r="165" spans="1:5">
      <c r="A165">
        <v>164</v>
      </c>
      <c r="B165">
        <v>0.03878263011574745</v>
      </c>
      <c r="C165">
        <v>0.08001478016376495</v>
      </c>
      <c r="D165">
        <v>0.001712348428554833</v>
      </c>
      <c r="E165">
        <v>0.004159260075539351</v>
      </c>
    </row>
    <row r="166" spans="1:5">
      <c r="A166">
        <v>165</v>
      </c>
      <c r="B166">
        <v>0.04218326136469841</v>
      </c>
      <c r="C166">
        <v>0.09053449332714081</v>
      </c>
      <c r="D166">
        <v>0.001850406057201326</v>
      </c>
      <c r="E166">
        <v>0.00506029836833477</v>
      </c>
    </row>
    <row r="167" spans="1:5">
      <c r="A167">
        <v>166</v>
      </c>
      <c r="B167">
        <v>0.05586175248026848</v>
      </c>
      <c r="C167">
        <v>0.06123371422290802</v>
      </c>
      <c r="D167">
        <v>0.002526655793190002</v>
      </c>
      <c r="E167">
        <v>0.002845377195626497</v>
      </c>
    </row>
    <row r="168" spans="1:5">
      <c r="A168">
        <v>167</v>
      </c>
      <c r="B168">
        <v>0.05829079449176788</v>
      </c>
      <c r="C168">
        <v>0.05664458870887756</v>
      </c>
      <c r="D168">
        <v>0.002675757044926286</v>
      </c>
      <c r="E168">
        <v>0.002585598500445485</v>
      </c>
    </row>
    <row r="169" spans="1:5">
      <c r="A169">
        <v>168</v>
      </c>
      <c r="B169">
        <v>0.04603776335716248</v>
      </c>
      <c r="C169">
        <v>0.08413495868444443</v>
      </c>
      <c r="D169">
        <v>0.002030795905739069</v>
      </c>
      <c r="E169">
        <v>0.004505713935941458</v>
      </c>
    </row>
    <row r="170" spans="1:5">
      <c r="A170">
        <v>169</v>
      </c>
      <c r="B170">
        <v>0.04544621333479881</v>
      </c>
      <c r="C170">
        <v>0.06261822581291199</v>
      </c>
      <c r="D170">
        <v>0.002004230162128806</v>
      </c>
      <c r="E170">
        <v>0.002934727352112532</v>
      </c>
    </row>
    <row r="171" spans="1:5">
      <c r="A171">
        <v>170</v>
      </c>
      <c r="B171">
        <v>0.04037934541702271</v>
      </c>
      <c r="C171">
        <v>0.0722416490316391</v>
      </c>
      <c r="D171">
        <v>0.001787460059858859</v>
      </c>
      <c r="E171">
        <v>0.003580208867788315</v>
      </c>
    </row>
    <row r="172" spans="1:5">
      <c r="A172">
        <v>171</v>
      </c>
      <c r="B172">
        <v>0.04227862507104874</v>
      </c>
      <c r="C172">
        <v>0.07286401093006134</v>
      </c>
      <c r="D172">
        <v>0.001866758917458355</v>
      </c>
      <c r="E172">
        <v>0.003629534970968962</v>
      </c>
    </row>
    <row r="173" spans="1:5">
      <c r="A173">
        <v>172</v>
      </c>
      <c r="B173">
        <v>0.04628302901983261</v>
      </c>
      <c r="C173">
        <v>0.06836958229541779</v>
      </c>
      <c r="D173">
        <v>0.002049210714176297</v>
      </c>
      <c r="E173">
        <v>0.003319700714200735</v>
      </c>
    </row>
    <row r="174" spans="1:5">
      <c r="A174">
        <v>173</v>
      </c>
      <c r="B174">
        <v>0.05296055227518082</v>
      </c>
      <c r="C174">
        <v>0.06181363016366959</v>
      </c>
      <c r="D174">
        <v>0.002387341810390353</v>
      </c>
      <c r="E174">
        <v>0.002898168517276645</v>
      </c>
    </row>
    <row r="175" spans="1:5">
      <c r="A175">
        <v>174</v>
      </c>
      <c r="B175">
        <v>0.06338073313236237</v>
      </c>
      <c r="C175">
        <v>0.04881282523274422</v>
      </c>
      <c r="D175">
        <v>0.002997948089614511</v>
      </c>
      <c r="E175">
        <v>0.002183999633416533</v>
      </c>
    </row>
    <row r="176" spans="1:5">
      <c r="A176">
        <v>175</v>
      </c>
      <c r="B176">
        <v>0.0690665990114212</v>
      </c>
      <c r="C176">
        <v>0.06012457609176636</v>
      </c>
      <c r="D176">
        <v>0.003381541697308421</v>
      </c>
      <c r="E176">
        <v>0.002805300988256931</v>
      </c>
    </row>
    <row r="177" spans="1:5">
      <c r="A177">
        <v>176</v>
      </c>
      <c r="B177">
        <v>0.05714293941855431</v>
      </c>
      <c r="C177">
        <v>0.05408031120896339</v>
      </c>
      <c r="D177">
        <v>0.002629813738167286</v>
      </c>
      <c r="E177">
        <v>0.00245738890953362</v>
      </c>
    </row>
    <row r="178" spans="1:5">
      <c r="A178">
        <v>177</v>
      </c>
      <c r="B178">
        <v>0.04364569485187531</v>
      </c>
      <c r="C178">
        <v>0.04462241753935814</v>
      </c>
      <c r="D178">
        <v>0.001939981244504452</v>
      </c>
      <c r="E178">
        <v>0.001979093765839934</v>
      </c>
    </row>
    <row r="179" spans="1:5">
      <c r="A179">
        <v>178</v>
      </c>
      <c r="B179">
        <v>0.033791683614254</v>
      </c>
      <c r="C179">
        <v>0.0433017909526825</v>
      </c>
      <c r="D179">
        <v>0.00155023590195924</v>
      </c>
      <c r="E179">
        <v>0.001914000138640404</v>
      </c>
    </row>
    <row r="180" spans="1:5">
      <c r="A180">
        <v>179</v>
      </c>
      <c r="B180">
        <v>0.03429687768220901</v>
      </c>
      <c r="C180">
        <v>0.04273293912410736</v>
      </c>
      <c r="D180">
        <v>0.001562028890475631</v>
      </c>
      <c r="E180">
        <v>0.001884030294604599</v>
      </c>
    </row>
    <row r="181" spans="1:5">
      <c r="A181">
        <v>180</v>
      </c>
      <c r="B181">
        <v>0.03436664491891861</v>
      </c>
      <c r="C181">
        <v>0.04269756004214287</v>
      </c>
      <c r="D181">
        <v>0.001559033524245024</v>
      </c>
      <c r="E181">
        <v>0.001877247006632388</v>
      </c>
    </row>
    <row r="182" spans="1:5">
      <c r="A182">
        <v>181</v>
      </c>
      <c r="B182">
        <v>0.0339730940759182</v>
      </c>
      <c r="C182">
        <v>0.04272522404789925</v>
      </c>
      <c r="D182">
        <v>0.001541441073641181</v>
      </c>
      <c r="E182">
        <v>0.001874853274784982</v>
      </c>
    </row>
    <row r="183" spans="1:5">
      <c r="A183">
        <v>182</v>
      </c>
      <c r="B183">
        <v>0.03249197825789452</v>
      </c>
      <c r="C183">
        <v>0.04239802062511444</v>
      </c>
      <c r="D183">
        <v>0.001488147652707994</v>
      </c>
      <c r="E183">
        <v>0.001856254413723946</v>
      </c>
    </row>
    <row r="184" spans="1:5">
      <c r="A184">
        <v>183</v>
      </c>
      <c r="B184">
        <v>0.03127506375312805</v>
      </c>
      <c r="C184">
        <v>0.04266772419214249</v>
      </c>
      <c r="D184">
        <v>0.001445385627448559</v>
      </c>
      <c r="E184">
        <v>0.001864408259280026</v>
      </c>
    </row>
    <row r="185" spans="1:5">
      <c r="A185">
        <v>184</v>
      </c>
      <c r="B185">
        <v>0.02987402491271496</v>
      </c>
      <c r="C185">
        <v>0.04187553375959396</v>
      </c>
      <c r="D185">
        <v>0.001399182132445276</v>
      </c>
      <c r="E185">
        <v>0.001826864550821483</v>
      </c>
    </row>
    <row r="186" spans="1:5">
      <c r="A186">
        <v>185</v>
      </c>
      <c r="B186">
        <v>0.02903730235993862</v>
      </c>
      <c r="C186">
        <v>0.04189034923911095</v>
      </c>
      <c r="D186">
        <v>0.001370810554362833</v>
      </c>
      <c r="E186">
        <v>0.001824249397031963</v>
      </c>
    </row>
    <row r="187" spans="1:5">
      <c r="A187">
        <v>186</v>
      </c>
      <c r="B187">
        <v>0.02822986803948879</v>
      </c>
      <c r="C187">
        <v>0.0416623018682003</v>
      </c>
      <c r="D187">
        <v>0.001343920244835317</v>
      </c>
      <c r="E187">
        <v>0.001810774323530495</v>
      </c>
    </row>
    <row r="188" spans="1:5">
      <c r="A188">
        <v>187</v>
      </c>
      <c r="B188">
        <v>0.0275750569999218</v>
      </c>
      <c r="C188">
        <v>0.04153799638152122</v>
      </c>
      <c r="D188">
        <v>0.001323137315921485</v>
      </c>
      <c r="E188">
        <v>0.001803560880944133</v>
      </c>
    </row>
    <row r="189" spans="1:5">
      <c r="A189">
        <v>188</v>
      </c>
      <c r="B189">
        <v>0.02751392312347889</v>
      </c>
      <c r="C189">
        <v>0.04206966608762741</v>
      </c>
      <c r="D189">
        <v>0.001317524816840887</v>
      </c>
      <c r="E189">
        <v>0.001821713987737894</v>
      </c>
    </row>
    <row r="190" spans="1:5">
      <c r="A190">
        <v>189</v>
      </c>
      <c r="B190">
        <v>0.02686510421335697</v>
      </c>
      <c r="C190">
        <v>0.04111903160810471</v>
      </c>
      <c r="D190">
        <v>0.001298678223975003</v>
      </c>
      <c r="E190">
        <v>0.001780722290277481</v>
      </c>
    </row>
    <row r="191" spans="1:5">
      <c r="A191">
        <v>190</v>
      </c>
      <c r="B191">
        <v>0.02693548053503036</v>
      </c>
      <c r="C191">
        <v>0.04273746535181999</v>
      </c>
      <c r="D191">
        <v>0.001295631285756826</v>
      </c>
      <c r="E191">
        <v>0.001843804493546486</v>
      </c>
    </row>
    <row r="192" spans="1:5">
      <c r="A192">
        <v>191</v>
      </c>
      <c r="B192">
        <v>0.02609979920089245</v>
      </c>
      <c r="C192">
        <v>0.0419854000210762</v>
      </c>
      <c r="D192">
        <v>0.00127153389621526</v>
      </c>
      <c r="E192">
        <v>0.001809719018638134</v>
      </c>
    </row>
    <row r="193" spans="1:5">
      <c r="A193">
        <v>192</v>
      </c>
      <c r="B193">
        <v>0.02560478821396828</v>
      </c>
      <c r="C193">
        <v>0.04210954904556274</v>
      </c>
      <c r="D193">
        <v>0.001255177543498576</v>
      </c>
      <c r="E193">
        <v>0.00181235873606056</v>
      </c>
    </row>
    <row r="194" spans="1:5">
      <c r="A194">
        <v>193</v>
      </c>
      <c r="B194">
        <v>0.02549936808645725</v>
      </c>
      <c r="C194">
        <v>0.04186728969216347</v>
      </c>
      <c r="D194">
        <v>0.001250946545042098</v>
      </c>
      <c r="E194">
        <v>0.001799745601601899</v>
      </c>
    </row>
    <row r="195" spans="1:5">
      <c r="A195">
        <v>194</v>
      </c>
      <c r="B195">
        <v>0.025704650208354</v>
      </c>
      <c r="C195">
        <v>0.04215319454669952</v>
      </c>
      <c r="D195">
        <v>0.001252704067155719</v>
      </c>
      <c r="E195">
        <v>0.001808699569664896</v>
      </c>
    </row>
    <row r="196" spans="1:5">
      <c r="A196">
        <v>195</v>
      </c>
      <c r="B196">
        <v>0.02452799677848816</v>
      </c>
      <c r="C196">
        <v>0.04289994761347771</v>
      </c>
      <c r="D196">
        <v>0.001219837926328182</v>
      </c>
      <c r="E196">
        <v>0.00183679407928139</v>
      </c>
    </row>
    <row r="197" spans="1:5">
      <c r="A197">
        <v>196</v>
      </c>
      <c r="B197">
        <v>0.02456630952656269</v>
      </c>
      <c r="C197">
        <v>0.04182741791009903</v>
      </c>
      <c r="D197">
        <v>0.001218348741531372</v>
      </c>
      <c r="E197">
        <v>0.001789584290236235</v>
      </c>
    </row>
    <row r="198" spans="1:5">
      <c r="A198">
        <v>197</v>
      </c>
      <c r="B198">
        <v>0.02479248680174351</v>
      </c>
      <c r="C198">
        <v>0.04261133074760437</v>
      </c>
      <c r="D198">
        <v>0.001222110819071531</v>
      </c>
      <c r="E198">
        <v>0.001820600591599941</v>
      </c>
    </row>
    <row r="199" spans="1:5">
      <c r="A199">
        <v>198</v>
      </c>
      <c r="B199">
        <v>0.02419996820390224</v>
      </c>
      <c r="C199">
        <v>0.0435771681368351</v>
      </c>
      <c r="D199">
        <v>0.001204696833156049</v>
      </c>
      <c r="E199">
        <v>0.00185942929238081</v>
      </c>
    </row>
    <row r="200" spans="1:5">
      <c r="A200">
        <v>199</v>
      </c>
      <c r="B200">
        <v>0.02425839565694332</v>
      </c>
      <c r="C200">
        <v>0.04175684601068497</v>
      </c>
      <c r="D200">
        <v>0.001204206375405192</v>
      </c>
      <c r="E200">
        <v>0.001780385966412723</v>
      </c>
    </row>
    <row r="201" spans="1:5">
      <c r="A201">
        <v>200</v>
      </c>
      <c r="B201">
        <v>0.02417292445898056</v>
      </c>
      <c r="C201">
        <v>0.04230900853872299</v>
      </c>
      <c r="D201">
        <v>0.001200319966301322</v>
      </c>
      <c r="E201">
        <v>0.001801549689844251</v>
      </c>
    </row>
    <row r="202" spans="1:5">
      <c r="A202">
        <v>201</v>
      </c>
      <c r="B202">
        <v>0.0237969234585762</v>
      </c>
      <c r="C202">
        <v>0.04122774302959442</v>
      </c>
      <c r="D202">
        <v>0.001188530237413943</v>
      </c>
      <c r="E202">
        <v>0.001752783195115626</v>
      </c>
    </row>
    <row r="203" spans="1:5">
      <c r="A203">
        <v>202</v>
      </c>
      <c r="B203">
        <v>0.02399487979710102</v>
      </c>
      <c r="C203">
        <v>0.04250854998826981</v>
      </c>
      <c r="D203">
        <v>0.001189726521261036</v>
      </c>
      <c r="E203">
        <v>0.001803839579224586</v>
      </c>
    </row>
    <row r="204" spans="1:5">
      <c r="A204">
        <v>203</v>
      </c>
      <c r="B204">
        <v>0.02359685115516186</v>
      </c>
      <c r="C204">
        <v>0.04153481498360634</v>
      </c>
      <c r="D204">
        <v>0.001178142731077969</v>
      </c>
      <c r="E204">
        <v>0.001760296639986336</v>
      </c>
    </row>
    <row r="205" spans="1:5">
      <c r="A205">
        <v>204</v>
      </c>
      <c r="B205">
        <v>0.02382940798997879</v>
      </c>
      <c r="C205">
        <v>0.04309078678488731</v>
      </c>
      <c r="D205">
        <v>0.001180624705739319</v>
      </c>
      <c r="E205">
        <v>0.001823760219849646</v>
      </c>
    </row>
    <row r="206" spans="1:5">
      <c r="A206">
        <v>205</v>
      </c>
      <c r="B206">
        <v>0.02371628023684025</v>
      </c>
      <c r="C206">
        <v>0.04203815385699272</v>
      </c>
      <c r="D206">
        <v>0.001176033052615821</v>
      </c>
      <c r="E206">
        <v>0.001775970333255827</v>
      </c>
    </row>
    <row r="207" spans="1:5">
      <c r="A207">
        <v>206</v>
      </c>
      <c r="B207">
        <v>0.02341369725763798</v>
      </c>
      <c r="C207">
        <v>0.04472554102540016</v>
      </c>
      <c r="D207">
        <v>0.001165500958450139</v>
      </c>
      <c r="E207">
        <v>0.001890616258606315</v>
      </c>
    </row>
    <row r="208" spans="1:5">
      <c r="A208">
        <v>207</v>
      </c>
      <c r="B208">
        <v>0.02473549172282219</v>
      </c>
      <c r="C208">
        <v>0.04145088791847229</v>
      </c>
      <c r="D208">
        <v>0.001196664874441922</v>
      </c>
      <c r="E208">
        <v>0.0017482127295807</v>
      </c>
    </row>
    <row r="209" spans="1:5">
      <c r="A209">
        <v>208</v>
      </c>
      <c r="B209">
        <v>0.02537176385521889</v>
      </c>
      <c r="C209">
        <v>0.05152687057852745</v>
      </c>
      <c r="D209">
        <v>0.001209084643051028</v>
      </c>
      <c r="E209">
        <v>0.002213447354733944</v>
      </c>
    </row>
    <row r="210" spans="1:5">
      <c r="A210">
        <v>209</v>
      </c>
      <c r="B210">
        <v>0.03458757698535919</v>
      </c>
      <c r="C210">
        <v>0.04467245936393738</v>
      </c>
      <c r="D210">
        <v>0.001483848551288247</v>
      </c>
      <c r="E210">
        <v>0.001881555886939168</v>
      </c>
    </row>
    <row r="211" spans="1:5">
      <c r="A211">
        <v>210</v>
      </c>
      <c r="B211">
        <v>0.03400364890694618</v>
      </c>
      <c r="C211">
        <v>0.05792059376835823</v>
      </c>
      <c r="D211">
        <v>0.001458454527892172</v>
      </c>
      <c r="E211">
        <v>0.00255732424557209</v>
      </c>
    </row>
    <row r="212" spans="1:5">
      <c r="A212">
        <v>211</v>
      </c>
      <c r="B212">
        <v>0.047266885638237</v>
      </c>
      <c r="C212">
        <v>0.05086307972669601</v>
      </c>
      <c r="D212">
        <v>0.001999596832320094</v>
      </c>
      <c r="E212">
        <v>0.002176439389586449</v>
      </c>
    </row>
    <row r="213" spans="1:5">
      <c r="A213">
        <v>212</v>
      </c>
      <c r="B213">
        <v>0.03696547076106071</v>
      </c>
      <c r="C213">
        <v>0.04504695907235146</v>
      </c>
      <c r="D213">
        <v>0.001568931504152715</v>
      </c>
      <c r="E213">
        <v>0.001898082089610398</v>
      </c>
    </row>
    <row r="214" spans="1:5">
      <c r="A214">
        <v>213</v>
      </c>
      <c r="B214">
        <v>0.03804456442594528</v>
      </c>
      <c r="C214">
        <v>0.05365933105349541</v>
      </c>
      <c r="D214">
        <v>0.001601854455657303</v>
      </c>
      <c r="E214">
        <v>0.002316144993528724</v>
      </c>
    </row>
    <row r="215" spans="1:5">
      <c r="A215">
        <v>214</v>
      </c>
      <c r="B215">
        <v>0.02804325707256794</v>
      </c>
      <c r="C215">
        <v>0.05328184738755226</v>
      </c>
      <c r="D215">
        <v>0.00126738112885505</v>
      </c>
      <c r="E215">
        <v>0.002289996016770601</v>
      </c>
    </row>
    <row r="216" spans="1:5">
      <c r="A216">
        <v>215</v>
      </c>
      <c r="B216">
        <v>0.0264340415596962</v>
      </c>
      <c r="C216">
        <v>0.05020357295870781</v>
      </c>
      <c r="D216">
        <v>0.001220456557348371</v>
      </c>
      <c r="E216">
        <v>0.002130105160176754</v>
      </c>
    </row>
    <row r="217" spans="1:5">
      <c r="A217">
        <v>216</v>
      </c>
      <c r="B217">
        <v>0.02668232657015324</v>
      </c>
      <c r="C217">
        <v>0.04625285416841507</v>
      </c>
      <c r="D217">
        <v>0.001226982567459345</v>
      </c>
      <c r="E217">
        <v>0.001940479734912515</v>
      </c>
    </row>
    <row r="218" spans="1:5">
      <c r="A218">
        <v>217</v>
      </c>
      <c r="B218">
        <v>0.02604351937770844</v>
      </c>
      <c r="C218">
        <v>0.04414524883031845</v>
      </c>
      <c r="D218">
        <v>0.001210105256177485</v>
      </c>
      <c r="E218">
        <v>0.001845352700911462</v>
      </c>
    </row>
    <row r="219" spans="1:5">
      <c r="A219">
        <v>218</v>
      </c>
      <c r="B219">
        <v>0.02506080083549023</v>
      </c>
      <c r="C219">
        <v>0.04334066435694695</v>
      </c>
      <c r="D219">
        <v>0.001184861524961889</v>
      </c>
      <c r="E219">
        <v>0.001809711917303503</v>
      </c>
    </row>
    <row r="220" spans="1:5">
      <c r="A220">
        <v>219</v>
      </c>
      <c r="B220">
        <v>0.02528131566941738</v>
      </c>
      <c r="C220">
        <v>0.04328695312142372</v>
      </c>
      <c r="D220">
        <v>0.001188972033560276</v>
      </c>
      <c r="E220">
        <v>0.001805632840842009</v>
      </c>
    </row>
    <row r="221" spans="1:5">
      <c r="A221">
        <v>220</v>
      </c>
      <c r="B221">
        <v>0.02422872744500637</v>
      </c>
      <c r="C221">
        <v>0.04328474029898643</v>
      </c>
      <c r="D221">
        <v>0.001161434571258724</v>
      </c>
      <c r="E221">
        <v>0.001803597202524543</v>
      </c>
    </row>
    <row r="222" spans="1:5">
      <c r="A222">
        <v>221</v>
      </c>
      <c r="B222">
        <v>0.02473395317792892</v>
      </c>
      <c r="C222">
        <v>0.04609743878245354</v>
      </c>
      <c r="D222">
        <v>0.001170692732557654</v>
      </c>
      <c r="E222">
        <v>0.001926583121530712</v>
      </c>
    </row>
    <row r="223" spans="1:5">
      <c r="A223">
        <v>222</v>
      </c>
      <c r="B223">
        <v>0.02418156713247299</v>
      </c>
      <c r="C223">
        <v>0.04662805050611496</v>
      </c>
      <c r="D223">
        <v>0.001154655241407454</v>
      </c>
      <c r="E223">
        <v>0.001948312157765031</v>
      </c>
    </row>
    <row r="224" spans="1:5">
      <c r="A224">
        <v>223</v>
      </c>
      <c r="B224">
        <v>0.02409864030778408</v>
      </c>
      <c r="C224">
        <v>0.0474560372531414</v>
      </c>
      <c r="D224">
        <v>0.00115106429439038</v>
      </c>
      <c r="E224">
        <v>0.001987061928957701</v>
      </c>
    </row>
    <row r="225" spans="1:5">
      <c r="A225">
        <v>224</v>
      </c>
      <c r="B225">
        <v>0.0253127533942461</v>
      </c>
      <c r="C225">
        <v>0.05381103605031967</v>
      </c>
      <c r="D225">
        <v>0.00118014111649245</v>
      </c>
      <c r="E225">
        <v>0.002305819652974606</v>
      </c>
    </row>
    <row r="226" spans="1:5">
      <c r="A226">
        <v>225</v>
      </c>
      <c r="B226">
        <v>0.02597454190254211</v>
      </c>
      <c r="C226">
        <v>0.05901008471846581</v>
      </c>
      <c r="D226">
        <v>0.0011952118948102</v>
      </c>
      <c r="E226">
        <v>0.002598688472062349</v>
      </c>
    </row>
    <row r="227" spans="1:5">
      <c r="A227">
        <v>226</v>
      </c>
      <c r="B227">
        <v>0.03358691185712814</v>
      </c>
      <c r="C227">
        <v>0.05026168748736382</v>
      </c>
      <c r="D227">
        <v>0.001421642606146634</v>
      </c>
      <c r="E227">
        <v>0.002119119977578521</v>
      </c>
    </row>
    <row r="228" spans="1:5">
      <c r="A228">
        <v>227</v>
      </c>
      <c r="B228">
        <v>0.03079924918711185</v>
      </c>
      <c r="C228">
        <v>0.07216658443212509</v>
      </c>
      <c r="D228">
        <v>0.001329597202129662</v>
      </c>
      <c r="E228">
        <v>0.003459928091615438</v>
      </c>
    </row>
    <row r="229" spans="1:5">
      <c r="A229">
        <v>228</v>
      </c>
      <c r="B229">
        <v>0.04923541098833084</v>
      </c>
      <c r="C229">
        <v>0.05679292976856232</v>
      </c>
      <c r="D229">
        <v>0.00207166513428092</v>
      </c>
      <c r="E229">
        <v>0.002474599750712514</v>
      </c>
    </row>
    <row r="230" spans="1:5">
      <c r="A230">
        <v>229</v>
      </c>
      <c r="B230">
        <v>0.04354461655020714</v>
      </c>
      <c r="C230">
        <v>0.04555263370275497</v>
      </c>
      <c r="D230">
        <v>0.001813908922486007</v>
      </c>
      <c r="E230">
        <v>0.001904131378978491</v>
      </c>
    </row>
    <row r="231" spans="1:5">
      <c r="A231">
        <v>230</v>
      </c>
      <c r="B231">
        <v>0.04138507321476936</v>
      </c>
      <c r="C231">
        <v>0.05580741912126541</v>
      </c>
      <c r="D231">
        <v>0.001718564075417817</v>
      </c>
      <c r="E231">
        <v>0.002419851021841168</v>
      </c>
    </row>
    <row r="232" spans="1:5">
      <c r="A232">
        <v>231</v>
      </c>
      <c r="B232">
        <v>0.02937242947518826</v>
      </c>
      <c r="C232">
        <v>0.05474419146776199</v>
      </c>
      <c r="D232">
        <v>0.001290908665396273</v>
      </c>
      <c r="E232">
        <v>0.002353902440518141</v>
      </c>
    </row>
    <row r="233" spans="1:5">
      <c r="A233">
        <v>232</v>
      </c>
      <c r="B233">
        <v>0.02580966614186764</v>
      </c>
      <c r="C233">
        <v>0.05350628867745399</v>
      </c>
      <c r="D233">
        <v>0.001187693327665329</v>
      </c>
      <c r="E233">
        <v>0.002284599700942636</v>
      </c>
    </row>
    <row r="234" spans="1:5">
      <c r="A234">
        <v>233</v>
      </c>
      <c r="B234">
        <v>0.02622902765870094</v>
      </c>
      <c r="C234">
        <v>0.05101560801267624</v>
      </c>
      <c r="D234">
        <v>0.001198191195726395</v>
      </c>
      <c r="E234">
        <v>0.002156185219064355</v>
      </c>
    </row>
    <row r="235" spans="1:5">
      <c r="A235">
        <v>234</v>
      </c>
      <c r="B235">
        <v>0.02642596326768398</v>
      </c>
      <c r="C235">
        <v>0.0472145602107048</v>
      </c>
      <c r="D235">
        <v>0.001203767955303192</v>
      </c>
      <c r="E235">
        <v>0.001969698816537857</v>
      </c>
    </row>
    <row r="236" spans="1:5">
      <c r="A236">
        <v>235</v>
      </c>
      <c r="B236">
        <v>0.02650470659136772</v>
      </c>
      <c r="C236">
        <v>0.04668121412396431</v>
      </c>
      <c r="D236">
        <v>0.001206359826028347</v>
      </c>
      <c r="E236">
        <v>0.001945229596458375</v>
      </c>
    </row>
    <row r="237" spans="1:5">
      <c r="A237">
        <v>236</v>
      </c>
      <c r="B237">
        <v>0.02598503232002258</v>
      </c>
      <c r="C237">
        <v>0.04408366233110428</v>
      </c>
      <c r="D237">
        <v>0.00119190476834774</v>
      </c>
      <c r="E237">
        <v>0.001826027757488191</v>
      </c>
    </row>
    <row r="238" spans="1:5">
      <c r="A238">
        <v>237</v>
      </c>
      <c r="B238">
        <v>0.02672336250543594</v>
      </c>
      <c r="C238">
        <v>0.04477610811591148</v>
      </c>
      <c r="D238">
        <v>0.00120973598677665</v>
      </c>
      <c r="E238">
        <v>0.001855346723459661</v>
      </c>
    </row>
    <row r="239" spans="1:5">
      <c r="A239">
        <v>238</v>
      </c>
      <c r="B239">
        <v>0.02624764479696751</v>
      </c>
      <c r="C239">
        <v>0.04932035878300667</v>
      </c>
      <c r="D239">
        <v>0.001195099204778671</v>
      </c>
      <c r="E239">
        <v>0.002066549845039845</v>
      </c>
    </row>
    <row r="240" spans="1:5">
      <c r="A240">
        <v>239</v>
      </c>
      <c r="B240">
        <v>0.02640097960829735</v>
      </c>
      <c r="C240">
        <v>0.04656023159623146</v>
      </c>
      <c r="D240">
        <v>0.001196504686959088</v>
      </c>
      <c r="E240">
        <v>0.001931058010086417</v>
      </c>
    </row>
    <row r="241" spans="1:5">
      <c r="A241">
        <v>240</v>
      </c>
      <c r="B241">
        <v>0.02544286474585533</v>
      </c>
      <c r="C241">
        <v>0.05908036604523659</v>
      </c>
      <c r="D241">
        <v>0.001169013208709657</v>
      </c>
      <c r="E241">
        <v>0.00259109865874052</v>
      </c>
    </row>
    <row r="242" spans="1:5">
      <c r="A242">
        <v>241</v>
      </c>
      <c r="B242">
        <v>0.02687300927937031</v>
      </c>
      <c r="C242">
        <v>0.0592736080288887</v>
      </c>
      <c r="D242">
        <v>0.001206560176797211</v>
      </c>
      <c r="E242">
        <v>0.002601452870294452</v>
      </c>
    </row>
    <row r="243" spans="1:5">
      <c r="A243">
        <v>242</v>
      </c>
      <c r="B243">
        <v>0.0253775455057621</v>
      </c>
      <c r="C243">
        <v>0.06812959164381027</v>
      </c>
      <c r="D243">
        <v>0.001165800960734487</v>
      </c>
      <c r="E243">
        <v>0.00316533399745822</v>
      </c>
    </row>
    <row r="244" spans="1:5">
      <c r="A244">
        <v>243</v>
      </c>
      <c r="B244">
        <v>0.03945337235927582</v>
      </c>
      <c r="C244">
        <v>0.06545708328485489</v>
      </c>
      <c r="D244">
        <v>0.001624707481823862</v>
      </c>
      <c r="E244">
        <v>0.002990104956552386</v>
      </c>
    </row>
    <row r="245" spans="1:5">
      <c r="A245">
        <v>244</v>
      </c>
      <c r="B245">
        <v>0.03816027194261551</v>
      </c>
      <c r="C245">
        <v>0.06681188195943832</v>
      </c>
      <c r="D245">
        <v>0.001579186297021806</v>
      </c>
      <c r="E245">
        <v>0.003085699398070574</v>
      </c>
    </row>
    <row r="246" spans="1:5">
      <c r="A246">
        <v>245</v>
      </c>
      <c r="B246">
        <v>0.05006201565265656</v>
      </c>
      <c r="C246">
        <v>0.04661399126052856</v>
      </c>
      <c r="D246">
        <v>0.002112633315846324</v>
      </c>
      <c r="E246">
        <v>0.001948153483681381</v>
      </c>
    </row>
    <row r="247" spans="1:5">
      <c r="A247">
        <v>246</v>
      </c>
      <c r="B247">
        <v>0.04201142862439156</v>
      </c>
      <c r="C247">
        <v>0.06449230015277863</v>
      </c>
      <c r="D247">
        <v>0.001738166785798967</v>
      </c>
      <c r="E247">
        <v>0.002935691736638546</v>
      </c>
    </row>
    <row r="248" spans="1:5">
      <c r="A248">
        <v>247</v>
      </c>
      <c r="B248">
        <v>0.03433872386813164</v>
      </c>
      <c r="C248">
        <v>0.04850178211927414</v>
      </c>
      <c r="D248">
        <v>0.001448026509024203</v>
      </c>
      <c r="E248">
        <v>0.002031365409493446</v>
      </c>
    </row>
    <row r="249" spans="1:5">
      <c r="A249">
        <v>248</v>
      </c>
      <c r="B249">
        <v>0.03555842489004135</v>
      </c>
      <c r="C249">
        <v>0.0526302307844162</v>
      </c>
      <c r="D249">
        <v>0.001484560198150575</v>
      </c>
      <c r="E249">
        <v>0.002235766965895891</v>
      </c>
    </row>
    <row r="250" spans="1:5">
      <c r="A250">
        <v>249</v>
      </c>
      <c r="B250">
        <v>0.03346717730164528</v>
      </c>
      <c r="C250">
        <v>0.05477512255311012</v>
      </c>
      <c r="D250">
        <v>0.001408533426001668</v>
      </c>
      <c r="E250">
        <v>0.002348857698962092</v>
      </c>
    </row>
    <row r="251" spans="1:5">
      <c r="A251">
        <v>250</v>
      </c>
      <c r="B251">
        <v>0.03365249931812286</v>
      </c>
      <c r="C251">
        <v>0.0524296760559082</v>
      </c>
      <c r="D251">
        <v>0.001416534301824868</v>
      </c>
      <c r="E251">
        <v>0.002227563876658678</v>
      </c>
    </row>
    <row r="252" spans="1:5">
      <c r="A252">
        <v>251</v>
      </c>
      <c r="B252">
        <v>0.03314695134758949</v>
      </c>
      <c r="C252">
        <v>0.05387000367045403</v>
      </c>
      <c r="D252">
        <v>0.001402020105160773</v>
      </c>
      <c r="E252">
        <v>0.00230587343685329</v>
      </c>
    </row>
    <row r="253" spans="1:5">
      <c r="A253">
        <v>252</v>
      </c>
      <c r="B253">
        <v>0.0356748104095459</v>
      </c>
      <c r="C253">
        <v>0.04967071115970612</v>
      </c>
      <c r="D253">
        <v>0.001492803334258497</v>
      </c>
      <c r="E253">
        <v>0.002092339098453522</v>
      </c>
    </row>
    <row r="254" spans="1:5">
      <c r="A254">
        <v>253</v>
      </c>
      <c r="B254">
        <v>0.03576640784740448</v>
      </c>
      <c r="C254">
        <v>0.05889095738530159</v>
      </c>
      <c r="D254">
        <v>0.001496962504461408</v>
      </c>
      <c r="E254">
        <v>0.002594808116555214</v>
      </c>
    </row>
    <row r="255" spans="1:5">
      <c r="A255">
        <v>254</v>
      </c>
      <c r="B255">
        <v>0.04242904111742973</v>
      </c>
      <c r="C255">
        <v>0.0472714938223362</v>
      </c>
      <c r="D255">
        <v>0.001766003901138902</v>
      </c>
      <c r="E255">
        <v>0.001985697541385889</v>
      </c>
    </row>
    <row r="256" spans="1:5">
      <c r="A256">
        <v>255</v>
      </c>
      <c r="B256">
        <v>0.04280314967036247</v>
      </c>
      <c r="C256">
        <v>0.04664073884487152</v>
      </c>
      <c r="D256">
        <v>0.001784975174814463</v>
      </c>
      <c r="E256">
        <v>0.001958942972123623</v>
      </c>
    </row>
    <row r="257" spans="1:5">
      <c r="A257">
        <v>256</v>
      </c>
      <c r="B257">
        <v>0.04325886070728302</v>
      </c>
      <c r="C257">
        <v>0.04596482217311859</v>
      </c>
      <c r="D257">
        <v>0.001808976870961487</v>
      </c>
      <c r="E257">
        <v>0.001931138685904443</v>
      </c>
    </row>
    <row r="258" spans="1:5">
      <c r="A258">
        <v>257</v>
      </c>
      <c r="B258">
        <v>0.04638171568512917</v>
      </c>
      <c r="C258">
        <v>0.04561061784625053</v>
      </c>
      <c r="D258">
        <v>0.001953349681571126</v>
      </c>
      <c r="E258">
        <v>0.00191990495659411</v>
      </c>
    </row>
    <row r="259" spans="1:5">
      <c r="A259">
        <v>258</v>
      </c>
      <c r="B259">
        <v>0.05018031224608421</v>
      </c>
      <c r="C259">
        <v>0.05149027332663536</v>
      </c>
      <c r="D259">
        <v>0.002140093827620149</v>
      </c>
      <c r="E259">
        <v>0.002207559533417225</v>
      </c>
    </row>
    <row r="260" spans="1:5">
      <c r="A260">
        <v>259</v>
      </c>
      <c r="B260">
        <v>0.05161779001355171</v>
      </c>
      <c r="C260">
        <v>0.06255074590444565</v>
      </c>
      <c r="D260">
        <v>0.002218078356236219</v>
      </c>
      <c r="E260">
        <v>0.002845549723133445</v>
      </c>
    </row>
    <row r="261" spans="1:5">
      <c r="A261">
        <v>260</v>
      </c>
      <c r="B261">
        <v>0.05293360725045204</v>
      </c>
      <c r="C261">
        <v>0.05939965322613716</v>
      </c>
      <c r="D261">
        <v>0.002290182979777455</v>
      </c>
      <c r="E261">
        <v>0.002652761060744524</v>
      </c>
    </row>
    <row r="262" spans="1:5">
      <c r="A262">
        <v>261</v>
      </c>
      <c r="B262">
        <v>0.05184163153171539</v>
      </c>
      <c r="C262">
        <v>0.04903973639011383</v>
      </c>
      <c r="D262">
        <v>0.002228245139122009</v>
      </c>
      <c r="E262">
        <v>0.002082359744235873</v>
      </c>
    </row>
    <row r="263" spans="1:5">
      <c r="A263">
        <v>262</v>
      </c>
      <c r="B263">
        <v>0.05090507119894028</v>
      </c>
      <c r="C263">
        <v>0.04724573343992233</v>
      </c>
      <c r="D263">
        <v>0.002168452832847834</v>
      </c>
      <c r="E263">
        <v>0.001989555079489946</v>
      </c>
    </row>
    <row r="264" spans="1:5">
      <c r="A264">
        <v>263</v>
      </c>
      <c r="B264">
        <v>0.03233199194073677</v>
      </c>
      <c r="C264">
        <v>0.04428505897521973</v>
      </c>
      <c r="D264">
        <v>0.001392603619024158</v>
      </c>
      <c r="E264">
        <v>0.001850320841185749</v>
      </c>
    </row>
    <row r="265" spans="1:5">
      <c r="A265">
        <v>264</v>
      </c>
      <c r="B265">
        <v>0.02695827931165695</v>
      </c>
      <c r="C265">
        <v>0.04006603732705116</v>
      </c>
      <c r="D265">
        <v>0.001230195281095803</v>
      </c>
      <c r="E265">
        <v>0.001665913499891758</v>
      </c>
    </row>
    <row r="266" spans="1:5">
      <c r="A266">
        <v>265</v>
      </c>
      <c r="B266">
        <v>0.02582793869078159</v>
      </c>
      <c r="C266">
        <v>0.03778661787509918</v>
      </c>
      <c r="D266">
        <v>0.001192710478790104</v>
      </c>
      <c r="E266">
        <v>0.001571122324094176</v>
      </c>
    </row>
    <row r="267" spans="1:5">
      <c r="A267">
        <v>266</v>
      </c>
      <c r="B267">
        <v>0.02680395916104317</v>
      </c>
      <c r="C267">
        <v>0.03679562360048294</v>
      </c>
      <c r="D267">
        <v>0.001214360003359616</v>
      </c>
      <c r="E267">
        <v>0.001530435751192272</v>
      </c>
    </row>
    <row r="268" spans="1:5">
      <c r="A268">
        <v>267</v>
      </c>
      <c r="B268">
        <v>0.02791526727378368</v>
      </c>
      <c r="C268">
        <v>0.03779666870832443</v>
      </c>
      <c r="D268">
        <v>0.001240024692378938</v>
      </c>
      <c r="E268">
        <v>0.001564169302582741</v>
      </c>
    </row>
    <row r="269" spans="1:5">
      <c r="A269">
        <v>268</v>
      </c>
      <c r="B269">
        <v>0.02785328403115273</v>
      </c>
      <c r="C269">
        <v>0.03838591277599335</v>
      </c>
      <c r="D269">
        <v>0.001236590556800365</v>
      </c>
      <c r="E269">
        <v>0.001583586796186864</v>
      </c>
    </row>
    <row r="270" spans="1:5">
      <c r="A270">
        <v>269</v>
      </c>
      <c r="B270">
        <v>0.02888464741408825</v>
      </c>
      <c r="C270">
        <v>0.03790666908025742</v>
      </c>
      <c r="D270">
        <v>0.001262181205675006</v>
      </c>
      <c r="E270">
        <v>0.001563514233566821</v>
      </c>
    </row>
    <row r="271" spans="1:5">
      <c r="A271">
        <v>270</v>
      </c>
      <c r="B271">
        <v>0.0275738425552845</v>
      </c>
      <c r="C271">
        <v>0.03986377269029617</v>
      </c>
      <c r="D271">
        <v>0.001225638086907566</v>
      </c>
      <c r="E271">
        <v>0.001638377201743424</v>
      </c>
    </row>
    <row r="272" spans="1:5">
      <c r="A272">
        <v>271</v>
      </c>
      <c r="B272">
        <v>0.03122926875948906</v>
      </c>
      <c r="C272">
        <v>0.03654931485652924</v>
      </c>
      <c r="D272">
        <v>0.001327684614807367</v>
      </c>
      <c r="E272">
        <v>0.001507810200564563</v>
      </c>
    </row>
    <row r="273" spans="1:5">
      <c r="A273">
        <v>272</v>
      </c>
      <c r="B273">
        <v>0.02724811621010303</v>
      </c>
      <c r="C273">
        <v>0.03993785381317139</v>
      </c>
      <c r="D273">
        <v>0.00121305778156966</v>
      </c>
      <c r="E273">
        <v>0.001638327143155038</v>
      </c>
    </row>
    <row r="274" spans="1:5">
      <c r="A274">
        <v>273</v>
      </c>
      <c r="B274">
        <v>0.03157776221632957</v>
      </c>
      <c r="C274">
        <v>0.03755460307002068</v>
      </c>
      <c r="D274">
        <v>0.001335473731160164</v>
      </c>
      <c r="E274">
        <v>0.001543338061310351</v>
      </c>
    </row>
    <row r="275" spans="1:5">
      <c r="A275">
        <v>274</v>
      </c>
      <c r="B275">
        <v>0.0276605561375618</v>
      </c>
      <c r="C275">
        <v>0.04281095787882805</v>
      </c>
      <c r="D275">
        <v>0.001223010360263288</v>
      </c>
      <c r="E275">
        <v>0.001754547585733235</v>
      </c>
    </row>
    <row r="276" spans="1:5">
      <c r="A276">
        <v>275</v>
      </c>
      <c r="B276">
        <v>0.0337022989988327</v>
      </c>
      <c r="C276">
        <v>0.03737180680036545</v>
      </c>
      <c r="D276">
        <v>0.001400750130414963</v>
      </c>
      <c r="E276">
        <v>0.001532028429210186</v>
      </c>
    </row>
    <row r="277" spans="1:5">
      <c r="A277">
        <v>276</v>
      </c>
      <c r="B277">
        <v>0.026799526065588</v>
      </c>
      <c r="C277">
        <v>0.03897054120898247</v>
      </c>
      <c r="D277">
        <v>0.001194353913888335</v>
      </c>
      <c r="E277">
        <v>0.001593683147802949</v>
      </c>
    </row>
    <row r="278" spans="1:5">
      <c r="A278">
        <v>277</v>
      </c>
      <c r="B278">
        <v>0.0290748942643404</v>
      </c>
      <c r="C278">
        <v>0.03751697391271591</v>
      </c>
      <c r="D278">
        <v>0.00125372561160475</v>
      </c>
      <c r="E278">
        <v>0.00153527979273349</v>
      </c>
    </row>
    <row r="279" spans="1:5">
      <c r="A279">
        <v>278</v>
      </c>
      <c r="B279">
        <v>0.02613004483282566</v>
      </c>
      <c r="C279">
        <v>0.03959006443619728</v>
      </c>
      <c r="D279">
        <v>0.001173959928564727</v>
      </c>
      <c r="E279">
        <v>0.001614036969840527</v>
      </c>
    </row>
    <row r="280" spans="1:5">
      <c r="A280">
        <v>279</v>
      </c>
      <c r="B280">
        <v>0.02794437296688557</v>
      </c>
      <c r="C280">
        <v>0.03888978064060211</v>
      </c>
      <c r="D280">
        <v>0.001217576209455729</v>
      </c>
      <c r="E280">
        <v>0.001583670149557292</v>
      </c>
    </row>
    <row r="281" spans="1:5">
      <c r="A281">
        <v>280</v>
      </c>
      <c r="B281">
        <v>0.0259771253913641</v>
      </c>
      <c r="C281">
        <v>0.0372169055044651</v>
      </c>
      <c r="D281">
        <v>0.001165786758065224</v>
      </c>
      <c r="E281">
        <v>0.001520301797427237</v>
      </c>
    </row>
    <row r="282" spans="1:5">
      <c r="A282">
        <v>281</v>
      </c>
      <c r="B282">
        <v>0.02510010078549385</v>
      </c>
      <c r="C282">
        <v>0.03946464881300926</v>
      </c>
      <c r="D282">
        <v>0.001140328124165535</v>
      </c>
      <c r="E282">
        <v>0.001603367854841053</v>
      </c>
    </row>
    <row r="283" spans="1:5">
      <c r="A283">
        <v>282</v>
      </c>
      <c r="B283">
        <v>0.0233402568846941</v>
      </c>
      <c r="C283">
        <v>0.03616662323474884</v>
      </c>
      <c r="D283">
        <v>0.001096695312298834</v>
      </c>
      <c r="E283">
        <v>0.00147726945579052</v>
      </c>
    </row>
    <row r="284" spans="1:5">
      <c r="A284">
        <v>283</v>
      </c>
      <c r="B284">
        <v>0.02190505526959896</v>
      </c>
      <c r="C284">
        <v>0.03681149333715439</v>
      </c>
      <c r="D284">
        <v>0.001063290284946561</v>
      </c>
      <c r="E284">
        <v>0.001500257872976363</v>
      </c>
    </row>
    <row r="285" spans="1:5">
      <c r="A285">
        <v>284</v>
      </c>
      <c r="B285">
        <v>0.02152756787836552</v>
      </c>
      <c r="C285">
        <v>0.0369204506278038</v>
      </c>
      <c r="D285">
        <v>0.001053382991813123</v>
      </c>
      <c r="E285">
        <v>0.001501974649727345</v>
      </c>
    </row>
    <row r="286" spans="1:5">
      <c r="A286">
        <v>285</v>
      </c>
      <c r="B286">
        <v>0.02160814590752125</v>
      </c>
      <c r="C286">
        <v>0.03880641609430313</v>
      </c>
      <c r="D286">
        <v>0.001053176005370915</v>
      </c>
      <c r="E286">
        <v>0.001573019078932703</v>
      </c>
    </row>
    <row r="287" spans="1:5">
      <c r="A287">
        <v>286</v>
      </c>
      <c r="B287">
        <v>0.02182393707334995</v>
      </c>
      <c r="C287">
        <v>0.03708142042160034</v>
      </c>
      <c r="D287">
        <v>0.001057587098330259</v>
      </c>
      <c r="E287">
        <v>0.001506003318354487</v>
      </c>
    </row>
    <row r="288" spans="1:5">
      <c r="A288">
        <v>287</v>
      </c>
      <c r="B288">
        <v>0.02102846838533878</v>
      </c>
      <c r="C288">
        <v>0.0394265204668045</v>
      </c>
      <c r="D288">
        <v>0.001038981601595879</v>
      </c>
      <c r="E288">
        <v>0.001594844972714782</v>
      </c>
    </row>
    <row r="289" spans="1:5">
      <c r="A289">
        <v>288</v>
      </c>
      <c r="B289">
        <v>0.02233268879354</v>
      </c>
      <c r="C289">
        <v>0.03740265592932701</v>
      </c>
      <c r="D289">
        <v>0.001066636177711189</v>
      </c>
      <c r="E289">
        <v>0.001516133546829224</v>
      </c>
    </row>
    <row r="290" spans="1:5">
      <c r="A290">
        <v>289</v>
      </c>
      <c r="B290">
        <v>0.02182622253894806</v>
      </c>
      <c r="C290">
        <v>0.03888813406229019</v>
      </c>
      <c r="D290">
        <v>0.001053817803040147</v>
      </c>
      <c r="E290">
        <v>0.001571093103848398</v>
      </c>
    </row>
    <row r="291" spans="1:5">
      <c r="A291">
        <v>290</v>
      </c>
      <c r="B291">
        <v>0.02353540435433388</v>
      </c>
      <c r="C291">
        <v>0.03762979432940483</v>
      </c>
      <c r="D291">
        <v>0.001091741374693811</v>
      </c>
      <c r="E291">
        <v>0.00152199761942029</v>
      </c>
    </row>
    <row r="292" spans="1:5">
      <c r="A292">
        <v>291</v>
      </c>
      <c r="B292">
        <v>0.02537684887647629</v>
      </c>
      <c r="C292">
        <v>0.04144514352083206</v>
      </c>
      <c r="D292">
        <v>0.001134481630288064</v>
      </c>
      <c r="E292">
        <v>0.001671590958721936</v>
      </c>
    </row>
    <row r="293" spans="1:5">
      <c r="A293">
        <v>292</v>
      </c>
      <c r="B293">
        <v>0.02749129012227058</v>
      </c>
      <c r="C293">
        <v>0.04005778580904007</v>
      </c>
      <c r="D293">
        <v>0.001189584261737764</v>
      </c>
      <c r="E293">
        <v>0.001611815765500069</v>
      </c>
    </row>
    <row r="294" spans="1:5">
      <c r="A294">
        <v>293</v>
      </c>
      <c r="B294">
        <v>0.03374024480581284</v>
      </c>
      <c r="C294">
        <v>0.0489204078912735</v>
      </c>
      <c r="D294">
        <v>0.00137401488609612</v>
      </c>
      <c r="E294">
        <v>0.0020035479683429</v>
      </c>
    </row>
    <row r="295" spans="1:5">
      <c r="A295">
        <v>294</v>
      </c>
      <c r="B295">
        <v>0.03692416101694107</v>
      </c>
      <c r="C295">
        <v>0.0408267080783844</v>
      </c>
      <c r="D295">
        <v>0.001489150919951499</v>
      </c>
      <c r="E295">
        <v>0.001639630645513535</v>
      </c>
    </row>
    <row r="296" spans="1:5">
      <c r="A296">
        <v>295</v>
      </c>
      <c r="B296">
        <v>0.02990347892045975</v>
      </c>
      <c r="C296">
        <v>0.04308388754725456</v>
      </c>
      <c r="D296">
        <v>0.00125094735994935</v>
      </c>
      <c r="E296">
        <v>0.001732533681206405</v>
      </c>
    </row>
    <row r="297" spans="1:5">
      <c r="A297">
        <v>296</v>
      </c>
      <c r="B297">
        <v>0.02617107704281807</v>
      </c>
      <c r="C297">
        <v>0.04106477648019791</v>
      </c>
      <c r="D297">
        <v>0.001148222014307976</v>
      </c>
      <c r="E297">
        <v>0.001648496487177908</v>
      </c>
    </row>
    <row r="298" spans="1:5">
      <c r="A298">
        <v>297</v>
      </c>
      <c r="B298">
        <v>0.0232935044914484</v>
      </c>
      <c r="C298">
        <v>0.04228575527667999</v>
      </c>
      <c r="D298">
        <v>0.001075515989214182</v>
      </c>
      <c r="E298">
        <v>0.001696814433671534</v>
      </c>
    </row>
    <row r="299" spans="1:5">
      <c r="A299">
        <v>298</v>
      </c>
      <c r="B299">
        <v>0.0238849800080061</v>
      </c>
      <c r="C299">
        <v>0.04130957648158073</v>
      </c>
      <c r="D299">
        <v>0.001089105964638293</v>
      </c>
      <c r="E299">
        <v>0.001656423322856426</v>
      </c>
    </row>
    <row r="300" spans="1:5">
      <c r="A300">
        <v>299</v>
      </c>
      <c r="B300">
        <v>0.02310335822403431</v>
      </c>
      <c r="C300">
        <v>0.04062303900718689</v>
      </c>
      <c r="D300">
        <v>0.00106879195664078</v>
      </c>
      <c r="E300">
        <v>0.001626219251193106</v>
      </c>
    </row>
    <row r="301" spans="1:5">
      <c r="A301">
        <v>300</v>
      </c>
      <c r="B301">
        <v>0.02344127371907234</v>
      </c>
      <c r="C301">
        <v>0.0406036488711834</v>
      </c>
      <c r="D301">
        <v>0.001076556160114706</v>
      </c>
      <c r="E301">
        <v>0.001626498182304204</v>
      </c>
    </row>
    <row r="302" spans="1:5">
      <c r="A302">
        <v>301</v>
      </c>
      <c r="B302">
        <v>0.02496166341006756</v>
      </c>
      <c r="C302">
        <v>0.04222865775227547</v>
      </c>
      <c r="D302">
        <v>0.001112728146836162</v>
      </c>
      <c r="E302">
        <v>0.001692307996563613</v>
      </c>
    </row>
    <row r="303" spans="1:5">
      <c r="A303">
        <v>302</v>
      </c>
      <c r="B303">
        <v>0.02567466720938683</v>
      </c>
      <c r="C303">
        <v>0.04025113210082054</v>
      </c>
      <c r="D303">
        <v>0.001129309181123972</v>
      </c>
      <c r="E303">
        <v>0.001608694321475923</v>
      </c>
    </row>
    <row r="304" spans="1:5">
      <c r="A304">
        <v>303</v>
      </c>
      <c r="B304">
        <v>0.02919801510870457</v>
      </c>
      <c r="C304">
        <v>0.04682818427681923</v>
      </c>
      <c r="D304">
        <v>0.00122227449901402</v>
      </c>
      <c r="E304">
        <v>0.001893141074106097</v>
      </c>
    </row>
    <row r="305" spans="1:5">
      <c r="A305">
        <v>304</v>
      </c>
      <c r="B305">
        <v>0.03141279891133308</v>
      </c>
      <c r="C305">
        <v>0.04231373220682144</v>
      </c>
      <c r="D305">
        <v>0.001289796899072826</v>
      </c>
      <c r="E305">
        <v>0.001690212986432016</v>
      </c>
    </row>
    <row r="306" spans="1:5">
      <c r="A306">
        <v>305</v>
      </c>
      <c r="B306">
        <v>0.03037700988352299</v>
      </c>
      <c r="C306">
        <v>0.05715816840529442</v>
      </c>
      <c r="D306">
        <v>0.001252870657481253</v>
      </c>
      <c r="E306">
        <v>0.002427082043141127</v>
      </c>
    </row>
    <row r="307" spans="1:5">
      <c r="A307">
        <v>306</v>
      </c>
      <c r="B307">
        <v>0.0368712805211544</v>
      </c>
      <c r="C307">
        <v>0.04702655598521233</v>
      </c>
      <c r="D307">
        <v>0.001475655473768711</v>
      </c>
      <c r="E307">
        <v>0.001900756149552763</v>
      </c>
    </row>
    <row r="308" spans="1:5">
      <c r="A308">
        <v>307</v>
      </c>
      <c r="B308">
        <v>0.02631760761141777</v>
      </c>
      <c r="C308">
        <v>0.04315179213881493</v>
      </c>
      <c r="D308">
        <v>0.001142290187999606</v>
      </c>
      <c r="E308">
        <v>0.001727119204588234</v>
      </c>
    </row>
    <row r="309" spans="1:5">
      <c r="A309">
        <v>308</v>
      </c>
      <c r="B309">
        <v>0.02658069878816605</v>
      </c>
      <c r="C309">
        <v>0.04149006307125092</v>
      </c>
      <c r="D309">
        <v>0.001149280113168061</v>
      </c>
      <c r="E309">
        <v>0.001655591069720685</v>
      </c>
    </row>
    <row r="310" spans="1:5">
      <c r="A310">
        <v>309</v>
      </c>
      <c r="B310">
        <v>0.02553140558302402</v>
      </c>
      <c r="C310">
        <v>0.04026936367154121</v>
      </c>
      <c r="D310">
        <v>0.001120367553085089</v>
      </c>
      <c r="E310">
        <v>0.001604196382686496</v>
      </c>
    </row>
    <row r="311" spans="1:5">
      <c r="A311">
        <v>310</v>
      </c>
      <c r="B311">
        <v>0.02476955577731133</v>
      </c>
      <c r="C311">
        <v>0.03954538702964783</v>
      </c>
      <c r="D311">
        <v>0.001099499291740358</v>
      </c>
      <c r="E311">
        <v>0.001573166693560779</v>
      </c>
    </row>
    <row r="312" spans="1:5">
      <c r="A312">
        <v>311</v>
      </c>
      <c r="B312">
        <v>0.02896985411643982</v>
      </c>
      <c r="C312">
        <v>0.04810743033885956</v>
      </c>
      <c r="D312">
        <v>0.001208137953653932</v>
      </c>
      <c r="E312">
        <v>0.001945316093042493</v>
      </c>
    </row>
    <row r="313" spans="1:5">
      <c r="A313">
        <v>312</v>
      </c>
      <c r="B313">
        <v>0.02662309817969799</v>
      </c>
      <c r="C313">
        <v>0.04759179800748825</v>
      </c>
      <c r="D313">
        <v>0.001141441753134131</v>
      </c>
      <c r="E313">
        <v>0.00191706873010844</v>
      </c>
    </row>
    <row r="314" spans="1:5">
      <c r="A314">
        <v>313</v>
      </c>
      <c r="B314">
        <v>0.02526921778917313</v>
      </c>
      <c r="C314">
        <v>0.06291113048791885</v>
      </c>
      <c r="D314">
        <v>0.001103469170629978</v>
      </c>
      <c r="E314">
        <v>0.002765166573226452</v>
      </c>
    </row>
    <row r="315" spans="1:5">
      <c r="A315">
        <v>314</v>
      </c>
      <c r="B315">
        <v>0.03618573024868965</v>
      </c>
      <c r="C315">
        <v>0.05422009527683258</v>
      </c>
      <c r="D315">
        <v>0.001443311222828925</v>
      </c>
      <c r="E315">
        <v>0.002258628373965621</v>
      </c>
    </row>
    <row r="316" spans="1:5">
      <c r="A316">
        <v>315</v>
      </c>
      <c r="B316">
        <v>0.03240859508514404</v>
      </c>
      <c r="C316">
        <v>0.05239973589777946</v>
      </c>
      <c r="D316">
        <v>0.001318262075074017</v>
      </c>
      <c r="E316">
        <v>0.002169009763747454</v>
      </c>
    </row>
    <row r="317" spans="1:5">
      <c r="A317">
        <v>316</v>
      </c>
      <c r="B317">
        <v>0.03933048248291016</v>
      </c>
      <c r="C317">
        <v>0.04291833192110062</v>
      </c>
      <c r="D317">
        <v>0.00157481268979609</v>
      </c>
      <c r="E317">
        <v>0.001722123590297997</v>
      </c>
    </row>
    <row r="318" spans="1:5">
      <c r="A318">
        <v>317</v>
      </c>
      <c r="B318">
        <v>0.03897383064031601</v>
      </c>
      <c r="C318">
        <v>0.04982815310359001</v>
      </c>
      <c r="D318">
        <v>0.001555274939164519</v>
      </c>
      <c r="E318">
        <v>0.002036305144429207</v>
      </c>
    </row>
    <row r="319" spans="1:5">
      <c r="A319">
        <v>318</v>
      </c>
      <c r="B319">
        <v>0.02670637331902981</v>
      </c>
      <c r="C319">
        <v>0.04530755802989006</v>
      </c>
      <c r="D319">
        <v>0.001150304800830781</v>
      </c>
      <c r="E319">
        <v>0.001815239316783845</v>
      </c>
    </row>
    <row r="320" spans="1:5">
      <c r="A320">
        <v>319</v>
      </c>
      <c r="B320">
        <v>0.02280555479228497</v>
      </c>
      <c r="C320">
        <v>0.04483621940016747</v>
      </c>
      <c r="D320">
        <v>0.001049129059538245</v>
      </c>
      <c r="E320">
        <v>0.001793888979591429</v>
      </c>
    </row>
    <row r="321" spans="1:5">
      <c r="A321">
        <v>320</v>
      </c>
      <c r="B321">
        <v>0.02273328974843025</v>
      </c>
      <c r="C321">
        <v>0.04337586462497711</v>
      </c>
      <c r="D321">
        <v>0.001046737772412598</v>
      </c>
      <c r="E321">
        <v>0.001728500588797033</v>
      </c>
    </row>
    <row r="322" spans="1:5">
      <c r="A322">
        <v>321</v>
      </c>
      <c r="B322">
        <v>0.02274849824607372</v>
      </c>
      <c r="C322">
        <v>0.04282644018530846</v>
      </c>
      <c r="D322">
        <v>0.001046567340381444</v>
      </c>
      <c r="E322">
        <v>0.001704417285509408</v>
      </c>
    </row>
    <row r="323" spans="1:5">
      <c r="A323">
        <v>322</v>
      </c>
      <c r="B323">
        <v>0.02295145392417908</v>
      </c>
      <c r="C323">
        <v>0.04397425055503845</v>
      </c>
      <c r="D323">
        <v>0.00105049298144877</v>
      </c>
      <c r="E323">
        <v>0.001754316268488765</v>
      </c>
    </row>
    <row r="324" spans="1:5">
      <c r="A324">
        <v>323</v>
      </c>
      <c r="B324">
        <v>0.02273265831172466</v>
      </c>
      <c r="C324">
        <v>0.04320217296481133</v>
      </c>
      <c r="D324">
        <v>0.001046064193360507</v>
      </c>
      <c r="E324">
        <v>0.001720103435218334</v>
      </c>
    </row>
    <row r="325" spans="1:5">
      <c r="A325">
        <v>324</v>
      </c>
      <c r="B325">
        <v>0.02264027483761311</v>
      </c>
      <c r="C325">
        <v>0.04383919015526772</v>
      </c>
      <c r="D325">
        <v>0.001042981632053852</v>
      </c>
      <c r="E325">
        <v>0.001747051486745477</v>
      </c>
    </row>
    <row r="326" spans="1:5">
      <c r="A326">
        <v>325</v>
      </c>
      <c r="B326">
        <v>0.02261693403124809</v>
      </c>
      <c r="C326">
        <v>0.04803840816020966</v>
      </c>
      <c r="D326">
        <v>0.001041590818203986</v>
      </c>
      <c r="E326">
        <v>0.001940136775374413</v>
      </c>
    </row>
    <row r="327" spans="1:5">
      <c r="A327">
        <v>326</v>
      </c>
      <c r="B327">
        <v>0.02420627139508724</v>
      </c>
      <c r="C327">
        <v>0.04560375586152077</v>
      </c>
      <c r="D327">
        <v>0.001080342568457127</v>
      </c>
      <c r="E327">
        <v>0.001826643710955977</v>
      </c>
    </row>
    <row r="328" spans="1:5">
      <c r="A328">
        <v>327</v>
      </c>
      <c r="B328">
        <v>0.02360197529196739</v>
      </c>
      <c r="C328">
        <v>0.05921467766165733</v>
      </c>
      <c r="D328">
        <v>0.001064078416675329</v>
      </c>
      <c r="E328">
        <v>0.002539095003157854</v>
      </c>
    </row>
    <row r="329" spans="1:5">
      <c r="A329">
        <v>328</v>
      </c>
      <c r="B329">
        <v>0.03567798435688019</v>
      </c>
      <c r="C329">
        <v>0.04529277607798576</v>
      </c>
      <c r="D329">
        <v>0.001425115391612053</v>
      </c>
      <c r="E329">
        <v>0.001814438495784998</v>
      </c>
    </row>
    <row r="330" spans="1:5">
      <c r="A330">
        <v>329</v>
      </c>
      <c r="B330">
        <v>0.03204204887151718</v>
      </c>
      <c r="C330">
        <v>0.04929744079709053</v>
      </c>
      <c r="D330">
        <v>0.001300389529205859</v>
      </c>
      <c r="E330">
        <v>0.002004332840442657</v>
      </c>
    </row>
    <row r="331" spans="1:5">
      <c r="A331">
        <v>330</v>
      </c>
      <c r="B331">
        <v>0.04070582985877991</v>
      </c>
      <c r="C331">
        <v>0.04138944670557976</v>
      </c>
      <c r="D331">
        <v>0.001622071955353022</v>
      </c>
      <c r="E331">
        <v>0.001650441437959671</v>
      </c>
    </row>
    <row r="332" spans="1:5">
      <c r="A332">
        <v>331</v>
      </c>
      <c r="B332">
        <v>0.03475608304142952</v>
      </c>
      <c r="C332">
        <v>0.04122010990977287</v>
      </c>
      <c r="D332">
        <v>0.001395702012814581</v>
      </c>
      <c r="E332">
        <v>0.001640428672544658</v>
      </c>
    </row>
    <row r="333" spans="1:5">
      <c r="A333">
        <v>332</v>
      </c>
      <c r="B333">
        <v>0.02899774722754955</v>
      </c>
      <c r="C333">
        <v>0.04390824213624001</v>
      </c>
      <c r="D333">
        <v>0.001209206180647016</v>
      </c>
      <c r="E333">
        <v>0.001749072689563036</v>
      </c>
    </row>
    <row r="334" spans="1:5">
      <c r="A334">
        <v>333</v>
      </c>
      <c r="B334">
        <v>0.02765003219246864</v>
      </c>
      <c r="C334">
        <v>0.0555492527782917</v>
      </c>
      <c r="D334">
        <v>0.001165449968539178</v>
      </c>
      <c r="E334">
        <v>0.002325537614524364</v>
      </c>
    </row>
    <row r="335" spans="1:5">
      <c r="A335">
        <v>334</v>
      </c>
      <c r="B335">
        <v>0.02716287039220333</v>
      </c>
      <c r="C335">
        <v>0.04956437274813652</v>
      </c>
      <c r="D335">
        <v>0.001154507743194699</v>
      </c>
      <c r="E335">
        <v>0.002014061436057091</v>
      </c>
    </row>
    <row r="336" spans="1:5">
      <c r="A336">
        <v>335</v>
      </c>
      <c r="B336">
        <v>0.02622337639331818</v>
      </c>
      <c r="C336">
        <v>0.04486928880214691</v>
      </c>
      <c r="D336">
        <v>0.001130866119638085</v>
      </c>
      <c r="E336">
        <v>0.001794647192582488</v>
      </c>
    </row>
    <row r="337" spans="1:5">
      <c r="A337">
        <v>336</v>
      </c>
      <c r="B337">
        <v>0.02606408856809139</v>
      </c>
      <c r="C337">
        <v>0.04120898246765137</v>
      </c>
      <c r="D337">
        <v>0.001128873671405017</v>
      </c>
      <c r="E337">
        <v>0.001638293266296387</v>
      </c>
    </row>
    <row r="338" spans="1:5">
      <c r="A338">
        <v>337</v>
      </c>
      <c r="B338">
        <v>0.0266000609844923</v>
      </c>
      <c r="C338">
        <v>0.04071975126862526</v>
      </c>
      <c r="D338">
        <v>0.001142512075603008</v>
      </c>
      <c r="E338">
        <v>0.001616983325220644</v>
      </c>
    </row>
    <row r="339" spans="1:5">
      <c r="A339">
        <v>338</v>
      </c>
      <c r="B339">
        <v>0.02873780205845833</v>
      </c>
      <c r="C339">
        <v>0.04547806829214096</v>
      </c>
      <c r="D339">
        <v>0.001198476413264871</v>
      </c>
      <c r="E339">
        <v>0.001818427466787398</v>
      </c>
    </row>
    <row r="340" spans="1:5">
      <c r="A340">
        <v>339</v>
      </c>
      <c r="B340">
        <v>0.02626815810799599</v>
      </c>
      <c r="C340">
        <v>0.05146368220448494</v>
      </c>
      <c r="D340">
        <v>0.001128995092585683</v>
      </c>
      <c r="E340">
        <v>0.002107362495735288</v>
      </c>
    </row>
    <row r="341" spans="1:5">
      <c r="A341">
        <v>340</v>
      </c>
      <c r="B341">
        <v>0.02418807148933411</v>
      </c>
      <c r="C341">
        <v>0.05619094520807266</v>
      </c>
      <c r="D341">
        <v>0.001076446729712188</v>
      </c>
      <c r="E341">
        <v>0.002363281091675162</v>
      </c>
    </row>
    <row r="342" spans="1:5">
      <c r="A342">
        <v>341</v>
      </c>
      <c r="B342">
        <v>0.02669974230229855</v>
      </c>
      <c r="C342">
        <v>0.05106823146343231</v>
      </c>
      <c r="D342">
        <v>0.001143917441368103</v>
      </c>
      <c r="E342">
        <v>0.002092035487294197</v>
      </c>
    </row>
    <row r="343" spans="1:5">
      <c r="A343">
        <v>342</v>
      </c>
      <c r="B343">
        <v>0.02694976516067982</v>
      </c>
      <c r="C343">
        <v>0.04707864299416542</v>
      </c>
      <c r="D343">
        <v>0.001152467331849039</v>
      </c>
      <c r="E343">
        <v>0.00189793249592185</v>
      </c>
    </row>
    <row r="344" spans="1:5">
      <c r="A344">
        <v>343</v>
      </c>
      <c r="B344">
        <v>0.0283228624612093</v>
      </c>
      <c r="C344">
        <v>0.0423482358455658</v>
      </c>
      <c r="D344">
        <v>0.001194137847051024</v>
      </c>
      <c r="E344">
        <v>0.001691654091700912</v>
      </c>
    </row>
    <row r="345" spans="1:5">
      <c r="A345">
        <v>344</v>
      </c>
      <c r="B345">
        <v>0.02744124084711075</v>
      </c>
      <c r="C345">
        <v>0.03949276357889175</v>
      </c>
      <c r="D345">
        <v>0.00117065105587244</v>
      </c>
      <c r="E345">
        <v>0.001572825480252504</v>
      </c>
    </row>
    <row r="346" spans="1:5">
      <c r="A346">
        <v>345</v>
      </c>
      <c r="B346">
        <v>0.03163092955946922</v>
      </c>
      <c r="C346">
        <v>0.04278123751282692</v>
      </c>
      <c r="D346">
        <v>0.001290463143959641</v>
      </c>
      <c r="E346">
        <v>0.001704023685306311</v>
      </c>
    </row>
    <row r="347" spans="1:5">
      <c r="A347">
        <v>346</v>
      </c>
      <c r="B347">
        <v>0.03058825992047787</v>
      </c>
      <c r="C347">
        <v>0.04552912339568138</v>
      </c>
      <c r="D347">
        <v>0.00125586346257478</v>
      </c>
      <c r="E347">
        <v>0.001822917256504297</v>
      </c>
    </row>
    <row r="348" spans="1:5">
      <c r="A348">
        <v>347</v>
      </c>
      <c r="B348">
        <v>0.03129644691944122</v>
      </c>
      <c r="C348">
        <v>0.07026460766792297</v>
      </c>
      <c r="D348">
        <v>0.001274476875551045</v>
      </c>
      <c r="E348">
        <v>0.00325369369238615</v>
      </c>
    </row>
    <row r="349" spans="1:5">
      <c r="A349">
        <v>348</v>
      </c>
      <c r="B349">
        <v>0.03454209119081497</v>
      </c>
      <c r="C349">
        <v>0.04896769300103188</v>
      </c>
      <c r="D349">
        <v>0.001386499381624162</v>
      </c>
      <c r="E349">
        <v>0.001988759497180581</v>
      </c>
    </row>
    <row r="350" spans="1:5">
      <c r="A350">
        <v>349</v>
      </c>
      <c r="B350">
        <v>0.03006902150809765</v>
      </c>
      <c r="C350">
        <v>0.04164539650082588</v>
      </c>
      <c r="D350">
        <v>0.001243943115696311</v>
      </c>
      <c r="E350">
        <v>0.001659817295148969</v>
      </c>
    </row>
    <row r="351" spans="1:5">
      <c r="A351">
        <v>350</v>
      </c>
      <c r="B351">
        <v>0.02890045195817947</v>
      </c>
      <c r="C351">
        <v>0.04533595219254494</v>
      </c>
      <c r="D351">
        <v>0.001209016074426472</v>
      </c>
      <c r="E351">
        <v>0.001819389639422297</v>
      </c>
    </row>
    <row r="352" spans="1:5">
      <c r="A352">
        <v>351</v>
      </c>
      <c r="B352">
        <v>0.0262016374617815</v>
      </c>
      <c r="C352">
        <v>0.04664072021842003</v>
      </c>
      <c r="D352">
        <v>0.001134339021518826</v>
      </c>
      <c r="E352">
        <v>0.001878537586890161</v>
      </c>
    </row>
    <row r="353" spans="1:5">
      <c r="A353">
        <v>352</v>
      </c>
      <c r="B353">
        <v>0.02631414495408535</v>
      </c>
      <c r="C353">
        <v>0.05602408573031425</v>
      </c>
      <c r="D353">
        <v>0.001136964885517955</v>
      </c>
      <c r="E353">
        <v>0.002360369777306914</v>
      </c>
    </row>
    <row r="354" spans="1:5">
      <c r="A354">
        <v>353</v>
      </c>
      <c r="B354">
        <v>0.02765629626810551</v>
      </c>
      <c r="C354">
        <v>0.04907943308353424</v>
      </c>
      <c r="D354">
        <v>0.001175325829535723</v>
      </c>
      <c r="E354">
        <v>0.001996473642066121</v>
      </c>
    </row>
    <row r="355" spans="1:5">
      <c r="A355">
        <v>354</v>
      </c>
      <c r="B355">
        <v>0.02710299007594585</v>
      </c>
      <c r="C355">
        <v>0.0501333512365818</v>
      </c>
      <c r="D355">
        <v>0.001160067971795797</v>
      </c>
      <c r="E355">
        <v>0.002050698734819889</v>
      </c>
    </row>
    <row r="356" spans="1:5">
      <c r="A356">
        <v>355</v>
      </c>
      <c r="B356">
        <v>0.02899559214711189</v>
      </c>
      <c r="C356">
        <v>0.04102732986211777</v>
      </c>
      <c r="D356">
        <v>0.001218270394019783</v>
      </c>
      <c r="E356">
        <v>0.001640614471398294</v>
      </c>
    </row>
    <row r="357" spans="1:5">
      <c r="A357">
        <v>356</v>
      </c>
      <c r="B357">
        <v>0.03244298696517944</v>
      </c>
      <c r="C357">
        <v>0.04741925746202469</v>
      </c>
      <c r="D357">
        <v>0.001321480143815279</v>
      </c>
      <c r="E357">
        <v>0.001919254660606384</v>
      </c>
    </row>
    <row r="358" spans="1:5">
      <c r="A358">
        <v>357</v>
      </c>
      <c r="B358">
        <v>0.02761318720877171</v>
      </c>
      <c r="C358">
        <v>0.04437794536352158</v>
      </c>
      <c r="D358">
        <v>0.001178118633106351</v>
      </c>
      <c r="E358">
        <v>0.001780866761691868</v>
      </c>
    </row>
    <row r="359" spans="1:5">
      <c r="A359">
        <v>358</v>
      </c>
      <c r="B359">
        <v>0.03013057634234428</v>
      </c>
      <c r="C359">
        <v>0.05612876266241074</v>
      </c>
      <c r="D359">
        <v>0.001248185290023685</v>
      </c>
      <c r="E359">
        <v>0.002368985209614038</v>
      </c>
    </row>
    <row r="360" spans="1:5">
      <c r="A360">
        <v>359</v>
      </c>
      <c r="B360">
        <v>0.02846906334161758</v>
      </c>
      <c r="C360">
        <v>0.05190783366560936</v>
      </c>
      <c r="D360">
        <v>0.001201649778522551</v>
      </c>
      <c r="E360">
        <v>0.002144134603440762</v>
      </c>
    </row>
    <row r="361" spans="1:5">
      <c r="A361">
        <v>360</v>
      </c>
      <c r="B361">
        <v>0.0283123180270195</v>
      </c>
      <c r="C361">
        <v>0.04742429032921791</v>
      </c>
      <c r="D361">
        <v>0.001199424848891795</v>
      </c>
      <c r="E361">
        <v>0.001924393000081182</v>
      </c>
    </row>
    <row r="362" spans="1:5">
      <c r="A362">
        <v>361</v>
      </c>
      <c r="B362">
        <v>0.02773063443601131</v>
      </c>
      <c r="C362">
        <v>0.04452880099415779</v>
      </c>
      <c r="D362">
        <v>0.001185629167594016</v>
      </c>
      <c r="E362">
        <v>0.001793263480067253</v>
      </c>
    </row>
    <row r="363" spans="1:5">
      <c r="A363">
        <v>362</v>
      </c>
      <c r="B363">
        <v>0.02790829539299011</v>
      </c>
      <c r="C363">
        <v>0.04455824941396713</v>
      </c>
      <c r="D363">
        <v>0.001191496150568128</v>
      </c>
      <c r="E363">
        <v>0.001795977237634361</v>
      </c>
    </row>
    <row r="364" spans="1:5">
      <c r="A364">
        <v>363</v>
      </c>
      <c r="B364">
        <v>0.02933329902589321</v>
      </c>
      <c r="C364">
        <v>0.04309605062007904</v>
      </c>
      <c r="D364">
        <v>0.001232757815159857</v>
      </c>
      <c r="E364">
        <v>0.001731150550767779</v>
      </c>
    </row>
    <row r="365" spans="1:5">
      <c r="A365">
        <v>364</v>
      </c>
      <c r="B365">
        <v>0.02856664918363094</v>
      </c>
      <c r="C365">
        <v>0.04863536357879639</v>
      </c>
      <c r="D365">
        <v>0.001210722257383168</v>
      </c>
      <c r="E365">
        <v>0.001986268442124128</v>
      </c>
    </row>
    <row r="366" spans="1:5">
      <c r="A366">
        <v>365</v>
      </c>
      <c r="B366">
        <v>0.02891668118536472</v>
      </c>
      <c r="C366">
        <v>0.04551331698894501</v>
      </c>
      <c r="D366">
        <v>0.001222846796736121</v>
      </c>
      <c r="E366">
        <v>0.001841126126237214</v>
      </c>
    </row>
    <row r="367" spans="1:5">
      <c r="A367">
        <v>366</v>
      </c>
      <c r="B367">
        <v>0.03008158691227436</v>
      </c>
      <c r="C367">
        <v>0.04863463342189789</v>
      </c>
      <c r="D367">
        <v>0.001256629591807723</v>
      </c>
      <c r="E367">
        <v>0.001988091273233294</v>
      </c>
    </row>
    <row r="368" spans="1:5">
      <c r="A368">
        <v>367</v>
      </c>
      <c r="B368">
        <v>0.03053133189678192</v>
      </c>
      <c r="C368">
        <v>0.04395484179258347</v>
      </c>
      <c r="D368">
        <v>0.001273730653338134</v>
      </c>
      <c r="E368">
        <v>0.001774738426320255</v>
      </c>
    </row>
    <row r="369" spans="1:5">
      <c r="A369">
        <v>368</v>
      </c>
      <c r="B369">
        <v>0.0300094448029995</v>
      </c>
      <c r="C369">
        <v>0.04127108305692673</v>
      </c>
      <c r="D369">
        <v>0.001258075353689492</v>
      </c>
      <c r="E369">
        <v>0.00165882904548198</v>
      </c>
    </row>
    <row r="370" spans="1:5">
      <c r="A370">
        <v>369</v>
      </c>
      <c r="B370">
        <v>0.03068627044558525</v>
      </c>
      <c r="C370">
        <v>0.03917156532406807</v>
      </c>
      <c r="D370">
        <v>0.001280023599974811</v>
      </c>
      <c r="E370">
        <v>0.001578470692038536</v>
      </c>
    </row>
    <row r="371" spans="1:5">
      <c r="A371">
        <v>370</v>
      </c>
      <c r="B371">
        <v>0.03398614376783371</v>
      </c>
      <c r="C371">
        <v>0.04873586446046829</v>
      </c>
      <c r="D371">
        <v>0.001385191106237471</v>
      </c>
      <c r="E371">
        <v>0.001995463389903307</v>
      </c>
    </row>
    <row r="372" spans="1:5">
      <c r="A372">
        <v>371</v>
      </c>
      <c r="B372">
        <v>0.03278149664402008</v>
      </c>
      <c r="C372">
        <v>0.04022333770990372</v>
      </c>
      <c r="D372">
        <v>0.001348500838503242</v>
      </c>
      <c r="E372">
        <v>0.001621590810827911</v>
      </c>
    </row>
    <row r="373" spans="1:5">
      <c r="A373">
        <v>372</v>
      </c>
      <c r="B373">
        <v>0.03244481235742569</v>
      </c>
      <c r="C373">
        <v>0.03997933864593506</v>
      </c>
      <c r="D373">
        <v>0.00133916549384594</v>
      </c>
      <c r="E373">
        <v>0.001613780972547829</v>
      </c>
    </row>
    <row r="374" spans="1:5">
      <c r="A374">
        <v>373</v>
      </c>
      <c r="B374">
        <v>0.03242935240268707</v>
      </c>
      <c r="C374">
        <v>0.04297736287117004</v>
      </c>
      <c r="D374">
        <v>0.001340111251920462</v>
      </c>
      <c r="E374">
        <v>0.001739890081807971</v>
      </c>
    </row>
    <row r="375" spans="1:5">
      <c r="A375">
        <v>374</v>
      </c>
      <c r="B375">
        <v>0.03091408312320709</v>
      </c>
      <c r="C375">
        <v>0.04199991747736931</v>
      </c>
      <c r="D375">
        <v>0.001295608235523105</v>
      </c>
      <c r="E375">
        <v>0.00170070631429553</v>
      </c>
    </row>
    <row r="376" spans="1:5">
      <c r="A376">
        <v>375</v>
      </c>
      <c r="B376">
        <v>0.03247178345918655</v>
      </c>
      <c r="C376">
        <v>0.03961988165974617</v>
      </c>
      <c r="D376">
        <v>0.001347396639175713</v>
      </c>
      <c r="E376">
        <v>0.001606289646588266</v>
      </c>
    </row>
    <row r="377" spans="1:5">
      <c r="A377">
        <v>376</v>
      </c>
      <c r="B377">
        <v>0.03468310832977295</v>
      </c>
      <c r="C377">
        <v>0.04355296120047569</v>
      </c>
      <c r="D377">
        <v>0.001423368812538683</v>
      </c>
      <c r="E377">
        <v>0.001772307907231152</v>
      </c>
    </row>
    <row r="378" spans="1:5">
      <c r="A378">
        <v>377</v>
      </c>
      <c r="B378">
        <v>0.03547664731740952</v>
      </c>
      <c r="C378">
        <v>0.0400126576423645</v>
      </c>
      <c r="D378">
        <v>0.001455417717806995</v>
      </c>
      <c r="E378">
        <v>0.001627878751605749</v>
      </c>
    </row>
    <row r="379" spans="1:5">
      <c r="A379">
        <v>378</v>
      </c>
      <c r="B379">
        <v>0.03935746476054192</v>
      </c>
      <c r="C379">
        <v>0.04190775379538536</v>
      </c>
      <c r="D379">
        <v>0.001601260039024055</v>
      </c>
      <c r="E379">
        <v>0.001705620205029845</v>
      </c>
    </row>
    <row r="380" spans="1:5">
      <c r="A380">
        <v>379</v>
      </c>
      <c r="B380">
        <v>0.04033335670828819</v>
      </c>
      <c r="C380">
        <v>0.04293820634484291</v>
      </c>
      <c r="D380">
        <v>0.001642719842493534</v>
      </c>
      <c r="E380">
        <v>0.001753152813762426</v>
      </c>
    </row>
    <row r="381" spans="1:5">
      <c r="A381">
        <v>380</v>
      </c>
      <c r="B381">
        <v>0.04088097438216209</v>
      </c>
      <c r="C381">
        <v>0.04548797383904457</v>
      </c>
      <c r="D381">
        <v>0.001670335535891354</v>
      </c>
      <c r="E381">
        <v>0.001871824730187654</v>
      </c>
    </row>
    <row r="382" spans="1:5">
      <c r="A382">
        <v>381</v>
      </c>
      <c r="B382">
        <v>0.04317646473646164</v>
      </c>
      <c r="C382">
        <v>0.05249500274658203</v>
      </c>
      <c r="D382">
        <v>0.001771197887137532</v>
      </c>
      <c r="E382">
        <v>0.00221922853961587</v>
      </c>
    </row>
    <row r="383" spans="1:5">
      <c r="A383">
        <v>382</v>
      </c>
      <c r="B383">
        <v>0.04962724447250366</v>
      </c>
      <c r="C383">
        <v>0.058155607432127</v>
      </c>
      <c r="D383">
        <v>0.00207364116795361</v>
      </c>
      <c r="E383">
        <v>0.002537246560677886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