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<sst xmlns="http://schemas.openxmlformats.org/spreadsheetml/2006/main" count="13" uniqueCount="13">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</sst>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77.6909</c:v>
                </c:pt>
                <c:pt idx="1">
                  <c:v>77.26609999999999</c:v>
                </c:pt>
                <c:pt idx="2">
                  <c:v>88.2741</c:v>
                </c:pt>
                <c:pt idx="3">
                  <c:v>78.7975</c:v>
                </c:pt>
                <c:pt idx="4">
                  <c:v>90.2206</c:v>
                </c:pt>
                <c:pt idx="5">
                  <c:v>50.6081</c:v>
                </c:pt>
                <c:pt idx="6">
                  <c:v>90.2206</c:v>
                </c:pt>
                <c:pt idx="7">
                  <c:v>53.1336</c:v>
                </c:pt>
                <c:pt idx="8">
                  <c:v>81.4276</c:v>
                </c:pt>
                <c:pt idx="9">
                  <c:v>48.0843</c:v>
                </c:pt>
                <c:pt idx="10">
                  <c:v>53.0464</c:v>
                </c:pt>
                <c:pt idx="11">
                  <c:v>90.896</c:v>
                </c:pt>
                <c:pt idx="12">
                  <c:v>85.07380000000001</c:v>
                </c:pt>
                <c:pt idx="13">
                  <c:v>90.04179999999999</c:v>
                </c:pt>
                <c:pt idx="14">
                  <c:v>72.663</c:v>
                </c:pt>
                <c:pt idx="15">
                  <c:v>67.8361</c:v>
                </c:pt>
                <c:pt idx="16">
                  <c:v>61.1756</c:v>
                </c:pt>
                <c:pt idx="17">
                  <c:v>47.0245</c:v>
                </c:pt>
                <c:pt idx="18">
                  <c:v>38.0006</c:v>
                </c:pt>
                <c:pt idx="19">
                  <c:v>46.493</c:v>
                </c:pt>
                <c:pt idx="20">
                  <c:v>93.9701</c:v>
                </c:pt>
                <c:pt idx="21">
                  <c:v>79.5669</c:v>
                </c:pt>
                <c:pt idx="22">
                  <c:v>68.47410000000001</c:v>
                </c:pt>
                <c:pt idx="23">
                  <c:v>80.1485</c:v>
                </c:pt>
                <c:pt idx="24">
                  <c:v>59.2022</c:v>
                </c:pt>
                <c:pt idx="25">
                  <c:v>43.34609999999999</c:v>
                </c:pt>
                <c:pt idx="26">
                  <c:v>51.4958</c:v>
                </c:pt>
                <c:pt idx="27">
                  <c:v>50.7254</c:v>
                </c:pt>
                <c:pt idx="28">
                  <c:v>78.9029</c:v>
                </c:pt>
                <c:pt idx="29">
                  <c:v>60.5659</c:v>
                </c:pt>
                <c:pt idx="30">
                  <c:v>75.0658</c:v>
                </c:pt>
                <c:pt idx="31">
                  <c:v>86.5106</c:v>
                </c:pt>
                <c:pt idx="32">
                  <c:v>88.3409</c:v>
                </c:pt>
                <c:pt idx="33">
                  <c:v>75.27379999999998</c:v>
                </c:pt>
                <c:pt idx="34">
                  <c:v>60.2544</c:v>
                </c:pt>
                <c:pt idx="35">
                  <c:v>73.21699999999998</c:v>
                </c:pt>
                <c:pt idx="36">
                  <c:v>74.0316</c:v>
                </c:pt>
                <c:pt idx="37">
                  <c:v>51.8325</c:v>
                </c:pt>
                <c:pt idx="38">
                  <c:v>45.6396</c:v>
                </c:pt>
                <c:pt idx="39">
                  <c:v>94.97790000000001</c:v>
                </c:pt>
                <c:pt idx="40">
                  <c:v>39.9902</c:v>
                </c:pt>
                <c:pt idx="41">
                  <c:v>90.5855</c:v>
                </c:pt>
                <c:pt idx="42">
                  <c:v>77.5647</c:v>
                </c:pt>
                <c:pt idx="43">
                  <c:v>69.81569999999999</c:v>
                </c:pt>
                <c:pt idx="44">
                  <c:v>76.8192</c:v>
                </c:pt>
                <c:pt idx="45">
                  <c:v>80.42010000000001</c:v>
                </c:pt>
                <c:pt idx="46">
                  <c:v>83.9704</c:v>
                </c:pt>
                <c:pt idx="47">
                  <c:v>42.8955</c:v>
                </c:pt>
                <c:pt idx="48">
                  <c:v>84.1473</c:v>
                </c:pt>
                <c:pt idx="49">
                  <c:v>73.6409</c:v>
                </c:pt>
                <c:pt idx="50">
                  <c:v>77.86669999999999</c:v>
                </c:pt>
                <c:pt idx="51">
                  <c:v>63.931</c:v>
                </c:pt>
                <c:pt idx="52">
                  <c:v>85.22750000000001</c:v>
                </c:pt>
                <c:pt idx="53">
                  <c:v>85.3314</c:v>
                </c:pt>
                <c:pt idx="54">
                  <c:v>84.15260000000001</c:v>
                </c:pt>
                <c:pt idx="55">
                  <c:v>95.08069999999999</c:v>
                </c:pt>
                <c:pt idx="56">
                  <c:v>67.21769999999999</c:v>
                </c:pt>
                <c:pt idx="57">
                  <c:v>60.4041</c:v>
                </c:pt>
                <c:pt idx="58">
                  <c:v>88.66030000000001</c:v>
                </c:pt>
                <c:pt idx="59">
                  <c:v>80.79340000000001</c:v>
                </c:pt>
                <c:pt idx="60">
                  <c:v>51.5042</c:v>
                </c:pt>
                <c:pt idx="61">
                  <c:v>75.6474</c:v>
                </c:pt>
                <c:pt idx="62">
                  <c:v>72.93980000000001</c:v>
                </c:pt>
                <c:pt idx="63">
                  <c:v>63.535</c:v>
                </c:pt>
                <c:pt idx="64">
                  <c:v>50.3378</c:v>
                </c:pt>
                <c:pt idx="65">
                  <c:v>79.8107</c:v>
                </c:pt>
                <c:pt idx="66">
                  <c:v>79.41249999999999</c:v>
                </c:pt>
                <c:pt idx="67">
                  <c:v>50.2756</c:v>
                </c:pt>
                <c:pt idx="68">
                  <c:v>90.28149999999999</c:v>
                </c:pt>
                <c:pt idx="69">
                  <c:v>37.62159999999999</c:v>
                </c:pt>
                <c:pt idx="70">
                  <c:v>77.03360000000001</c:v>
                </c:pt>
                <c:pt idx="71">
                  <c:v>47.5731</c:v>
                </c:pt>
                <c:pt idx="72">
                  <c:v>55.6401</c:v>
                </c:pt>
                <c:pt idx="73">
                  <c:v>56.2913</c:v>
                </c:pt>
                <c:pt idx="74">
                  <c:v>69.8013</c:v>
                </c:pt>
                <c:pt idx="75">
                  <c:v>69.773</c:v>
                </c:pt>
                <c:pt idx="76">
                  <c:v>96.1058</c:v>
                </c:pt>
                <c:pt idx="77">
                  <c:v>47.0297</c:v>
                </c:pt>
                <c:pt idx="78">
                  <c:v>97.6849</c:v>
                </c:pt>
                <c:pt idx="79">
                  <c:v>38.9532</c:v>
                </c:pt>
                <c:pt idx="80">
                  <c:v>87.396</c:v>
                </c:pt>
                <c:pt idx="81">
                  <c:v>74.77899999999998</c:v>
                </c:pt>
                <c:pt idx="82">
                  <c:v>85.0249</c:v>
                </c:pt>
                <c:pt idx="83">
                  <c:v>42.74</c:v>
                </c:pt>
                <c:pt idx="84">
                  <c:v>60.3462</c:v>
                </c:pt>
                <c:pt idx="85">
                  <c:v>78.3145</c:v>
                </c:pt>
                <c:pt idx="86">
                  <c:v>70.2868</c:v>
                </c:pt>
                <c:pt idx="87">
                  <c:v>63.772</c:v>
                </c:pt>
                <c:pt idx="88">
                  <c:v>57.4544</c:v>
                </c:pt>
                <c:pt idx="89">
                  <c:v>90.8854</c:v>
                </c:pt>
                <c:pt idx="90">
                  <c:v>70.1972</c:v>
                </c:pt>
                <c:pt idx="91">
                  <c:v>78.529</c:v>
                </c:pt>
                <c:pt idx="92">
                  <c:v>97.44759999999999</c:v>
                </c:pt>
                <c:pt idx="93">
                  <c:v>79.6126</c:v>
                </c:pt>
                <c:pt idx="94">
                  <c:v>62.0823</c:v>
                </c:pt>
                <c:pt idx="95">
                  <c:v>37.112</c:v>
                </c:pt>
                <c:pt idx="96">
                  <c:v>80.80370000000001</c:v>
                </c:pt>
                <c:pt idx="97">
                  <c:v>73.9435</c:v>
                </c:pt>
                <c:pt idx="98">
                  <c:v>85.66549999999999</c:v>
                </c:pt>
                <c:pt idx="99">
                  <c:v>57.353</c:v>
                </c:pt>
                <c:pt idx="100">
                  <c:v>81.7453</c:v>
                </c:pt>
                <c:pt idx="101">
                  <c:v>90.2206</c:v>
                </c:pt>
                <c:pt idx="102">
                  <c:v>44.12189999999999</c:v>
                </c:pt>
                <c:pt idx="103">
                  <c:v>77.66589999999999</c:v>
                </c:pt>
                <c:pt idx="104">
                  <c:v>58.51519999999999</c:v>
                </c:pt>
                <c:pt idx="105">
                  <c:v>97.54559999999999</c:v>
                </c:pt>
                <c:pt idx="106">
                  <c:v>79.3501</c:v>
                </c:pt>
                <c:pt idx="107">
                  <c:v>78.9076</c:v>
                </c:pt>
                <c:pt idx="108">
                  <c:v>83.4414</c:v>
                </c:pt>
                <c:pt idx="109">
                  <c:v>54.5788</c:v>
                </c:pt>
                <c:pt idx="110">
                  <c:v>77.6151</c:v>
                </c:pt>
                <c:pt idx="111">
                  <c:v>59.0667</c:v>
                </c:pt>
                <c:pt idx="112">
                  <c:v>84.5257</c:v>
                </c:pt>
                <c:pt idx="113">
                  <c:v>26.7187</c:v>
                </c:pt>
                <c:pt idx="114">
                  <c:v>77.7801</c:v>
                </c:pt>
                <c:pt idx="115">
                  <c:v>66.4188</c:v>
                </c:pt>
                <c:pt idx="116">
                  <c:v>68.9867</c:v>
                </c:pt>
                <c:pt idx="117">
                  <c:v>83.893</c:v>
                </c:pt>
                <c:pt idx="118">
                  <c:v>54.4319</c:v>
                </c:pt>
                <c:pt idx="119">
                  <c:v>36.7802</c:v>
                </c:pt>
                <c:pt idx="120">
                  <c:v>42.1808</c:v>
                </c:pt>
                <c:pt idx="121">
                  <c:v>77.914</c:v>
                </c:pt>
                <c:pt idx="122">
                  <c:v>83.90309999999999</c:v>
                </c:pt>
                <c:pt idx="123">
                  <c:v>84.6195</c:v>
                </c:pt>
                <c:pt idx="124">
                  <c:v>44.3028</c:v>
                </c:pt>
                <c:pt idx="125">
                  <c:v>51.3064</c:v>
                </c:pt>
                <c:pt idx="126">
                  <c:v>81.8283</c:v>
                </c:pt>
                <c:pt idx="127">
                  <c:v>99.3443</c:v>
                </c:pt>
                <c:pt idx="128">
                  <c:v>67.7084</c:v>
                </c:pt>
                <c:pt idx="129">
                  <c:v>86.12220000000001</c:v>
                </c:pt>
                <c:pt idx="130">
                  <c:v>95.5523</c:v>
                </c:pt>
                <c:pt idx="131">
                  <c:v>77.5485</c:v>
                </c:pt>
                <c:pt idx="132">
                  <c:v>84.4725</c:v>
                </c:pt>
                <c:pt idx="133">
                  <c:v>93.5916</c:v>
                </c:pt>
                <c:pt idx="134">
                  <c:v>62.0754</c:v>
                </c:pt>
                <c:pt idx="135">
                  <c:v>76.6611</c:v>
                </c:pt>
                <c:pt idx="136">
                  <c:v>88.14790000000001</c:v>
                </c:pt>
                <c:pt idx="137">
                  <c:v>79.5735</c:v>
                </c:pt>
                <c:pt idx="138">
                  <c:v>71.301</c:v>
                </c:pt>
                <c:pt idx="139">
                  <c:v>86.2979</c:v>
                </c:pt>
                <c:pt idx="140">
                  <c:v>42.2098</c:v>
                </c:pt>
                <c:pt idx="141">
                  <c:v>89.34180000000001</c:v>
                </c:pt>
                <c:pt idx="142">
                  <c:v>53.746</c:v>
                </c:pt>
                <c:pt idx="143">
                  <c:v>88.21040000000001</c:v>
                </c:pt>
                <c:pt idx="144">
                  <c:v>72.87090000000001</c:v>
                </c:pt>
                <c:pt idx="145">
                  <c:v>75.69799999999999</c:v>
                </c:pt>
                <c:pt idx="146">
                  <c:v>78.61620000000001</c:v>
                </c:pt>
                <c:pt idx="147">
                  <c:v>74.41930000000001</c:v>
                </c:pt>
                <c:pt idx="148">
                  <c:v>68.68770000000001</c:v>
                </c:pt>
                <c:pt idx="149">
                  <c:v>68.8959</c:v>
                </c:pt>
                <c:pt idx="150">
                  <c:v>58.6537</c:v>
                </c:pt>
                <c:pt idx="151">
                  <c:v>55.0904</c:v>
                </c:pt>
                <c:pt idx="152">
                  <c:v>79.3163</c:v>
                </c:pt>
                <c:pt idx="153">
                  <c:v>91.0115</c:v>
                </c:pt>
                <c:pt idx="154">
                  <c:v>81.5814</c:v>
                </c:pt>
                <c:pt idx="155">
                  <c:v>82.28270000000001</c:v>
                </c:pt>
                <c:pt idx="156">
                  <c:v>66.0763</c:v>
                </c:pt>
                <c:pt idx="157">
                  <c:v>66.75920000000001</c:v>
                </c:pt>
                <c:pt idx="158">
                  <c:v>85.0574</c:v>
                </c:pt>
                <c:pt idx="159">
                  <c:v>72.6108</c:v>
                </c:pt>
                <c:pt idx="160">
                  <c:v>77.1366</c:v>
                </c:pt>
                <c:pt idx="161">
                  <c:v>77.23779999999999</c:v>
                </c:pt>
                <c:pt idx="162">
                  <c:v>81.6168</c:v>
                </c:pt>
                <c:pt idx="163">
                  <c:v>52.2629</c:v>
                </c:pt>
                <c:pt idx="164">
                  <c:v>50.5113</c:v>
                </c:pt>
                <c:pt idx="165">
                  <c:v>63.7183</c:v>
                </c:pt>
                <c:pt idx="166">
                  <c:v>72.7471</c:v>
                </c:pt>
                <c:pt idx="167">
                  <c:v>86.2938</c:v>
                </c:pt>
                <c:pt idx="168">
                  <c:v>75.5304</c:v>
                </c:pt>
                <c:pt idx="169">
                  <c:v>56.8353</c:v>
                </c:pt>
                <c:pt idx="170">
                  <c:v>77.65819999999999</c:v>
                </c:pt>
                <c:pt idx="171">
                  <c:v>67.8772</c:v>
                </c:pt>
                <c:pt idx="172">
                  <c:v>62.5621</c:v>
                </c:pt>
                <c:pt idx="173">
                  <c:v>85.9577</c:v>
                </c:pt>
                <c:pt idx="174">
                  <c:v>48.8313</c:v>
                </c:pt>
                <c:pt idx="175">
                  <c:v>81.12179999999999</c:v>
                </c:pt>
                <c:pt idx="176">
                  <c:v>51.6119</c:v>
                </c:pt>
                <c:pt idx="177">
                  <c:v>77.63249999999998</c:v>
                </c:pt>
                <c:pt idx="178">
                  <c:v>59.29910000000001</c:v>
                </c:pt>
                <c:pt idx="179">
                  <c:v>82.3409</c:v>
                </c:pt>
                <c:pt idx="180">
                  <c:v>75.97239999999999</c:v>
                </c:pt>
                <c:pt idx="181">
                  <c:v>60.552</c:v>
                </c:pt>
                <c:pt idx="182">
                  <c:v>67.7265</c:v>
                </c:pt>
                <c:pt idx="183">
                  <c:v>53.9725</c:v>
                </c:pt>
                <c:pt idx="184">
                  <c:v>65.33349999999999</c:v>
                </c:pt>
                <c:pt idx="185">
                  <c:v>78.3817</c:v>
                </c:pt>
                <c:pt idx="186">
                  <c:v>77.05089999999998</c:v>
                </c:pt>
                <c:pt idx="187">
                  <c:v>64.4273</c:v>
                </c:pt>
                <c:pt idx="188">
                  <c:v>93.1326</c:v>
                </c:pt>
                <c:pt idx="189">
                  <c:v>87.1215</c:v>
                </c:pt>
                <c:pt idx="190">
                  <c:v>81.57380000000001</c:v>
                </c:pt>
                <c:pt idx="191">
                  <c:v>85.7585</c:v>
                </c:pt>
                <c:pt idx="192">
                  <c:v>41.6809</c:v>
                </c:pt>
                <c:pt idx="193">
                  <c:v>66.73</c:v>
                </c:pt>
                <c:pt idx="194">
                  <c:v>64.93300000000001</c:v>
                </c:pt>
                <c:pt idx="195">
                  <c:v>53.0308</c:v>
                </c:pt>
                <c:pt idx="196">
                  <c:v>43.1719</c:v>
                </c:pt>
                <c:pt idx="197">
                  <c:v>61.6991</c:v>
                </c:pt>
                <c:pt idx="198">
                  <c:v>49.2964</c:v>
                </c:pt>
                <c:pt idx="199">
                  <c:v>82.1571</c:v>
                </c:pt>
                <c:pt idx="200">
                  <c:v>92.3724</c:v>
                </c:pt>
                <c:pt idx="201">
                  <c:v>56.9048</c:v>
                </c:pt>
                <c:pt idx="202">
                  <c:v>78.89400000000001</c:v>
                </c:pt>
                <c:pt idx="203">
                  <c:v>49.7117</c:v>
                </c:pt>
                <c:pt idx="204">
                  <c:v>76.10469999999999</c:v>
                </c:pt>
                <c:pt idx="205">
                  <c:v>70.6228</c:v>
                </c:pt>
                <c:pt idx="206">
                  <c:v>75.0656</c:v>
                </c:pt>
                <c:pt idx="207">
                  <c:v>92.30459999999999</c:v>
                </c:pt>
                <c:pt idx="208">
                  <c:v>47.7968</c:v>
                </c:pt>
                <c:pt idx="209">
                  <c:v>78.89349999999999</c:v>
                </c:pt>
                <c:pt idx="210">
                  <c:v>78.0915</c:v>
                </c:pt>
                <c:pt idx="211">
                  <c:v>89.90860000000001</c:v>
                </c:pt>
                <c:pt idx="212">
                  <c:v>78.50279999999999</c:v>
                </c:pt>
                <c:pt idx="213">
                  <c:v>78.23480000000001</c:v>
                </c:pt>
                <c:pt idx="214">
                  <c:v>74.65389999999999</c:v>
                </c:pt>
                <c:pt idx="215">
                  <c:v>74.30249999999999</c:v>
                </c:pt>
                <c:pt idx="216">
                  <c:v>25.0111</c:v>
                </c:pt>
                <c:pt idx="217">
                  <c:v>31.6465</c:v>
                </c:pt>
                <c:pt idx="218">
                  <c:v>72.8488</c:v>
                </c:pt>
                <c:pt idx="219">
                  <c:v>79.2748</c:v>
                </c:pt>
                <c:pt idx="220">
                  <c:v>72.5355</c:v>
                </c:pt>
                <c:pt idx="221">
                  <c:v>77.64649999999999</c:v>
                </c:pt>
                <c:pt idx="222">
                  <c:v>32.7954</c:v>
                </c:pt>
                <c:pt idx="223">
                  <c:v>78.595</c:v>
                </c:pt>
                <c:pt idx="224">
                  <c:v>50.6983</c:v>
                </c:pt>
                <c:pt idx="225">
                  <c:v>45.4879</c:v>
                </c:pt>
                <c:pt idx="226">
                  <c:v>84.0783</c:v>
                </c:pt>
                <c:pt idx="227">
                  <c:v>52.567</c:v>
                </c:pt>
                <c:pt idx="228">
                  <c:v>39.5005</c:v>
                </c:pt>
                <c:pt idx="229">
                  <c:v>53.816</c:v>
                </c:pt>
                <c:pt idx="230">
                  <c:v>63.3627</c:v>
                </c:pt>
                <c:pt idx="231">
                  <c:v>71.2593</c:v>
                </c:pt>
                <c:pt idx="232">
                  <c:v>65.07550000000001</c:v>
                </c:pt>
                <c:pt idx="233">
                  <c:v>78.37</c:v>
                </c:pt>
                <c:pt idx="234">
                  <c:v>90.0733</c:v>
                </c:pt>
                <c:pt idx="235">
                  <c:v>90.9965</c:v>
                </c:pt>
                <c:pt idx="236">
                  <c:v>70.42659999999999</c:v>
                </c:pt>
                <c:pt idx="237">
                  <c:v>79.7246</c:v>
                </c:pt>
                <c:pt idx="238">
                  <c:v>72.518</c:v>
                </c:pt>
                <c:pt idx="239">
                  <c:v>78.98309999999998</c:v>
                </c:pt>
                <c:pt idx="240">
                  <c:v>40.3191</c:v>
                </c:pt>
                <c:pt idx="241">
                  <c:v>94.3758</c:v>
                </c:pt>
                <c:pt idx="242">
                  <c:v>78.5699</c:v>
                </c:pt>
                <c:pt idx="243">
                  <c:v>27.5373</c:v>
                </c:pt>
                <c:pt idx="244">
                  <c:v>89.7637</c:v>
                </c:pt>
                <c:pt idx="245">
                  <c:v>84.211</c:v>
                </c:pt>
                <c:pt idx="246">
                  <c:v>76.4303</c:v>
                </c:pt>
                <c:pt idx="247">
                  <c:v>76.1443</c:v>
                </c:pt>
                <c:pt idx="248">
                  <c:v>39.9421</c:v>
                </c:pt>
                <c:pt idx="249">
                  <c:v>76.0558</c:v>
                </c:pt>
                <c:pt idx="250">
                  <c:v>99.7216</c:v>
                </c:pt>
                <c:pt idx="251">
                  <c:v>48.1928</c:v>
                </c:pt>
                <c:pt idx="252">
                  <c:v>69.6799</c:v>
                </c:pt>
                <c:pt idx="253">
                  <c:v>82.5942</c:v>
                </c:pt>
                <c:pt idx="254">
                  <c:v>90.2206</c:v>
                </c:pt>
                <c:pt idx="255">
                  <c:v>57.9616</c:v>
                </c:pt>
                <c:pt idx="256">
                  <c:v>88.9864</c:v>
                </c:pt>
                <c:pt idx="257">
                  <c:v>61.2741</c:v>
                </c:pt>
                <c:pt idx="258">
                  <c:v>41.616</c:v>
                </c:pt>
                <c:pt idx="259">
                  <c:v>49.516</c:v>
                </c:pt>
                <c:pt idx="260">
                  <c:v>94.98690000000001</c:v>
                </c:pt>
                <c:pt idx="261">
                  <c:v>78.54510000000001</c:v>
                </c:pt>
                <c:pt idx="262">
                  <c:v>77.4038</c:v>
                </c:pt>
                <c:pt idx="263">
                  <c:v>84.3343</c:v>
                </c:pt>
                <c:pt idx="264">
                  <c:v>74.18600000000001</c:v>
                </c:pt>
                <c:pt idx="265">
                  <c:v>87.3105</c:v>
                </c:pt>
                <c:pt idx="266">
                  <c:v>82.26900000000001</c:v>
                </c:pt>
                <c:pt idx="267">
                  <c:v>78.7893</c:v>
                </c:pt>
                <c:pt idx="268">
                  <c:v>84.63</c:v>
                </c:pt>
                <c:pt idx="269">
                  <c:v>53.261</c:v>
                </c:pt>
                <c:pt idx="270">
                  <c:v>53.3159</c:v>
                </c:pt>
                <c:pt idx="271">
                  <c:v>58.8001</c:v>
                </c:pt>
                <c:pt idx="272">
                  <c:v>59.3351</c:v>
                </c:pt>
                <c:pt idx="273">
                  <c:v>60.9218</c:v>
                </c:pt>
                <c:pt idx="274">
                  <c:v>37.3612</c:v>
                </c:pt>
                <c:pt idx="275">
                  <c:v>94.2373</c:v>
                </c:pt>
                <c:pt idx="276">
                  <c:v>77.1739</c:v>
                </c:pt>
                <c:pt idx="277">
                  <c:v>76.4259</c:v>
                </c:pt>
                <c:pt idx="278">
                  <c:v>78.5895</c:v>
                </c:pt>
                <c:pt idx="279">
                  <c:v>65.6259</c:v>
                </c:pt>
                <c:pt idx="280">
                  <c:v>90.98139999999999</c:v>
                </c:pt>
                <c:pt idx="281">
                  <c:v>56.734</c:v>
                </c:pt>
                <c:pt idx="282">
                  <c:v>57.3003</c:v>
                </c:pt>
                <c:pt idx="283">
                  <c:v>74.15079999999999</c:v>
                </c:pt>
                <c:pt idx="284">
                  <c:v>78.774</c:v>
                </c:pt>
                <c:pt idx="285">
                  <c:v>48.5234</c:v>
                </c:pt>
                <c:pt idx="286">
                  <c:v>84.93689999999999</c:v>
                </c:pt>
                <c:pt idx="287">
                  <c:v>73.5979</c:v>
                </c:pt>
                <c:pt idx="288">
                  <c:v>79.9024</c:v>
                </c:pt>
                <c:pt idx="289">
                  <c:v>77.2253</c:v>
                </c:pt>
                <c:pt idx="290">
                  <c:v>50.3559</c:v>
                </c:pt>
                <c:pt idx="291">
                  <c:v>84.3096</c:v>
                </c:pt>
                <c:pt idx="292">
                  <c:v>45.48589999999999</c:v>
                </c:pt>
                <c:pt idx="293">
                  <c:v>90.2206</c:v>
                </c:pt>
                <c:pt idx="294">
                  <c:v>71.3336</c:v>
                </c:pt>
                <c:pt idx="295">
                  <c:v>81.63030000000001</c:v>
                </c:pt>
                <c:pt idx="296">
                  <c:v>72.27589999999999</c:v>
                </c:pt>
                <c:pt idx="297">
                  <c:v>70.37990000000001</c:v>
                </c:pt>
                <c:pt idx="298">
                  <c:v>88.14</c:v>
                </c:pt>
                <c:pt idx="299">
                  <c:v>82.2877</c:v>
                </c:pt>
                <c:pt idx="300">
                  <c:v>75.52029999999999</c:v>
                </c:pt>
                <c:pt idx="301">
                  <c:v>65.2653</c:v>
                </c:pt>
                <c:pt idx="302">
                  <c:v>89.6515</c:v>
                </c:pt>
                <c:pt idx="303">
                  <c:v>38.8832</c:v>
                </c:pt>
                <c:pt idx="304">
                  <c:v>65.86069999999999</c:v>
                </c:pt>
                <c:pt idx="305">
                  <c:v>79.56359999999999</c:v>
                </c:pt>
                <c:pt idx="306">
                  <c:v>76.38800000000001</c:v>
                </c:pt>
                <c:pt idx="307">
                  <c:v>76.9247</c:v>
                </c:pt>
                <c:pt idx="308">
                  <c:v>60.3792</c:v>
                </c:pt>
                <c:pt idx="309">
                  <c:v>84.9846</c:v>
                </c:pt>
                <c:pt idx="310">
                  <c:v>92.00749999999999</c:v>
                </c:pt>
                <c:pt idx="311">
                  <c:v>76.4932</c:v>
                </c:pt>
                <c:pt idx="312">
                  <c:v>39.4123</c:v>
                </c:pt>
                <c:pt idx="313">
                  <c:v>60.0303</c:v>
                </c:pt>
                <c:pt idx="314">
                  <c:v>78.20499999999998</c:v>
                </c:pt>
                <c:pt idx="315">
                  <c:v>79.42189999999999</c:v>
                </c:pt>
                <c:pt idx="316">
                  <c:v>47.9373</c:v>
                </c:pt>
                <c:pt idx="317">
                  <c:v>89.83929999999999</c:v>
                </c:pt>
                <c:pt idx="318">
                  <c:v>86.1878</c:v>
                </c:pt>
                <c:pt idx="319">
                  <c:v>80.3954</c:v>
                </c:pt>
                <c:pt idx="320">
                  <c:v>53.1768</c:v>
                </c:pt>
                <c:pt idx="321">
                  <c:v>57.7321</c:v>
                </c:pt>
                <c:pt idx="322">
                  <c:v>83.5112</c:v>
                </c:pt>
                <c:pt idx="323">
                  <c:v>88.956</c:v>
                </c:pt>
                <c:pt idx="324">
                  <c:v>59.4906</c:v>
                </c:pt>
                <c:pt idx="325">
                  <c:v>56.2318</c:v>
                </c:pt>
                <c:pt idx="326">
                  <c:v>79.5975</c:v>
                </c:pt>
                <c:pt idx="327">
                  <c:v>70.1001</c:v>
                </c:pt>
                <c:pt idx="328">
                  <c:v>89.7724</c:v>
                </c:pt>
                <c:pt idx="329">
                  <c:v>76.5642</c:v>
                </c:pt>
                <c:pt idx="330">
                  <c:v>72.07380000000001</c:v>
                </c:pt>
                <c:pt idx="331">
                  <c:v>87.86579999999999</c:v>
                </c:pt>
                <c:pt idx="332">
                  <c:v>88.8857</c:v>
                </c:pt>
                <c:pt idx="333">
                  <c:v>86.9087</c:v>
                </c:pt>
                <c:pt idx="334">
                  <c:v>62.87720000000001</c:v>
                </c:pt>
                <c:pt idx="335">
                  <c:v>80.65009999999999</c:v>
                </c:pt>
                <c:pt idx="336">
                  <c:v>76.3263</c:v>
                </c:pt>
                <c:pt idx="337">
                  <c:v>47.2828</c:v>
                </c:pt>
                <c:pt idx="338">
                  <c:v>87.3613</c:v>
                </c:pt>
                <c:pt idx="339">
                  <c:v>72.0217</c:v>
                </c:pt>
                <c:pt idx="340">
                  <c:v>81.65770000000001</c:v>
                </c:pt>
                <c:pt idx="341">
                  <c:v>73.4277</c:v>
                </c:pt>
                <c:pt idx="342">
                  <c:v>42.1171</c:v>
                </c:pt>
                <c:pt idx="343">
                  <c:v>75.0213</c:v>
                </c:pt>
                <c:pt idx="344">
                  <c:v>79.8721</c:v>
                </c:pt>
                <c:pt idx="345">
                  <c:v>62.0476</c:v>
                </c:pt>
                <c:pt idx="346">
                  <c:v>44.6487</c:v>
                </c:pt>
                <c:pt idx="347">
                  <c:v>41.9797</c:v>
                </c:pt>
                <c:pt idx="348">
                  <c:v>85.6653</c:v>
                </c:pt>
                <c:pt idx="349">
                  <c:v>88.961</c:v>
                </c:pt>
                <c:pt idx="350">
                  <c:v>68.77829999999999</c:v>
                </c:pt>
                <c:pt idx="351">
                  <c:v>74.0894</c:v>
                </c:pt>
                <c:pt idx="352">
                  <c:v>96.3502</c:v>
                </c:pt>
                <c:pt idx="353">
                  <c:v>76.79600000000001</c:v>
                </c:pt>
                <c:pt idx="354">
                  <c:v>89.9436</c:v>
                </c:pt>
                <c:pt idx="355">
                  <c:v>71.67059999999999</c:v>
                </c:pt>
                <c:pt idx="356">
                  <c:v>78.3467</c:v>
                </c:pt>
                <c:pt idx="357">
                  <c:v>91.42400000000001</c:v>
                </c:pt>
                <c:pt idx="358">
                  <c:v>76.54609999999998</c:v>
                </c:pt>
                <c:pt idx="359">
                  <c:v>74.2338</c:v>
                </c:pt>
                <c:pt idx="360">
                  <c:v>74.50660000000001</c:v>
                </c:pt>
                <c:pt idx="361">
                  <c:v>33.2438</c:v>
                </c:pt>
                <c:pt idx="362">
                  <c:v>74.0973</c:v>
                </c:pt>
                <c:pt idx="363">
                  <c:v>81.17659999999999</c:v>
                </c:pt>
                <c:pt idx="364">
                  <c:v>83.81659999999999</c:v>
                </c:pt>
                <c:pt idx="365">
                  <c:v>61.25410000000001</c:v>
                </c:pt>
                <c:pt idx="366">
                  <c:v>72.87639999999999</c:v>
                </c:pt>
                <c:pt idx="367">
                  <c:v>83.71939999999999</c:v>
                </c:pt>
                <c:pt idx="368">
                  <c:v>83.783</c:v>
                </c:pt>
                <c:pt idx="369">
                  <c:v>64.2551</c:v>
                </c:pt>
                <c:pt idx="370">
                  <c:v>82.0329</c:v>
                </c:pt>
                <c:pt idx="371">
                  <c:v>77.119</c:v>
                </c:pt>
                <c:pt idx="372">
                  <c:v>79.31999999999999</c:v>
                </c:pt>
                <c:pt idx="373">
                  <c:v>50.8951</c:v>
                </c:pt>
                <c:pt idx="374">
                  <c:v>67.51909999999999</c:v>
                </c:pt>
                <c:pt idx="375">
                  <c:v>65.87909999999998</c:v>
                </c:pt>
                <c:pt idx="376">
                  <c:v>90.4978</c:v>
                </c:pt>
                <c:pt idx="377">
                  <c:v>68.5153</c:v>
                </c:pt>
                <c:pt idx="378">
                  <c:v>64.5436</c:v>
                </c:pt>
                <c:pt idx="379">
                  <c:v>87.5654</c:v>
                </c:pt>
                <c:pt idx="380">
                  <c:v>89.4298</c:v>
                </c:pt>
                <c:pt idx="381">
                  <c:v>45.39739999999999</c:v>
                </c:pt>
                <c:pt idx="382">
                  <c:v>74.86969999999999</c:v>
                </c:pt>
                <c:pt idx="383">
                  <c:v>67.4212</c:v>
                </c:pt>
                <c:pt idx="384">
                  <c:v>74.2471</c:v>
                </c:pt>
                <c:pt idx="385">
                  <c:v>38.3334</c:v>
                </c:pt>
                <c:pt idx="386">
                  <c:v>48.6333</c:v>
                </c:pt>
                <c:pt idx="387">
                  <c:v>75.78499999999998</c:v>
                </c:pt>
                <c:pt idx="388">
                  <c:v>72.85599999999998</c:v>
                </c:pt>
                <c:pt idx="389">
                  <c:v>76.37209999999999</c:v>
                </c:pt>
                <c:pt idx="390">
                  <c:v>91.1568</c:v>
                </c:pt>
                <c:pt idx="391">
                  <c:v>91.5063</c:v>
                </c:pt>
                <c:pt idx="392">
                  <c:v>69.5304</c:v>
                </c:pt>
                <c:pt idx="393">
                  <c:v>78.1576</c:v>
                </c:pt>
                <c:pt idx="394">
                  <c:v>36.3902</c:v>
                </c:pt>
                <c:pt idx="395">
                  <c:v>84.2861</c:v>
                </c:pt>
                <c:pt idx="396">
                  <c:v>58.126</c:v>
                </c:pt>
                <c:pt idx="397">
                  <c:v>67.4419</c:v>
                </c:pt>
                <c:pt idx="398">
                  <c:v>65.152</c:v>
                </c:pt>
                <c:pt idx="399">
                  <c:v>70.5365</c:v>
                </c:pt>
                <c:pt idx="400">
                  <c:v>79.24939999999999</c:v>
                </c:pt>
                <c:pt idx="401">
                  <c:v>76.8254</c:v>
                </c:pt>
                <c:pt idx="402">
                  <c:v>77.206</c:v>
                </c:pt>
                <c:pt idx="403">
                  <c:v>83.8496</c:v>
                </c:pt>
                <c:pt idx="404">
                  <c:v>46.0849</c:v>
                </c:pt>
                <c:pt idx="405">
                  <c:v>75.2306</c:v>
                </c:pt>
                <c:pt idx="406">
                  <c:v>73.1592</c:v>
                </c:pt>
                <c:pt idx="407">
                  <c:v>79.3596</c:v>
                </c:pt>
                <c:pt idx="408">
                  <c:v>82.4483</c:v>
                </c:pt>
                <c:pt idx="409">
                  <c:v>50.0051</c:v>
                </c:pt>
                <c:pt idx="410">
                  <c:v>77.6461</c:v>
                </c:pt>
                <c:pt idx="411">
                  <c:v>63.2815</c:v>
                </c:pt>
                <c:pt idx="412">
                  <c:v>50.7483</c:v>
                </c:pt>
                <c:pt idx="413">
                  <c:v>80.16119999999999</c:v>
                </c:pt>
                <c:pt idx="414">
                  <c:v>81.7645</c:v>
                </c:pt>
                <c:pt idx="415">
                  <c:v>67.6319</c:v>
                </c:pt>
                <c:pt idx="416">
                  <c:v>60.5341</c:v>
                </c:pt>
                <c:pt idx="417">
                  <c:v>86.33969999999999</c:v>
                </c:pt>
                <c:pt idx="418">
                  <c:v>90.6217</c:v>
                </c:pt>
                <c:pt idx="419">
                  <c:v>79.1046</c:v>
                </c:pt>
                <c:pt idx="420">
                  <c:v>86.7214</c:v>
                </c:pt>
                <c:pt idx="421">
                  <c:v>30.3824</c:v>
                </c:pt>
                <c:pt idx="422">
                  <c:v>77.0048</c:v>
                </c:pt>
                <c:pt idx="423">
                  <c:v>28.4635</c:v>
                </c:pt>
                <c:pt idx="424">
                  <c:v>88.84780000000001</c:v>
                </c:pt>
                <c:pt idx="425">
                  <c:v>79.67910000000001</c:v>
                </c:pt>
                <c:pt idx="426">
                  <c:v>78.07769999999999</c:v>
                </c:pt>
                <c:pt idx="427">
                  <c:v>70.6734</c:v>
                </c:pt>
                <c:pt idx="428">
                  <c:v>29.6514</c:v>
                </c:pt>
                <c:pt idx="429">
                  <c:v>61.79999999999999</c:v>
                </c:pt>
                <c:pt idx="430">
                  <c:v>41.3468</c:v>
                </c:pt>
                <c:pt idx="431">
                  <c:v>50.6437</c:v>
                </c:pt>
                <c:pt idx="432">
                  <c:v>92.2724</c:v>
                </c:pt>
                <c:pt idx="433">
                  <c:v>75.5908</c:v>
                </c:pt>
                <c:pt idx="434">
                  <c:v>86.79640000000001</c:v>
                </c:pt>
                <c:pt idx="435">
                  <c:v>67.8364</c:v>
                </c:pt>
                <c:pt idx="436">
                  <c:v>37.6756</c:v>
                </c:pt>
                <c:pt idx="437">
                  <c:v>85.34739999999999</c:v>
                </c:pt>
                <c:pt idx="438">
                  <c:v>67.57470000000001</c:v>
                </c:pt>
                <c:pt idx="439">
                  <c:v>83.5313</c:v>
                </c:pt>
                <c:pt idx="440">
                  <c:v>36.0202</c:v>
                </c:pt>
                <c:pt idx="441">
                  <c:v>59.998</c:v>
                </c:pt>
                <c:pt idx="442">
                  <c:v>76.4452</c:v>
                </c:pt>
                <c:pt idx="443">
                  <c:v>63.3348</c:v>
                </c:pt>
                <c:pt idx="444">
                  <c:v>78.16249999999999</c:v>
                </c:pt>
                <c:pt idx="445">
                  <c:v>75.07269999999998</c:v>
                </c:pt>
                <c:pt idx="446">
                  <c:v>79.49339999999999</c:v>
                </c:pt>
                <c:pt idx="447">
                  <c:v>63.1004</c:v>
                </c:pt>
                <c:pt idx="448">
                  <c:v>60.75149999999999</c:v>
                </c:pt>
                <c:pt idx="449">
                  <c:v>45.7888</c:v>
                </c:pt>
                <c:pt idx="450">
                  <c:v>68.3043</c:v>
                </c:pt>
                <c:pt idx="451">
                  <c:v>41.5935</c:v>
                </c:pt>
                <c:pt idx="452">
                  <c:v>62.6096</c:v>
                </c:pt>
                <c:pt idx="453">
                  <c:v>46.2257</c:v>
                </c:pt>
                <c:pt idx="454">
                  <c:v>83.2398</c:v>
                </c:pt>
                <c:pt idx="455">
                  <c:v>81.32389999999999</c:v>
                </c:pt>
                <c:pt idx="456">
                  <c:v>68.42700000000001</c:v>
                </c:pt>
                <c:pt idx="457">
                  <c:v>80.6943</c:v>
                </c:pt>
                <c:pt idx="458">
                  <c:v>82.2433</c:v>
                </c:pt>
                <c:pt idx="459">
                  <c:v>95.3852</c:v>
                </c:pt>
                <c:pt idx="460">
                  <c:v>96.64790000000001</c:v>
                </c:pt>
                <c:pt idx="461">
                  <c:v>85.688</c:v>
                </c:pt>
                <c:pt idx="462">
                  <c:v>69.62139999999999</c:v>
                </c:pt>
                <c:pt idx="463">
                  <c:v>79.7683</c:v>
                </c:pt>
                <c:pt idx="464">
                  <c:v>91.3382</c:v>
                </c:pt>
                <c:pt idx="465">
                  <c:v>90.04179999999999</c:v>
                </c:pt>
                <c:pt idx="466">
                  <c:v>73.57899999999999</c:v>
                </c:pt>
                <c:pt idx="467">
                  <c:v>61.2927</c:v>
                </c:pt>
                <c:pt idx="468">
                  <c:v>66.86349999999999</c:v>
                </c:pt>
                <c:pt idx="469">
                  <c:v>90.054</c:v>
                </c:pt>
                <c:pt idx="470">
                  <c:v>85.59690000000001</c:v>
                </c:pt>
                <c:pt idx="471">
                  <c:v>30.7349</c:v>
                </c:pt>
                <c:pt idx="472">
                  <c:v>78.4821</c:v>
                </c:pt>
                <c:pt idx="473">
                  <c:v>93.43129999999999</c:v>
                </c:pt>
                <c:pt idx="474">
                  <c:v>87.6712</c:v>
                </c:pt>
                <c:pt idx="475">
                  <c:v>73.37009999999999</c:v>
                </c:pt>
                <c:pt idx="476">
                  <c:v>80.28749999999999</c:v>
                </c:pt>
                <c:pt idx="477">
                  <c:v>63.50109999999999</c:v>
                </c:pt>
                <c:pt idx="478">
                  <c:v>77.9966</c:v>
                </c:pt>
                <c:pt idx="479">
                  <c:v>59.6185</c:v>
                </c:pt>
                <c:pt idx="480">
                  <c:v>71.5278</c:v>
                </c:pt>
                <c:pt idx="481">
                  <c:v>57.6703</c:v>
                </c:pt>
                <c:pt idx="482">
                  <c:v>79.04189999999998</c:v>
                </c:pt>
                <c:pt idx="483">
                  <c:v>86.3663</c:v>
                </c:pt>
                <c:pt idx="484">
                  <c:v>78.72029999999999</c:v>
                </c:pt>
                <c:pt idx="485">
                  <c:v>79.8232</c:v>
                </c:pt>
                <c:pt idx="486">
                  <c:v>76.9988</c:v>
                </c:pt>
                <c:pt idx="487">
                  <c:v>80.6203</c:v>
                </c:pt>
                <c:pt idx="488">
                  <c:v>89.3689</c:v>
                </c:pt>
                <c:pt idx="489">
                  <c:v>42.7706</c:v>
                </c:pt>
                <c:pt idx="490">
                  <c:v>56.848</c:v>
                </c:pt>
                <c:pt idx="491">
                  <c:v>80.3458</c:v>
                </c:pt>
                <c:pt idx="492">
                  <c:v>79.438</c:v>
                </c:pt>
                <c:pt idx="493">
                  <c:v>39.1535</c:v>
                </c:pt>
                <c:pt idx="494">
                  <c:v>79.0313</c:v>
                </c:pt>
                <c:pt idx="495">
                  <c:v>76.39490000000001</c:v>
                </c:pt>
                <c:pt idx="496">
                  <c:v>92.21210000000001</c:v>
                </c:pt>
                <c:pt idx="497">
                  <c:v>81.8995</c:v>
                </c:pt>
                <c:pt idx="498">
                  <c:v>60.7435</c:v>
                </c:pt>
                <c:pt idx="499">
                  <c:v>72.8689</c:v>
                </c:pt>
                <c:pt idx="500">
                  <c:v>59.0978</c:v>
                </c:pt>
                <c:pt idx="501">
                  <c:v>28.1698</c:v>
                </c:pt>
                <c:pt idx="502">
                  <c:v>83.7957</c:v>
                </c:pt>
                <c:pt idx="503">
                  <c:v>88.1889</c:v>
                </c:pt>
                <c:pt idx="504">
                  <c:v>81.7687</c:v>
                </c:pt>
                <c:pt idx="505">
                  <c:v>37.5871</c:v>
                </c:pt>
                <c:pt idx="506">
                  <c:v>81.82640000000001</c:v>
                </c:pt>
                <c:pt idx="507">
                  <c:v>36.0735</c:v>
                </c:pt>
                <c:pt idx="508">
                  <c:v>76.71059999999999</c:v>
                </c:pt>
                <c:pt idx="509">
                  <c:v>47.2839</c:v>
                </c:pt>
                <c:pt idx="510">
                  <c:v>72.17289999999998</c:v>
                </c:pt>
                <c:pt idx="511">
                  <c:v>79.07689999999999</c:v>
                </c:pt>
                <c:pt idx="512">
                  <c:v>49.4891</c:v>
                </c:pt>
                <c:pt idx="513">
                  <c:v>45.7447</c:v>
                </c:pt>
                <c:pt idx="514">
                  <c:v>74.6377</c:v>
                </c:pt>
                <c:pt idx="515">
                  <c:v>79.0574</c:v>
                </c:pt>
                <c:pt idx="516">
                  <c:v>80.2764</c:v>
                </c:pt>
                <c:pt idx="517">
                  <c:v>57.5199</c:v>
                </c:pt>
                <c:pt idx="518">
                  <c:v>74.56909999999999</c:v>
                </c:pt>
                <c:pt idx="519">
                  <c:v>72.4303</c:v>
                </c:pt>
                <c:pt idx="520">
                  <c:v>79.14230000000001</c:v>
                </c:pt>
                <c:pt idx="521">
                  <c:v>51.8595</c:v>
                </c:pt>
                <c:pt idx="522">
                  <c:v>65.1657</c:v>
                </c:pt>
                <c:pt idx="523">
                  <c:v>90.2206</c:v>
                </c:pt>
                <c:pt idx="524">
                  <c:v>79.6478</c:v>
                </c:pt>
                <c:pt idx="525">
                  <c:v>87.0801</c:v>
                </c:pt>
                <c:pt idx="526">
                  <c:v>42.2082</c:v>
                </c:pt>
                <c:pt idx="527">
                  <c:v>75.10890000000001</c:v>
                </c:pt>
                <c:pt idx="528">
                  <c:v>97.5436</c:v>
                </c:pt>
                <c:pt idx="529">
                  <c:v>45.4392</c:v>
                </c:pt>
                <c:pt idx="530">
                  <c:v>79.70099999999999</c:v>
                </c:pt>
                <c:pt idx="531">
                  <c:v>88.4203</c:v>
                </c:pt>
                <c:pt idx="532">
                  <c:v>75.1191</c:v>
                </c:pt>
                <c:pt idx="533">
                  <c:v>73.4323</c:v>
                </c:pt>
                <c:pt idx="534">
                  <c:v>64.1811</c:v>
                </c:pt>
                <c:pt idx="535">
                  <c:v>60.4032</c:v>
                </c:pt>
                <c:pt idx="536">
                  <c:v>79.3361</c:v>
                </c:pt>
                <c:pt idx="537">
                  <c:v>83.434</c:v>
                </c:pt>
                <c:pt idx="538">
                  <c:v>42.8101</c:v>
                </c:pt>
                <c:pt idx="539">
                  <c:v>72.4766</c:v>
                </c:pt>
                <c:pt idx="540">
                  <c:v>81.4354</c:v>
                </c:pt>
                <c:pt idx="541">
                  <c:v>79.2343</c:v>
                </c:pt>
                <c:pt idx="542">
                  <c:v>66.80549999999999</c:v>
                </c:pt>
                <c:pt idx="543">
                  <c:v>74.44670000000001</c:v>
                </c:pt>
                <c:pt idx="544">
                  <c:v>33.6745</c:v>
                </c:pt>
                <c:pt idx="545">
                  <c:v>85.31480000000001</c:v>
                </c:pt>
                <c:pt idx="546">
                  <c:v>96.4738</c:v>
                </c:pt>
                <c:pt idx="547">
                  <c:v>62.78479999999999</c:v>
                </c:pt>
                <c:pt idx="548">
                  <c:v>78.9271</c:v>
                </c:pt>
                <c:pt idx="549">
                  <c:v>80.7338</c:v>
                </c:pt>
                <c:pt idx="550">
                  <c:v>35.9736</c:v>
                </c:pt>
                <c:pt idx="551">
                  <c:v>56.4202</c:v>
                </c:pt>
                <c:pt idx="552">
                  <c:v>68.93049999999999</c:v>
                </c:pt>
                <c:pt idx="553">
                  <c:v>87.8271</c:v>
                </c:pt>
                <c:pt idx="554">
                  <c:v>75.54949999999999</c:v>
                </c:pt>
                <c:pt idx="555">
                  <c:v>80.1253</c:v>
                </c:pt>
                <c:pt idx="556">
                  <c:v>76.0166</c:v>
                </c:pt>
                <c:pt idx="557">
                  <c:v>80.4823</c:v>
                </c:pt>
                <c:pt idx="558">
                  <c:v>88.35639999999999</c:v>
                </c:pt>
                <c:pt idx="559">
                  <c:v>75.02500000000001</c:v>
                </c:pt>
                <c:pt idx="560">
                  <c:v>72.733</c:v>
                </c:pt>
                <c:pt idx="561">
                  <c:v>28.6573</c:v>
                </c:pt>
                <c:pt idx="562">
                  <c:v>74.3005</c:v>
                </c:pt>
                <c:pt idx="563">
                  <c:v>83.22239999999999</c:v>
                </c:pt>
                <c:pt idx="564">
                  <c:v>87.25790000000001</c:v>
                </c:pt>
                <c:pt idx="565">
                  <c:v>37.4046</c:v>
                </c:pt>
                <c:pt idx="566">
                  <c:v>79.27070000000001</c:v>
                </c:pt>
                <c:pt idx="567">
                  <c:v>96.11409999999999</c:v>
                </c:pt>
                <c:pt idx="568">
                  <c:v>56.8059</c:v>
                </c:pt>
                <c:pt idx="569">
                  <c:v>79.3651</c:v>
                </c:pt>
                <c:pt idx="570">
                  <c:v>76.98609999999999</c:v>
                </c:pt>
                <c:pt idx="571">
                  <c:v>66.5223</c:v>
                </c:pt>
                <c:pt idx="572">
                  <c:v>87.9747</c:v>
                </c:pt>
                <c:pt idx="573">
                  <c:v>80.66630000000001</c:v>
                </c:pt>
                <c:pt idx="574">
                  <c:v>57.0754</c:v>
                </c:pt>
                <c:pt idx="575">
                  <c:v>81.22069999999999</c:v>
                </c:pt>
                <c:pt idx="576">
                  <c:v>88.6431</c:v>
                </c:pt>
                <c:pt idx="577">
                  <c:v>92.628</c:v>
                </c:pt>
                <c:pt idx="578">
                  <c:v>78.4316</c:v>
                </c:pt>
                <c:pt idx="579">
                  <c:v>51.4364</c:v>
                </c:pt>
                <c:pt idx="580">
                  <c:v>34.0935</c:v>
                </c:pt>
                <c:pt idx="581">
                  <c:v>39.2576</c:v>
                </c:pt>
                <c:pt idx="582">
                  <c:v>41.9525</c:v>
                </c:pt>
                <c:pt idx="583">
                  <c:v>78.3079</c:v>
                </c:pt>
                <c:pt idx="584">
                  <c:v>74.566</c:v>
                </c:pt>
                <c:pt idx="585">
                  <c:v>45.2349</c:v>
                </c:pt>
                <c:pt idx="586">
                  <c:v>82.3927</c:v>
                </c:pt>
                <c:pt idx="587">
                  <c:v>66.795</c:v>
                </c:pt>
                <c:pt idx="588">
                  <c:v>92.2077</c:v>
                </c:pt>
                <c:pt idx="589">
                  <c:v>89.9743</c:v>
                </c:pt>
                <c:pt idx="590">
                  <c:v>85.6966</c:v>
                </c:pt>
                <c:pt idx="591">
                  <c:v>48.8447</c:v>
                </c:pt>
                <c:pt idx="592">
                  <c:v>79.26900000000001</c:v>
                </c:pt>
                <c:pt idx="593">
                  <c:v>79.0729</c:v>
                </c:pt>
                <c:pt idx="594">
                  <c:v>88.3099</c:v>
                </c:pt>
                <c:pt idx="595">
                  <c:v>79.76949999999999</c:v>
                </c:pt>
                <c:pt idx="596">
                  <c:v>88.46429999999999</c:v>
                </c:pt>
                <c:pt idx="597">
                  <c:v>80.6161</c:v>
                </c:pt>
                <c:pt idx="598">
                  <c:v>54.0652</c:v>
                </c:pt>
                <c:pt idx="599">
                  <c:v>83.7315</c:v>
                </c:pt>
                <c:pt idx="600">
                  <c:v>45.6427</c:v>
                </c:pt>
                <c:pt idx="601">
                  <c:v>66.218</c:v>
                </c:pt>
                <c:pt idx="602">
                  <c:v>84.2531</c:v>
                </c:pt>
                <c:pt idx="603">
                  <c:v>45.0709</c:v>
                </c:pt>
                <c:pt idx="604">
                  <c:v>20.8515</c:v>
                </c:pt>
                <c:pt idx="605">
                  <c:v>63.9731</c:v>
                </c:pt>
                <c:pt idx="606">
                  <c:v>78.9178</c:v>
                </c:pt>
                <c:pt idx="607">
                  <c:v>85.9156</c:v>
                </c:pt>
                <c:pt idx="608">
                  <c:v>80.64360000000001</c:v>
                </c:pt>
                <c:pt idx="609">
                  <c:v>84.25490000000001</c:v>
                </c:pt>
                <c:pt idx="610">
                  <c:v>77.6313</c:v>
                </c:pt>
                <c:pt idx="611">
                  <c:v>51.6751</c:v>
                </c:pt>
                <c:pt idx="612">
                  <c:v>93.8629</c:v>
                </c:pt>
                <c:pt idx="613">
                  <c:v>82.6251</c:v>
                </c:pt>
                <c:pt idx="614">
                  <c:v>89.2097</c:v>
                </c:pt>
                <c:pt idx="615">
                  <c:v>95.4796</c:v>
                </c:pt>
                <c:pt idx="616">
                  <c:v>82.45740000000001</c:v>
                </c:pt>
                <c:pt idx="617">
                  <c:v>78.23419999999999</c:v>
                </c:pt>
                <c:pt idx="618">
                  <c:v>74.0758</c:v>
                </c:pt>
                <c:pt idx="619">
                  <c:v>65.0025</c:v>
                </c:pt>
                <c:pt idx="620">
                  <c:v>58.1065</c:v>
                </c:pt>
                <c:pt idx="621">
                  <c:v>90.2206</c:v>
                </c:pt>
                <c:pt idx="622">
                  <c:v>66.3344</c:v>
                </c:pt>
                <c:pt idx="623">
                  <c:v>79.23520000000001</c:v>
                </c:pt>
                <c:pt idx="624">
                  <c:v>68.52419999999999</c:v>
                </c:pt>
                <c:pt idx="625">
                  <c:v>43.9847</c:v>
                </c:pt>
                <c:pt idx="626">
                  <c:v>38.67619999999999</c:v>
                </c:pt>
                <c:pt idx="627">
                  <c:v>89.1469</c:v>
                </c:pt>
                <c:pt idx="628">
                  <c:v>78.33280000000001</c:v>
                </c:pt>
                <c:pt idx="629">
                  <c:v>49.9828</c:v>
                </c:pt>
                <c:pt idx="630">
                  <c:v>86.5171</c:v>
                </c:pt>
                <c:pt idx="631">
                  <c:v>64.7341</c:v>
                </c:pt>
                <c:pt idx="632">
                  <c:v>58.153</c:v>
                </c:pt>
                <c:pt idx="633">
                  <c:v>62.9976</c:v>
                </c:pt>
                <c:pt idx="634">
                  <c:v>41.2836</c:v>
                </c:pt>
                <c:pt idx="635">
                  <c:v>93.7432</c:v>
                </c:pt>
                <c:pt idx="636">
                  <c:v>64.37009999999998</c:v>
                </c:pt>
                <c:pt idx="637">
                  <c:v>73.4062</c:v>
                </c:pt>
                <c:pt idx="638">
                  <c:v>35.7498</c:v>
                </c:pt>
                <c:pt idx="639">
                  <c:v>48.1896</c:v>
                </c:pt>
                <c:pt idx="640">
                  <c:v>89.1951</c:v>
                </c:pt>
                <c:pt idx="641">
                  <c:v>30.425</c:v>
                </c:pt>
                <c:pt idx="642">
                  <c:v>91.6348</c:v>
                </c:pt>
                <c:pt idx="643">
                  <c:v>77.1618</c:v>
                </c:pt>
                <c:pt idx="644">
                  <c:v>67.4503</c:v>
                </c:pt>
                <c:pt idx="645">
                  <c:v>96.1532</c:v>
                </c:pt>
                <c:pt idx="646">
                  <c:v>81.41840000000001</c:v>
                </c:pt>
                <c:pt idx="647">
                  <c:v>22.8271</c:v>
                </c:pt>
                <c:pt idx="648">
                  <c:v>86.16759999999999</c:v>
                </c:pt>
                <c:pt idx="649">
                  <c:v>79.2936</c:v>
                </c:pt>
                <c:pt idx="650">
                  <c:v>79.1011</c:v>
                </c:pt>
                <c:pt idx="651">
                  <c:v>61.26709999999999</c:v>
                </c:pt>
                <c:pt idx="652">
                  <c:v>87.7539</c:v>
                </c:pt>
                <c:pt idx="653">
                  <c:v>78.6687</c:v>
                </c:pt>
                <c:pt idx="654">
                  <c:v>75.6932</c:v>
                </c:pt>
                <c:pt idx="655">
                  <c:v>86.10429999999999</c:v>
                </c:pt>
                <c:pt idx="656">
                  <c:v>61.68730000000001</c:v>
                </c:pt>
                <c:pt idx="657">
                  <c:v>87.4682</c:v>
                </c:pt>
                <c:pt idx="658">
                  <c:v>40.2722</c:v>
                </c:pt>
                <c:pt idx="659">
                  <c:v>76.5864</c:v>
                </c:pt>
                <c:pt idx="660">
                  <c:v>78.6728</c:v>
                </c:pt>
                <c:pt idx="661">
                  <c:v>34.1694</c:v>
                </c:pt>
                <c:pt idx="662">
                  <c:v>65.66919999999999</c:v>
                </c:pt>
                <c:pt idx="663">
                  <c:v>38.5821</c:v>
                </c:pt>
                <c:pt idx="664">
                  <c:v>78.1585</c:v>
                </c:pt>
                <c:pt idx="665">
                  <c:v>68.3942</c:v>
                </c:pt>
                <c:pt idx="666">
                  <c:v>89.5968</c:v>
                </c:pt>
                <c:pt idx="667">
                  <c:v>79.2242</c:v>
                </c:pt>
                <c:pt idx="668">
                  <c:v>45.1408</c:v>
                </c:pt>
                <c:pt idx="669">
                  <c:v>77.1399</c:v>
                </c:pt>
                <c:pt idx="670">
                  <c:v>87.1584</c:v>
                </c:pt>
                <c:pt idx="671">
                  <c:v>96.6797</c:v>
                </c:pt>
                <c:pt idx="672">
                  <c:v>60.9758</c:v>
                </c:pt>
                <c:pt idx="673">
                  <c:v>56.0967</c:v>
                </c:pt>
                <c:pt idx="674">
                  <c:v>69.992</c:v>
                </c:pt>
                <c:pt idx="675">
                  <c:v>74.83580000000001</c:v>
                </c:pt>
                <c:pt idx="676">
                  <c:v>77.3552</c:v>
                </c:pt>
                <c:pt idx="677">
                  <c:v>81.0385</c:v>
                </c:pt>
                <c:pt idx="678">
                  <c:v>64.51609999999999</c:v>
                </c:pt>
                <c:pt idx="679">
                  <c:v>48.1591</c:v>
                </c:pt>
                <c:pt idx="680">
                  <c:v>79.3276</c:v>
                </c:pt>
                <c:pt idx="681">
                  <c:v>72.94540000000001</c:v>
                </c:pt>
                <c:pt idx="682">
                  <c:v>85.23220000000001</c:v>
                </c:pt>
                <c:pt idx="683">
                  <c:v>77.0154</c:v>
                </c:pt>
                <c:pt idx="684">
                  <c:v>79.64190000000001</c:v>
                </c:pt>
                <c:pt idx="685">
                  <c:v>82.8704</c:v>
                </c:pt>
                <c:pt idx="686">
                  <c:v>60.53999999999999</c:v>
                </c:pt>
                <c:pt idx="687">
                  <c:v>50.9925</c:v>
                </c:pt>
                <c:pt idx="688">
                  <c:v>75.89499999999998</c:v>
                </c:pt>
                <c:pt idx="689">
                  <c:v>84.51300000000001</c:v>
                </c:pt>
                <c:pt idx="690">
                  <c:v>78.6063</c:v>
                </c:pt>
                <c:pt idx="691">
                  <c:v>77.91540000000001</c:v>
                </c:pt>
                <c:pt idx="692">
                  <c:v>92.53</c:v>
                </c:pt>
                <c:pt idx="693">
                  <c:v>86.1326</c:v>
                </c:pt>
                <c:pt idx="694">
                  <c:v>39.2359</c:v>
                </c:pt>
                <c:pt idx="695">
                  <c:v>88.85550000000001</c:v>
                </c:pt>
                <c:pt idx="696">
                  <c:v>83.2782</c:v>
                </c:pt>
                <c:pt idx="697">
                  <c:v>79.0369</c:v>
                </c:pt>
                <c:pt idx="698">
                  <c:v>76.633</c:v>
                </c:pt>
                <c:pt idx="699">
                  <c:v>69.63339999999999</c:v>
                </c:pt>
                <c:pt idx="700">
                  <c:v>91.6168</c:v>
                </c:pt>
                <c:pt idx="701">
                  <c:v>92.16540000000001</c:v>
                </c:pt>
                <c:pt idx="702">
                  <c:v>90.8289</c:v>
                </c:pt>
                <c:pt idx="703">
                  <c:v>49.4016</c:v>
                </c:pt>
                <c:pt idx="704">
                  <c:v>43.57429999999999</c:v>
                </c:pt>
                <c:pt idx="705">
                  <c:v>75.99829999999999</c:v>
                </c:pt>
                <c:pt idx="706">
                  <c:v>78.24630000000001</c:v>
                </c:pt>
                <c:pt idx="707">
                  <c:v>76.6634</c:v>
                </c:pt>
                <c:pt idx="708">
                  <c:v>63.7405</c:v>
                </c:pt>
                <c:pt idx="709">
                  <c:v>63.8708</c:v>
                </c:pt>
                <c:pt idx="710">
                  <c:v>79.1046</c:v>
                </c:pt>
                <c:pt idx="711">
                  <c:v>80.7991</c:v>
                </c:pt>
                <c:pt idx="712">
                  <c:v>79.2325</c:v>
                </c:pt>
                <c:pt idx="713">
                  <c:v>48.0021</c:v>
                </c:pt>
                <c:pt idx="714">
                  <c:v>55.0361</c:v>
                </c:pt>
                <c:pt idx="715">
                  <c:v>37.8027</c:v>
                </c:pt>
                <c:pt idx="716">
                  <c:v>76.40169999999999</c:v>
                </c:pt>
                <c:pt idx="717">
                  <c:v>88.0245</c:v>
                </c:pt>
                <c:pt idx="718">
                  <c:v>49.614</c:v>
                </c:pt>
                <c:pt idx="719">
                  <c:v>81.7625</c:v>
                </c:pt>
                <c:pt idx="720">
                  <c:v>75.24679999999999</c:v>
                </c:pt>
                <c:pt idx="721">
                  <c:v>41.7662</c:v>
                </c:pt>
                <c:pt idx="722">
                  <c:v>43.2627</c:v>
                </c:pt>
                <c:pt idx="723">
                  <c:v>83.72150000000001</c:v>
                </c:pt>
                <c:pt idx="724">
                  <c:v>51.6883</c:v>
                </c:pt>
                <c:pt idx="725">
                  <c:v>78.00230000000001</c:v>
                </c:pt>
                <c:pt idx="726">
                  <c:v>47.2238</c:v>
                </c:pt>
                <c:pt idx="727">
                  <c:v>40.2104</c:v>
                </c:pt>
                <c:pt idx="728">
                  <c:v>75.8604</c:v>
                </c:pt>
                <c:pt idx="729">
                  <c:v>97.84480000000001</c:v>
                </c:pt>
                <c:pt idx="730">
                  <c:v>74.65199999999999</c:v>
                </c:pt>
                <c:pt idx="731">
                  <c:v>65.1336</c:v>
                </c:pt>
                <c:pt idx="732">
                  <c:v>31.3842</c:v>
                </c:pt>
                <c:pt idx="733">
                  <c:v>70.93229999999998</c:v>
                </c:pt>
                <c:pt idx="734">
                  <c:v>73.71359999999999</c:v>
                </c:pt>
                <c:pt idx="735">
                  <c:v>67.0612</c:v>
                </c:pt>
                <c:pt idx="736">
                  <c:v>78.03739999999999</c:v>
                </c:pt>
                <c:pt idx="737">
                  <c:v>87.28440000000001</c:v>
                </c:pt>
                <c:pt idx="738">
                  <c:v>44.239</c:v>
                </c:pt>
                <c:pt idx="739">
                  <c:v>76.8698</c:v>
                </c:pt>
                <c:pt idx="740">
                  <c:v>73.4808</c:v>
                </c:pt>
                <c:pt idx="741">
                  <c:v>54.9659</c:v>
                </c:pt>
                <c:pt idx="742">
                  <c:v>65.0673</c:v>
                </c:pt>
                <c:pt idx="743">
                  <c:v>60.5747</c:v>
                </c:pt>
                <c:pt idx="744">
                  <c:v>82.5671</c:v>
                </c:pt>
                <c:pt idx="745">
                  <c:v>41.8122</c:v>
                </c:pt>
                <c:pt idx="746">
                  <c:v>46.8257</c:v>
                </c:pt>
                <c:pt idx="747">
                  <c:v>64.8961</c:v>
                </c:pt>
                <c:pt idx="748">
                  <c:v>49.2513</c:v>
                </c:pt>
                <c:pt idx="749">
                  <c:v>49.3863</c:v>
                </c:pt>
                <c:pt idx="750">
                  <c:v>86.1414</c:v>
                </c:pt>
                <c:pt idx="751">
                  <c:v>80.06480000000001</c:v>
                </c:pt>
                <c:pt idx="752">
                  <c:v>77.73789999999998</c:v>
                </c:pt>
                <c:pt idx="753">
                  <c:v>70.9269</c:v>
                </c:pt>
                <c:pt idx="754">
                  <c:v>56.2352</c:v>
                </c:pt>
                <c:pt idx="755">
                  <c:v>74.12949999999999</c:v>
                </c:pt>
                <c:pt idx="756">
                  <c:v>65.82089999999999</c:v>
                </c:pt>
                <c:pt idx="757">
                  <c:v>84.4682</c:v>
                </c:pt>
                <c:pt idx="758">
                  <c:v>73.89660000000001</c:v>
                </c:pt>
                <c:pt idx="759">
                  <c:v>54.123</c:v>
                </c:pt>
                <c:pt idx="760">
                  <c:v>78.20310000000001</c:v>
                </c:pt>
                <c:pt idx="761">
                  <c:v>97.87130000000001</c:v>
                </c:pt>
                <c:pt idx="762">
                  <c:v>57.7022</c:v>
                </c:pt>
                <c:pt idx="763">
                  <c:v>79.9902</c:v>
                </c:pt>
                <c:pt idx="764">
                  <c:v>77.9713</c:v>
                </c:pt>
                <c:pt idx="765">
                  <c:v>69.23650000000001</c:v>
                </c:pt>
                <c:pt idx="766">
                  <c:v>35.5594</c:v>
                </c:pt>
                <c:pt idx="767">
                  <c:v>83.42440000000001</c:v>
                </c:pt>
                <c:pt idx="768">
                  <c:v>86.6079</c:v>
                </c:pt>
                <c:pt idx="769">
                  <c:v>83.6275</c:v>
                </c:pt>
                <c:pt idx="770">
                  <c:v>88.28830000000001</c:v>
                </c:pt>
                <c:pt idx="771">
                  <c:v>64.9267</c:v>
                </c:pt>
                <c:pt idx="772">
                  <c:v>47.558</c:v>
                </c:pt>
                <c:pt idx="773">
                  <c:v>86.748</c:v>
                </c:pt>
                <c:pt idx="774">
                  <c:v>38.6338</c:v>
                </c:pt>
                <c:pt idx="775">
                  <c:v>63.42309999999999</c:v>
                </c:pt>
                <c:pt idx="776">
                  <c:v>87.0142</c:v>
                </c:pt>
                <c:pt idx="777">
                  <c:v>75.8053</c:v>
                </c:pt>
                <c:pt idx="778">
                  <c:v>78.74850000000001</c:v>
                </c:pt>
                <c:pt idx="779">
                  <c:v>42.73</c:v>
                </c:pt>
                <c:pt idx="780">
                  <c:v>68.86759999999998</c:v>
                </c:pt>
                <c:pt idx="781">
                  <c:v>70.2323</c:v>
                </c:pt>
                <c:pt idx="782">
                  <c:v>97.3999</c:v>
                </c:pt>
                <c:pt idx="783">
                  <c:v>74.7077</c:v>
                </c:pt>
                <c:pt idx="784">
                  <c:v>87.62779999999999</c:v>
                </c:pt>
                <c:pt idx="785">
                  <c:v>67.9751</c:v>
                </c:pt>
                <c:pt idx="786">
                  <c:v>25.1686</c:v>
                </c:pt>
                <c:pt idx="787">
                  <c:v>79.9502</c:v>
                </c:pt>
                <c:pt idx="788">
                  <c:v>53.4093</c:v>
                </c:pt>
                <c:pt idx="789">
                  <c:v>94.77500000000001</c:v>
                </c:pt>
                <c:pt idx="790">
                  <c:v>43.4205</c:v>
                </c:pt>
                <c:pt idx="791">
                  <c:v>80.92149999999999</c:v>
                </c:pt>
                <c:pt idx="792">
                  <c:v>76.422</c:v>
                </c:pt>
                <c:pt idx="793">
                  <c:v>83.7534</c:v>
                </c:pt>
                <c:pt idx="794">
                  <c:v>79.9704</c:v>
                </c:pt>
                <c:pt idx="795">
                  <c:v>57.9407</c:v>
                </c:pt>
                <c:pt idx="796">
                  <c:v>75.68989999999999</c:v>
                </c:pt>
                <c:pt idx="797">
                  <c:v>62.5634</c:v>
                </c:pt>
                <c:pt idx="798">
                  <c:v>40.5626</c:v>
                </c:pt>
                <c:pt idx="799">
                  <c:v>64.3199</c:v>
                </c:pt>
                <c:pt idx="800">
                  <c:v>77.54340000000001</c:v>
                </c:pt>
                <c:pt idx="801">
                  <c:v>80.9222</c:v>
                </c:pt>
                <c:pt idx="802">
                  <c:v>75.9316</c:v>
                </c:pt>
                <c:pt idx="803">
                  <c:v>29.3418</c:v>
                </c:pt>
                <c:pt idx="804">
                  <c:v>87.68729999999999</c:v>
                </c:pt>
                <c:pt idx="805">
                  <c:v>86.92230000000001</c:v>
                </c:pt>
                <c:pt idx="806">
                  <c:v>80.78740000000001</c:v>
                </c:pt>
                <c:pt idx="807">
                  <c:v>39.8759</c:v>
                </c:pt>
                <c:pt idx="808">
                  <c:v>15.5463</c:v>
                </c:pt>
                <c:pt idx="809">
                  <c:v>82.7366</c:v>
                </c:pt>
                <c:pt idx="810">
                  <c:v>62.8993</c:v>
                </c:pt>
                <c:pt idx="811">
                  <c:v>55.2541</c:v>
                </c:pt>
                <c:pt idx="812">
                  <c:v>89.6816</c:v>
                </c:pt>
                <c:pt idx="813">
                  <c:v>60.7117</c:v>
                </c:pt>
                <c:pt idx="814">
                  <c:v>77.80589999999999</c:v>
                </c:pt>
                <c:pt idx="815">
                  <c:v>76.32149999999999</c:v>
                </c:pt>
                <c:pt idx="816">
                  <c:v>61.5283</c:v>
                </c:pt>
                <c:pt idx="817">
                  <c:v>66.12309999999999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78.02304840087891</c:v>
                </c:pt>
                <c:pt idx="1">
                  <c:v>74.86531066894531</c:v>
                </c:pt>
                <c:pt idx="2">
                  <c:v>85.65665435791016</c:v>
                </c:pt>
                <c:pt idx="3">
                  <c:v>81.92138671875</c:v>
                </c:pt>
                <c:pt idx="4">
                  <c:v>93.29300689697266</c:v>
                </c:pt>
                <c:pt idx="5">
                  <c:v>54.94095230102539</c:v>
                </c:pt>
                <c:pt idx="6">
                  <c:v>91.71829223632812</c:v>
                </c:pt>
                <c:pt idx="7">
                  <c:v>53.48225402832031</c:v>
                </c:pt>
                <c:pt idx="8">
                  <c:v>81.41970825195312</c:v>
                </c:pt>
                <c:pt idx="9">
                  <c:v>49.04263687133789</c:v>
                </c:pt>
                <c:pt idx="10">
                  <c:v>52.49372863769531</c:v>
                </c:pt>
                <c:pt idx="11">
                  <c:v>89.20459747314453</c:v>
                </c:pt>
                <c:pt idx="12">
                  <c:v>82.97925567626953</c:v>
                </c:pt>
                <c:pt idx="13">
                  <c:v>91.20652770996094</c:v>
                </c:pt>
                <c:pt idx="14">
                  <c:v>70.06428527832031</c:v>
                </c:pt>
                <c:pt idx="15">
                  <c:v>67.42314147949219</c:v>
                </c:pt>
                <c:pt idx="16">
                  <c:v>66.16748046875</c:v>
                </c:pt>
                <c:pt idx="17">
                  <c:v>45.70019149780273</c:v>
                </c:pt>
                <c:pt idx="18">
                  <c:v>36.90362930297852</c:v>
                </c:pt>
                <c:pt idx="19">
                  <c:v>47.53691864013672</c:v>
                </c:pt>
                <c:pt idx="20">
                  <c:v>92.16995239257812</c:v>
                </c:pt>
                <c:pt idx="21">
                  <c:v>80.53572845458984</c:v>
                </c:pt>
                <c:pt idx="22">
                  <c:v>68.32784271240234</c:v>
                </c:pt>
                <c:pt idx="23">
                  <c:v>84.80603790283203</c:v>
                </c:pt>
                <c:pt idx="24">
                  <c:v>60.50798797607422</c:v>
                </c:pt>
                <c:pt idx="25">
                  <c:v>41.6937370300293</c:v>
                </c:pt>
                <c:pt idx="26">
                  <c:v>48.23473358154297</c:v>
                </c:pt>
                <c:pt idx="27">
                  <c:v>50.27201461791992</c:v>
                </c:pt>
                <c:pt idx="28">
                  <c:v>81.85993957519531</c:v>
                </c:pt>
                <c:pt idx="29">
                  <c:v>57.86065673828125</c:v>
                </c:pt>
                <c:pt idx="30">
                  <c:v>76.35595703125</c:v>
                </c:pt>
                <c:pt idx="31">
                  <c:v>87.30458068847656</c:v>
                </c:pt>
                <c:pt idx="32">
                  <c:v>87.69521331787109</c:v>
                </c:pt>
                <c:pt idx="33">
                  <c:v>73.49607086181641</c:v>
                </c:pt>
                <c:pt idx="34">
                  <c:v>58.96018981933594</c:v>
                </c:pt>
                <c:pt idx="35">
                  <c:v>70.09182739257812</c:v>
                </c:pt>
                <c:pt idx="36">
                  <c:v>75.17617797851562</c:v>
                </c:pt>
                <c:pt idx="37">
                  <c:v>51.13645935058594</c:v>
                </c:pt>
                <c:pt idx="38">
                  <c:v>44.84379196166992</c:v>
                </c:pt>
                <c:pt idx="39">
                  <c:v>92.70501708984375</c:v>
                </c:pt>
                <c:pt idx="40">
                  <c:v>36.62868118286133</c:v>
                </c:pt>
                <c:pt idx="41">
                  <c:v>92.43753051757812</c:v>
                </c:pt>
                <c:pt idx="42">
                  <c:v>78.22476959228516</c:v>
                </c:pt>
                <c:pt idx="43">
                  <c:v>69.90260314941406</c:v>
                </c:pt>
                <c:pt idx="44">
                  <c:v>76.95852661132812</c:v>
                </c:pt>
                <c:pt idx="45">
                  <c:v>78.66526031494141</c:v>
                </c:pt>
                <c:pt idx="46">
                  <c:v>85.29074096679688</c:v>
                </c:pt>
                <c:pt idx="47">
                  <c:v>47.15719604492188</c:v>
                </c:pt>
                <c:pt idx="48">
                  <c:v>86.39773559570312</c:v>
                </c:pt>
                <c:pt idx="49">
                  <c:v>79.72676086425781</c:v>
                </c:pt>
                <c:pt idx="50">
                  <c:v>76.65866088867188</c:v>
                </c:pt>
                <c:pt idx="51">
                  <c:v>65.04959106445312</c:v>
                </c:pt>
                <c:pt idx="52">
                  <c:v>86.99104309082031</c:v>
                </c:pt>
                <c:pt idx="53">
                  <c:v>84.04113006591797</c:v>
                </c:pt>
                <c:pt idx="54">
                  <c:v>81.34220886230469</c:v>
                </c:pt>
                <c:pt idx="55">
                  <c:v>90.9752197265625</c:v>
                </c:pt>
                <c:pt idx="56">
                  <c:v>67.71682739257812</c:v>
                </c:pt>
                <c:pt idx="57">
                  <c:v>60.36493682861328</c:v>
                </c:pt>
                <c:pt idx="58">
                  <c:v>87.3790283203125</c:v>
                </c:pt>
                <c:pt idx="59">
                  <c:v>80.74549102783203</c:v>
                </c:pt>
                <c:pt idx="60">
                  <c:v>51.42289733886719</c:v>
                </c:pt>
                <c:pt idx="61">
                  <c:v>80.58334350585938</c:v>
                </c:pt>
                <c:pt idx="62">
                  <c:v>74.50692749023438</c:v>
                </c:pt>
                <c:pt idx="63">
                  <c:v>65.36878967285156</c:v>
                </c:pt>
                <c:pt idx="64">
                  <c:v>49.86067962646484</c:v>
                </c:pt>
                <c:pt idx="65">
                  <c:v>76.65433502197266</c:v>
                </c:pt>
                <c:pt idx="66">
                  <c:v>78.55333709716797</c:v>
                </c:pt>
                <c:pt idx="67">
                  <c:v>47.76047515869141</c:v>
                </c:pt>
                <c:pt idx="68">
                  <c:v>90.46804046630859</c:v>
                </c:pt>
                <c:pt idx="69">
                  <c:v>36.48046875</c:v>
                </c:pt>
                <c:pt idx="70">
                  <c:v>74.48199462890625</c:v>
                </c:pt>
                <c:pt idx="71">
                  <c:v>49.28255081176758</c:v>
                </c:pt>
                <c:pt idx="72">
                  <c:v>56.80576705932617</c:v>
                </c:pt>
                <c:pt idx="73">
                  <c:v>58.85994720458984</c:v>
                </c:pt>
                <c:pt idx="74">
                  <c:v>66.59841918945312</c:v>
                </c:pt>
                <c:pt idx="75">
                  <c:v>73.01361846923828</c:v>
                </c:pt>
                <c:pt idx="76">
                  <c:v>91.14065551757812</c:v>
                </c:pt>
                <c:pt idx="77">
                  <c:v>42.79508590698242</c:v>
                </c:pt>
                <c:pt idx="78">
                  <c:v>90.70992279052734</c:v>
                </c:pt>
                <c:pt idx="79">
                  <c:v>37.92364120483398</c:v>
                </c:pt>
                <c:pt idx="80">
                  <c:v>91.02749633789062</c:v>
                </c:pt>
                <c:pt idx="81">
                  <c:v>72.62979888916016</c:v>
                </c:pt>
                <c:pt idx="82">
                  <c:v>85.02430725097656</c:v>
                </c:pt>
                <c:pt idx="83">
                  <c:v>46.28559494018555</c:v>
                </c:pt>
                <c:pt idx="84">
                  <c:v>58.60638046264648</c:v>
                </c:pt>
                <c:pt idx="85">
                  <c:v>80.1441650390625</c:v>
                </c:pt>
                <c:pt idx="86">
                  <c:v>68.41896057128906</c:v>
                </c:pt>
                <c:pt idx="87">
                  <c:v>64.86186981201172</c:v>
                </c:pt>
                <c:pt idx="88">
                  <c:v>55.53411483764648</c:v>
                </c:pt>
                <c:pt idx="89">
                  <c:v>88.99708557128906</c:v>
                </c:pt>
                <c:pt idx="90">
                  <c:v>70.46558380126953</c:v>
                </c:pt>
                <c:pt idx="91">
                  <c:v>77.19237518310547</c:v>
                </c:pt>
                <c:pt idx="92">
                  <c:v>93.64589691162109</c:v>
                </c:pt>
                <c:pt idx="93">
                  <c:v>80.97077941894531</c:v>
                </c:pt>
                <c:pt idx="94">
                  <c:v>60.39227676391602</c:v>
                </c:pt>
                <c:pt idx="95">
                  <c:v>36.46933364868164</c:v>
                </c:pt>
                <c:pt idx="96">
                  <c:v>79.98482513427734</c:v>
                </c:pt>
                <c:pt idx="97">
                  <c:v>70.40158843994141</c:v>
                </c:pt>
                <c:pt idx="98">
                  <c:v>89.59713745117188</c:v>
                </c:pt>
                <c:pt idx="99">
                  <c:v>57.43435668945312</c:v>
                </c:pt>
                <c:pt idx="100">
                  <c:v>80.58121490478516</c:v>
                </c:pt>
                <c:pt idx="101">
                  <c:v>90.94036102294922</c:v>
                </c:pt>
                <c:pt idx="102">
                  <c:v>43.3038444519043</c:v>
                </c:pt>
                <c:pt idx="103">
                  <c:v>77.56275939941406</c:v>
                </c:pt>
                <c:pt idx="104">
                  <c:v>58.4608154296875</c:v>
                </c:pt>
                <c:pt idx="105">
                  <c:v>93.44384765625</c:v>
                </c:pt>
                <c:pt idx="106">
                  <c:v>79.86660766601562</c:v>
                </c:pt>
                <c:pt idx="107">
                  <c:v>78.82564544677734</c:v>
                </c:pt>
                <c:pt idx="108">
                  <c:v>80.62432098388672</c:v>
                </c:pt>
                <c:pt idx="109">
                  <c:v>53.85401153564453</c:v>
                </c:pt>
                <c:pt idx="110">
                  <c:v>75.41281127929688</c:v>
                </c:pt>
                <c:pt idx="111">
                  <c:v>60.40035629272461</c:v>
                </c:pt>
                <c:pt idx="112">
                  <c:v>84.00689697265625</c:v>
                </c:pt>
                <c:pt idx="113">
                  <c:v>29.31778335571289</c:v>
                </c:pt>
                <c:pt idx="114">
                  <c:v>75.72709655761719</c:v>
                </c:pt>
                <c:pt idx="115">
                  <c:v>67.50323486328125</c:v>
                </c:pt>
                <c:pt idx="116">
                  <c:v>68.64394378662109</c:v>
                </c:pt>
                <c:pt idx="117">
                  <c:v>84.3165283203125</c:v>
                </c:pt>
                <c:pt idx="118">
                  <c:v>53.56745147705078</c:v>
                </c:pt>
                <c:pt idx="119">
                  <c:v>35.90690231323242</c:v>
                </c:pt>
                <c:pt idx="120">
                  <c:v>42.1494026184082</c:v>
                </c:pt>
                <c:pt idx="121">
                  <c:v>76.92584991455078</c:v>
                </c:pt>
                <c:pt idx="122">
                  <c:v>85.46601867675781</c:v>
                </c:pt>
                <c:pt idx="123">
                  <c:v>86.25954437255859</c:v>
                </c:pt>
                <c:pt idx="124">
                  <c:v>42.62725830078125</c:v>
                </c:pt>
                <c:pt idx="125">
                  <c:v>48.5311164855957</c:v>
                </c:pt>
                <c:pt idx="126">
                  <c:v>79.62005615234375</c:v>
                </c:pt>
                <c:pt idx="127">
                  <c:v>92.32770538330078</c:v>
                </c:pt>
                <c:pt idx="128">
                  <c:v>63.42709732055664</c:v>
                </c:pt>
                <c:pt idx="129">
                  <c:v>87.36438751220703</c:v>
                </c:pt>
                <c:pt idx="130">
                  <c:v>92.0213623046875</c:v>
                </c:pt>
                <c:pt idx="131">
                  <c:v>76.73049163818359</c:v>
                </c:pt>
                <c:pt idx="132">
                  <c:v>85.46102905273438</c:v>
                </c:pt>
                <c:pt idx="133">
                  <c:v>93.34848785400391</c:v>
                </c:pt>
                <c:pt idx="134">
                  <c:v>62.01904678344727</c:v>
                </c:pt>
                <c:pt idx="135">
                  <c:v>79.19768524169922</c:v>
                </c:pt>
                <c:pt idx="136">
                  <c:v>88.62139129638672</c:v>
                </c:pt>
                <c:pt idx="137">
                  <c:v>78.95287322998047</c:v>
                </c:pt>
                <c:pt idx="138">
                  <c:v>74.03755187988281</c:v>
                </c:pt>
                <c:pt idx="139">
                  <c:v>83.53465270996094</c:v>
                </c:pt>
                <c:pt idx="140">
                  <c:v>39.43545532226562</c:v>
                </c:pt>
                <c:pt idx="141">
                  <c:v>88.35740661621094</c:v>
                </c:pt>
                <c:pt idx="142">
                  <c:v>54.11936950683594</c:v>
                </c:pt>
                <c:pt idx="143">
                  <c:v>85.31764221191406</c:v>
                </c:pt>
                <c:pt idx="144">
                  <c:v>68.02718353271484</c:v>
                </c:pt>
                <c:pt idx="145">
                  <c:v>75.06165313720703</c:v>
                </c:pt>
                <c:pt idx="146">
                  <c:v>79.96622467041016</c:v>
                </c:pt>
                <c:pt idx="147">
                  <c:v>71.44025421142578</c:v>
                </c:pt>
                <c:pt idx="148">
                  <c:v>68.17107391357422</c:v>
                </c:pt>
                <c:pt idx="149">
                  <c:v>68.45411682128906</c:v>
                </c:pt>
                <c:pt idx="150">
                  <c:v>58.59057998657227</c:v>
                </c:pt>
                <c:pt idx="151">
                  <c:v>54.24701309204102</c:v>
                </c:pt>
                <c:pt idx="152">
                  <c:v>79.55648803710938</c:v>
                </c:pt>
                <c:pt idx="153">
                  <c:v>85.49226379394531</c:v>
                </c:pt>
                <c:pt idx="154">
                  <c:v>83.50184631347656</c:v>
                </c:pt>
                <c:pt idx="155">
                  <c:v>81.32511901855469</c:v>
                </c:pt>
                <c:pt idx="156">
                  <c:v>73.82759857177734</c:v>
                </c:pt>
                <c:pt idx="157">
                  <c:v>60.7205810546875</c:v>
                </c:pt>
                <c:pt idx="158">
                  <c:v>86.10600280761719</c:v>
                </c:pt>
                <c:pt idx="159">
                  <c:v>71.31428527832031</c:v>
                </c:pt>
                <c:pt idx="160">
                  <c:v>73.21712493896484</c:v>
                </c:pt>
                <c:pt idx="161">
                  <c:v>74.58390045166016</c:v>
                </c:pt>
                <c:pt idx="162">
                  <c:v>78.9619140625</c:v>
                </c:pt>
                <c:pt idx="163">
                  <c:v>55.12599563598633</c:v>
                </c:pt>
                <c:pt idx="164">
                  <c:v>48.94748687744141</c:v>
                </c:pt>
                <c:pt idx="165">
                  <c:v>62.52275085449219</c:v>
                </c:pt>
                <c:pt idx="166">
                  <c:v>71.87299346923828</c:v>
                </c:pt>
                <c:pt idx="167">
                  <c:v>89.16365814208984</c:v>
                </c:pt>
                <c:pt idx="168">
                  <c:v>73.69307708740234</c:v>
                </c:pt>
                <c:pt idx="169">
                  <c:v>56.40151977539062</c:v>
                </c:pt>
                <c:pt idx="170">
                  <c:v>80.9241943359375</c:v>
                </c:pt>
                <c:pt idx="171">
                  <c:v>71.32997131347656</c:v>
                </c:pt>
                <c:pt idx="172">
                  <c:v>72.25707244873047</c:v>
                </c:pt>
                <c:pt idx="173">
                  <c:v>85.6998291015625</c:v>
                </c:pt>
                <c:pt idx="174">
                  <c:v>47.97446823120117</c:v>
                </c:pt>
                <c:pt idx="175">
                  <c:v>79.80965423583984</c:v>
                </c:pt>
                <c:pt idx="176">
                  <c:v>54.59912109375</c:v>
                </c:pt>
                <c:pt idx="177">
                  <c:v>76.03696441650391</c:v>
                </c:pt>
                <c:pt idx="178">
                  <c:v>61.66966247558594</c:v>
                </c:pt>
                <c:pt idx="179">
                  <c:v>81.04078674316406</c:v>
                </c:pt>
                <c:pt idx="180">
                  <c:v>75.36387634277344</c:v>
                </c:pt>
                <c:pt idx="181">
                  <c:v>55.60712051391602</c:v>
                </c:pt>
                <c:pt idx="182">
                  <c:v>61.53999328613281</c:v>
                </c:pt>
                <c:pt idx="183">
                  <c:v>54.45053482055664</c:v>
                </c:pt>
                <c:pt idx="184">
                  <c:v>65.46479034423828</c:v>
                </c:pt>
                <c:pt idx="185">
                  <c:v>77.12784576416016</c:v>
                </c:pt>
                <c:pt idx="186">
                  <c:v>75.50840759277344</c:v>
                </c:pt>
                <c:pt idx="187">
                  <c:v>63.94769287109375</c:v>
                </c:pt>
                <c:pt idx="188">
                  <c:v>90.31227874755859</c:v>
                </c:pt>
                <c:pt idx="189">
                  <c:v>88.41237640380859</c:v>
                </c:pt>
                <c:pt idx="190">
                  <c:v>82.81002807617188</c:v>
                </c:pt>
                <c:pt idx="191">
                  <c:v>84.549560546875</c:v>
                </c:pt>
                <c:pt idx="192">
                  <c:v>35.56837844848633</c:v>
                </c:pt>
                <c:pt idx="193">
                  <c:v>66.33966827392578</c:v>
                </c:pt>
                <c:pt idx="194">
                  <c:v>68.60275268554688</c:v>
                </c:pt>
                <c:pt idx="195">
                  <c:v>52.80166244506836</c:v>
                </c:pt>
                <c:pt idx="196">
                  <c:v>43.03017807006836</c:v>
                </c:pt>
                <c:pt idx="197">
                  <c:v>61.85760116577148</c:v>
                </c:pt>
                <c:pt idx="198">
                  <c:v>49.53777313232422</c:v>
                </c:pt>
                <c:pt idx="199">
                  <c:v>81.78841400146484</c:v>
                </c:pt>
                <c:pt idx="200">
                  <c:v>97.40370178222656</c:v>
                </c:pt>
                <c:pt idx="201">
                  <c:v>58.92427825927734</c:v>
                </c:pt>
                <c:pt idx="202">
                  <c:v>78.73967742919922</c:v>
                </c:pt>
                <c:pt idx="203">
                  <c:v>50.4305534362793</c:v>
                </c:pt>
                <c:pt idx="204">
                  <c:v>75.78108978271484</c:v>
                </c:pt>
                <c:pt idx="205">
                  <c:v>73.02342224121094</c:v>
                </c:pt>
                <c:pt idx="206">
                  <c:v>75.40962982177734</c:v>
                </c:pt>
                <c:pt idx="207">
                  <c:v>89.66233825683594</c:v>
                </c:pt>
                <c:pt idx="208">
                  <c:v>48.40994262695312</c:v>
                </c:pt>
                <c:pt idx="209">
                  <c:v>77.43741607666016</c:v>
                </c:pt>
                <c:pt idx="210">
                  <c:v>77.53130340576172</c:v>
                </c:pt>
                <c:pt idx="211">
                  <c:v>90.03502655029297</c:v>
                </c:pt>
                <c:pt idx="212">
                  <c:v>77.86428833007812</c:v>
                </c:pt>
                <c:pt idx="213">
                  <c:v>78.51192474365234</c:v>
                </c:pt>
                <c:pt idx="214">
                  <c:v>68.19144439697266</c:v>
                </c:pt>
                <c:pt idx="215">
                  <c:v>76.4208984375</c:v>
                </c:pt>
                <c:pt idx="216">
                  <c:v>25.86827087402344</c:v>
                </c:pt>
                <c:pt idx="217">
                  <c:v>44.53808975219727</c:v>
                </c:pt>
                <c:pt idx="218">
                  <c:v>73.58732604980469</c:v>
                </c:pt>
                <c:pt idx="219">
                  <c:v>78.20692443847656</c:v>
                </c:pt>
                <c:pt idx="220">
                  <c:v>72.14934539794922</c:v>
                </c:pt>
                <c:pt idx="221">
                  <c:v>76.98919677734375</c:v>
                </c:pt>
                <c:pt idx="222">
                  <c:v>37.9984245300293</c:v>
                </c:pt>
                <c:pt idx="223">
                  <c:v>76.94147491455078</c:v>
                </c:pt>
                <c:pt idx="224">
                  <c:v>52.89078521728516</c:v>
                </c:pt>
                <c:pt idx="225">
                  <c:v>43.39184188842773</c:v>
                </c:pt>
                <c:pt idx="226">
                  <c:v>81.41745758056641</c:v>
                </c:pt>
                <c:pt idx="227">
                  <c:v>56.2028923034668</c:v>
                </c:pt>
                <c:pt idx="228">
                  <c:v>42.03622817993164</c:v>
                </c:pt>
                <c:pt idx="229">
                  <c:v>54.48642349243164</c:v>
                </c:pt>
                <c:pt idx="230">
                  <c:v>66.97795104980469</c:v>
                </c:pt>
                <c:pt idx="231">
                  <c:v>73.86315155029297</c:v>
                </c:pt>
                <c:pt idx="232">
                  <c:v>64.29743194580078</c:v>
                </c:pt>
                <c:pt idx="233">
                  <c:v>78.68624877929688</c:v>
                </c:pt>
                <c:pt idx="234">
                  <c:v>90.57749176025391</c:v>
                </c:pt>
                <c:pt idx="235">
                  <c:v>88.17885589599609</c:v>
                </c:pt>
                <c:pt idx="236">
                  <c:v>73.36895751953125</c:v>
                </c:pt>
                <c:pt idx="237">
                  <c:v>78.31475067138672</c:v>
                </c:pt>
                <c:pt idx="238">
                  <c:v>71.79629516601562</c:v>
                </c:pt>
                <c:pt idx="239">
                  <c:v>78.68492889404297</c:v>
                </c:pt>
                <c:pt idx="240">
                  <c:v>38.84686279296875</c:v>
                </c:pt>
                <c:pt idx="241">
                  <c:v>94.66384887695312</c:v>
                </c:pt>
                <c:pt idx="242">
                  <c:v>77.82061767578125</c:v>
                </c:pt>
                <c:pt idx="243">
                  <c:v>31.28154373168945</c:v>
                </c:pt>
                <c:pt idx="244">
                  <c:v>88.13359832763672</c:v>
                </c:pt>
                <c:pt idx="245">
                  <c:v>86.33983612060547</c:v>
                </c:pt>
                <c:pt idx="246">
                  <c:v>75.32182312011719</c:v>
                </c:pt>
                <c:pt idx="247">
                  <c:v>71.98555755615234</c:v>
                </c:pt>
                <c:pt idx="248">
                  <c:v>39.5882453918457</c:v>
                </c:pt>
                <c:pt idx="249">
                  <c:v>73.44253540039062</c:v>
                </c:pt>
                <c:pt idx="250">
                  <c:v>92.63562774658203</c:v>
                </c:pt>
                <c:pt idx="251">
                  <c:v>49.97195434570312</c:v>
                </c:pt>
                <c:pt idx="252">
                  <c:v>69.39035034179688</c:v>
                </c:pt>
                <c:pt idx="253">
                  <c:v>83.3868408203125</c:v>
                </c:pt>
                <c:pt idx="254">
                  <c:v>94.12650299072266</c:v>
                </c:pt>
                <c:pt idx="255">
                  <c:v>62.76004028320312</c:v>
                </c:pt>
                <c:pt idx="256">
                  <c:v>87.60987854003906</c:v>
                </c:pt>
                <c:pt idx="257">
                  <c:v>64.84573364257812</c:v>
                </c:pt>
                <c:pt idx="258">
                  <c:v>43.34882354736328</c:v>
                </c:pt>
                <c:pt idx="259">
                  <c:v>47.13554000854492</c:v>
                </c:pt>
                <c:pt idx="260">
                  <c:v>96.80392456054688</c:v>
                </c:pt>
                <c:pt idx="261">
                  <c:v>80.48021697998047</c:v>
                </c:pt>
                <c:pt idx="262">
                  <c:v>75.35274505615234</c:v>
                </c:pt>
                <c:pt idx="263">
                  <c:v>85.53989410400391</c:v>
                </c:pt>
                <c:pt idx="264">
                  <c:v>76.44553375244141</c:v>
                </c:pt>
                <c:pt idx="265">
                  <c:v>85.527099609375</c:v>
                </c:pt>
                <c:pt idx="266">
                  <c:v>81.96861267089844</c:v>
                </c:pt>
                <c:pt idx="267">
                  <c:v>76.47844696044922</c:v>
                </c:pt>
                <c:pt idx="268">
                  <c:v>84.42665100097656</c:v>
                </c:pt>
                <c:pt idx="269">
                  <c:v>54.29035186767578</c:v>
                </c:pt>
                <c:pt idx="270">
                  <c:v>56.14748001098633</c:v>
                </c:pt>
                <c:pt idx="271">
                  <c:v>57.47945022583008</c:v>
                </c:pt>
                <c:pt idx="272">
                  <c:v>60.59690475463867</c:v>
                </c:pt>
                <c:pt idx="273">
                  <c:v>61.15239334106445</c:v>
                </c:pt>
                <c:pt idx="274">
                  <c:v>34.21046447753906</c:v>
                </c:pt>
                <c:pt idx="275">
                  <c:v>92.21750640869141</c:v>
                </c:pt>
                <c:pt idx="276">
                  <c:v>77.09855651855469</c:v>
                </c:pt>
                <c:pt idx="277">
                  <c:v>78.5438232421875</c:v>
                </c:pt>
                <c:pt idx="278">
                  <c:v>80.59553527832031</c:v>
                </c:pt>
                <c:pt idx="279">
                  <c:v>65.92951202392578</c:v>
                </c:pt>
                <c:pt idx="280">
                  <c:v>91.23445892333984</c:v>
                </c:pt>
                <c:pt idx="281">
                  <c:v>57.99759292602539</c:v>
                </c:pt>
                <c:pt idx="282">
                  <c:v>56.68629837036133</c:v>
                </c:pt>
                <c:pt idx="283">
                  <c:v>75.29131317138672</c:v>
                </c:pt>
                <c:pt idx="284">
                  <c:v>79.08315277099609</c:v>
                </c:pt>
                <c:pt idx="285">
                  <c:v>52.93655776977539</c:v>
                </c:pt>
                <c:pt idx="286">
                  <c:v>85.63697814941406</c:v>
                </c:pt>
                <c:pt idx="287">
                  <c:v>70.49903106689453</c:v>
                </c:pt>
                <c:pt idx="288">
                  <c:v>79.64433288574219</c:v>
                </c:pt>
                <c:pt idx="289">
                  <c:v>74.64617156982422</c:v>
                </c:pt>
                <c:pt idx="290">
                  <c:v>51.41887283325195</c:v>
                </c:pt>
                <c:pt idx="291">
                  <c:v>82.38680267333984</c:v>
                </c:pt>
                <c:pt idx="292">
                  <c:v>48.83526229858398</c:v>
                </c:pt>
                <c:pt idx="293">
                  <c:v>87.97287750244141</c:v>
                </c:pt>
                <c:pt idx="294">
                  <c:v>69.45442962646484</c:v>
                </c:pt>
                <c:pt idx="295">
                  <c:v>83.4696044921875</c:v>
                </c:pt>
                <c:pt idx="296">
                  <c:v>70.96626281738281</c:v>
                </c:pt>
                <c:pt idx="297">
                  <c:v>69.10581970214844</c:v>
                </c:pt>
                <c:pt idx="298">
                  <c:v>88.94110107421875</c:v>
                </c:pt>
                <c:pt idx="299">
                  <c:v>86.75954437255859</c:v>
                </c:pt>
                <c:pt idx="300">
                  <c:v>75.39727783203125</c:v>
                </c:pt>
                <c:pt idx="301">
                  <c:v>71.02698516845703</c:v>
                </c:pt>
                <c:pt idx="302">
                  <c:v>87.74168395996094</c:v>
                </c:pt>
                <c:pt idx="303">
                  <c:v>39.39891815185547</c:v>
                </c:pt>
                <c:pt idx="304">
                  <c:v>66.86286926269531</c:v>
                </c:pt>
                <c:pt idx="305">
                  <c:v>79.60264587402344</c:v>
                </c:pt>
                <c:pt idx="306">
                  <c:v>76.86129760742188</c:v>
                </c:pt>
                <c:pt idx="307">
                  <c:v>76.56850433349609</c:v>
                </c:pt>
                <c:pt idx="308">
                  <c:v>57.70682525634766</c:v>
                </c:pt>
                <c:pt idx="309">
                  <c:v>82.08998870849609</c:v>
                </c:pt>
                <c:pt idx="310">
                  <c:v>90.88961029052734</c:v>
                </c:pt>
                <c:pt idx="311">
                  <c:v>76.71757507324219</c:v>
                </c:pt>
                <c:pt idx="312">
                  <c:v>40.69710540771484</c:v>
                </c:pt>
                <c:pt idx="313">
                  <c:v>61.13207244873047</c:v>
                </c:pt>
                <c:pt idx="314">
                  <c:v>78.90997314453125</c:v>
                </c:pt>
                <c:pt idx="315">
                  <c:v>82.03133392333984</c:v>
                </c:pt>
                <c:pt idx="316">
                  <c:v>49.86882400512695</c:v>
                </c:pt>
                <c:pt idx="317">
                  <c:v>89.21663665771484</c:v>
                </c:pt>
                <c:pt idx="318">
                  <c:v>84.24755859375</c:v>
                </c:pt>
                <c:pt idx="319">
                  <c:v>79.18865966796875</c:v>
                </c:pt>
                <c:pt idx="320">
                  <c:v>57.96429443359375</c:v>
                </c:pt>
                <c:pt idx="321">
                  <c:v>62.22055816650391</c:v>
                </c:pt>
                <c:pt idx="322">
                  <c:v>83.83826446533203</c:v>
                </c:pt>
                <c:pt idx="323">
                  <c:v>86.23715972900391</c:v>
                </c:pt>
                <c:pt idx="324">
                  <c:v>63.37635803222656</c:v>
                </c:pt>
                <c:pt idx="325">
                  <c:v>55.93588638305664</c:v>
                </c:pt>
                <c:pt idx="326">
                  <c:v>78.36747741699219</c:v>
                </c:pt>
                <c:pt idx="327">
                  <c:v>70.54801177978516</c:v>
                </c:pt>
                <c:pt idx="328">
                  <c:v>88.21403503417969</c:v>
                </c:pt>
                <c:pt idx="329">
                  <c:v>75.83406829833984</c:v>
                </c:pt>
                <c:pt idx="330">
                  <c:v>72.23004913330078</c:v>
                </c:pt>
                <c:pt idx="331">
                  <c:v>89.27758026123047</c:v>
                </c:pt>
                <c:pt idx="332">
                  <c:v>89.24560546875</c:v>
                </c:pt>
                <c:pt idx="333">
                  <c:v>86.71498107910156</c:v>
                </c:pt>
                <c:pt idx="334">
                  <c:v>63.65349578857422</c:v>
                </c:pt>
                <c:pt idx="335">
                  <c:v>79.58382415771484</c:v>
                </c:pt>
                <c:pt idx="336">
                  <c:v>79.26842498779297</c:v>
                </c:pt>
                <c:pt idx="337">
                  <c:v>46.13208770751953</c:v>
                </c:pt>
                <c:pt idx="338">
                  <c:v>87.44450378417969</c:v>
                </c:pt>
                <c:pt idx="339">
                  <c:v>69.01564025878906</c:v>
                </c:pt>
                <c:pt idx="340">
                  <c:v>82.65550994873047</c:v>
                </c:pt>
                <c:pt idx="341">
                  <c:v>76.24996948242188</c:v>
                </c:pt>
                <c:pt idx="342">
                  <c:v>47.57170486450195</c:v>
                </c:pt>
                <c:pt idx="343">
                  <c:v>75.15800476074219</c:v>
                </c:pt>
                <c:pt idx="344">
                  <c:v>80.15435028076172</c:v>
                </c:pt>
                <c:pt idx="345">
                  <c:v>63.48249053955078</c:v>
                </c:pt>
                <c:pt idx="346">
                  <c:v>46.68109512329102</c:v>
                </c:pt>
                <c:pt idx="347">
                  <c:v>41.68048095703125</c:v>
                </c:pt>
                <c:pt idx="348">
                  <c:v>85.12023162841797</c:v>
                </c:pt>
                <c:pt idx="349">
                  <c:v>87.37739562988281</c:v>
                </c:pt>
                <c:pt idx="350">
                  <c:v>70.20985412597656</c:v>
                </c:pt>
                <c:pt idx="351">
                  <c:v>72.06974029541016</c:v>
                </c:pt>
                <c:pt idx="352">
                  <c:v>94.36570739746094</c:v>
                </c:pt>
                <c:pt idx="353">
                  <c:v>76.31542205810547</c:v>
                </c:pt>
                <c:pt idx="354">
                  <c:v>90.28553009033203</c:v>
                </c:pt>
                <c:pt idx="355">
                  <c:v>71.95819091796875</c:v>
                </c:pt>
                <c:pt idx="356">
                  <c:v>82.49750518798828</c:v>
                </c:pt>
                <c:pt idx="357">
                  <c:v>92.1953125</c:v>
                </c:pt>
                <c:pt idx="358">
                  <c:v>76.36017608642578</c:v>
                </c:pt>
                <c:pt idx="359">
                  <c:v>69.44437408447266</c:v>
                </c:pt>
                <c:pt idx="360">
                  <c:v>70.13048553466797</c:v>
                </c:pt>
                <c:pt idx="361">
                  <c:v>38.68207168579102</c:v>
                </c:pt>
                <c:pt idx="362">
                  <c:v>80.47787475585938</c:v>
                </c:pt>
                <c:pt idx="363">
                  <c:v>79.56575775146484</c:v>
                </c:pt>
                <c:pt idx="364">
                  <c:v>84.73426055908203</c:v>
                </c:pt>
                <c:pt idx="365">
                  <c:v>61.60589981079102</c:v>
                </c:pt>
                <c:pt idx="366">
                  <c:v>74.65947723388672</c:v>
                </c:pt>
                <c:pt idx="367">
                  <c:v>85.30337524414062</c:v>
                </c:pt>
                <c:pt idx="368">
                  <c:v>87.18987274169922</c:v>
                </c:pt>
                <c:pt idx="369">
                  <c:v>60.47913360595703</c:v>
                </c:pt>
                <c:pt idx="370">
                  <c:v>88.85775756835938</c:v>
                </c:pt>
                <c:pt idx="371">
                  <c:v>78.93834686279297</c:v>
                </c:pt>
                <c:pt idx="372">
                  <c:v>78.57685089111328</c:v>
                </c:pt>
                <c:pt idx="373">
                  <c:v>50.4103889465332</c:v>
                </c:pt>
                <c:pt idx="374">
                  <c:v>65.61484527587891</c:v>
                </c:pt>
                <c:pt idx="375">
                  <c:v>68.17051696777344</c:v>
                </c:pt>
                <c:pt idx="376">
                  <c:v>89.23809051513672</c:v>
                </c:pt>
                <c:pt idx="377">
                  <c:v>70.69384002685547</c:v>
                </c:pt>
                <c:pt idx="378">
                  <c:v>63.29330444335938</c:v>
                </c:pt>
                <c:pt idx="379">
                  <c:v>90.89281463623047</c:v>
                </c:pt>
                <c:pt idx="380">
                  <c:v>88.48285675048828</c:v>
                </c:pt>
                <c:pt idx="381">
                  <c:v>44.15960693359375</c:v>
                </c:pt>
                <c:pt idx="382">
                  <c:v>73.56172943115234</c:v>
                </c:pt>
                <c:pt idx="383">
                  <c:v>70.20346069335938</c:v>
                </c:pt>
                <c:pt idx="384">
                  <c:v>74.51549530029297</c:v>
                </c:pt>
                <c:pt idx="385">
                  <c:v>40.54940414428711</c:v>
                </c:pt>
                <c:pt idx="386">
                  <c:v>49.38041687011719</c:v>
                </c:pt>
                <c:pt idx="387">
                  <c:v>78.92588043212891</c:v>
                </c:pt>
                <c:pt idx="388">
                  <c:v>72.62785339355469</c:v>
                </c:pt>
                <c:pt idx="389">
                  <c:v>76.80911254882812</c:v>
                </c:pt>
                <c:pt idx="390">
                  <c:v>94.120849609375</c:v>
                </c:pt>
                <c:pt idx="391">
                  <c:v>91.79559326171875</c:v>
                </c:pt>
                <c:pt idx="392">
                  <c:v>71.38446807861328</c:v>
                </c:pt>
                <c:pt idx="393">
                  <c:v>78.23903656005859</c:v>
                </c:pt>
                <c:pt idx="394">
                  <c:v>36.83126449584961</c:v>
                </c:pt>
                <c:pt idx="395">
                  <c:v>84.12921142578125</c:v>
                </c:pt>
                <c:pt idx="396">
                  <c:v>58.47295379638672</c:v>
                </c:pt>
                <c:pt idx="397">
                  <c:v>66.00321197509766</c:v>
                </c:pt>
                <c:pt idx="398">
                  <c:v>63.6476936340332</c:v>
                </c:pt>
                <c:pt idx="399">
                  <c:v>68.54170989990234</c:v>
                </c:pt>
                <c:pt idx="400">
                  <c:v>77.44150543212891</c:v>
                </c:pt>
                <c:pt idx="401">
                  <c:v>78.13364410400391</c:v>
                </c:pt>
                <c:pt idx="402">
                  <c:v>77.20281982421875</c:v>
                </c:pt>
                <c:pt idx="403">
                  <c:v>81.83458709716797</c:v>
                </c:pt>
                <c:pt idx="404">
                  <c:v>46.48369216918945</c:v>
                </c:pt>
                <c:pt idx="405">
                  <c:v>72.23625183105469</c:v>
                </c:pt>
                <c:pt idx="406">
                  <c:v>71.36277008056641</c:v>
                </c:pt>
                <c:pt idx="407">
                  <c:v>77.57360076904297</c:v>
                </c:pt>
                <c:pt idx="408">
                  <c:v>81.59494018554688</c:v>
                </c:pt>
                <c:pt idx="409">
                  <c:v>50.16424942016602</c:v>
                </c:pt>
                <c:pt idx="410">
                  <c:v>75.34011840820312</c:v>
                </c:pt>
                <c:pt idx="411">
                  <c:v>64.9246826171875</c:v>
                </c:pt>
                <c:pt idx="412">
                  <c:v>50.82907867431641</c:v>
                </c:pt>
                <c:pt idx="413">
                  <c:v>82.30612182617188</c:v>
                </c:pt>
                <c:pt idx="414">
                  <c:v>81.45823669433594</c:v>
                </c:pt>
                <c:pt idx="415">
                  <c:v>69.13485717773438</c:v>
                </c:pt>
                <c:pt idx="416">
                  <c:v>54.6272087097168</c:v>
                </c:pt>
                <c:pt idx="417">
                  <c:v>90.78711700439453</c:v>
                </c:pt>
                <c:pt idx="418">
                  <c:v>90.6583251953125</c:v>
                </c:pt>
                <c:pt idx="419">
                  <c:v>79.51715850830078</c:v>
                </c:pt>
                <c:pt idx="420">
                  <c:v>85.17741394042969</c:v>
                </c:pt>
                <c:pt idx="421">
                  <c:v>26.72385025024414</c:v>
                </c:pt>
                <c:pt idx="422">
                  <c:v>76.55327606201172</c:v>
                </c:pt>
                <c:pt idx="423">
                  <c:v>27.03997421264648</c:v>
                </c:pt>
                <c:pt idx="424">
                  <c:v>87.45909881591797</c:v>
                </c:pt>
                <c:pt idx="425">
                  <c:v>82.74588775634766</c:v>
                </c:pt>
                <c:pt idx="426">
                  <c:v>83.69490814208984</c:v>
                </c:pt>
                <c:pt idx="427">
                  <c:v>70.752197265625</c:v>
                </c:pt>
                <c:pt idx="428">
                  <c:v>29.46741104125977</c:v>
                </c:pt>
                <c:pt idx="429">
                  <c:v>66.3251953125</c:v>
                </c:pt>
                <c:pt idx="430">
                  <c:v>43.42413330078125</c:v>
                </c:pt>
                <c:pt idx="431">
                  <c:v>51.37725830078125</c:v>
                </c:pt>
                <c:pt idx="432">
                  <c:v>89.48549652099609</c:v>
                </c:pt>
                <c:pt idx="433">
                  <c:v>73.75196838378906</c:v>
                </c:pt>
                <c:pt idx="434">
                  <c:v>87.49986267089844</c:v>
                </c:pt>
                <c:pt idx="435">
                  <c:v>67.93193817138672</c:v>
                </c:pt>
                <c:pt idx="436">
                  <c:v>38.32269287109375</c:v>
                </c:pt>
                <c:pt idx="437">
                  <c:v>82.9677734375</c:v>
                </c:pt>
                <c:pt idx="438">
                  <c:v>68.68466949462891</c:v>
                </c:pt>
                <c:pt idx="439">
                  <c:v>82.75325012207031</c:v>
                </c:pt>
                <c:pt idx="440">
                  <c:v>36.91345977783203</c:v>
                </c:pt>
                <c:pt idx="441">
                  <c:v>63.60378265380859</c:v>
                </c:pt>
                <c:pt idx="442">
                  <c:v>80.15953826904297</c:v>
                </c:pt>
                <c:pt idx="443">
                  <c:v>60.29712295532227</c:v>
                </c:pt>
                <c:pt idx="444">
                  <c:v>77.58835601806641</c:v>
                </c:pt>
                <c:pt idx="445">
                  <c:v>71.76261138916016</c:v>
                </c:pt>
                <c:pt idx="446">
                  <c:v>79.57875061035156</c:v>
                </c:pt>
                <c:pt idx="447">
                  <c:v>60.58600234985352</c:v>
                </c:pt>
                <c:pt idx="448">
                  <c:v>60.27687072753906</c:v>
                </c:pt>
                <c:pt idx="449">
                  <c:v>46.59017562866211</c:v>
                </c:pt>
                <c:pt idx="450">
                  <c:v>70.07715606689453</c:v>
                </c:pt>
                <c:pt idx="451">
                  <c:v>42.86442184448242</c:v>
                </c:pt>
                <c:pt idx="452">
                  <c:v>61.50091934204102</c:v>
                </c:pt>
                <c:pt idx="453">
                  <c:v>49.8363037109375</c:v>
                </c:pt>
                <c:pt idx="454">
                  <c:v>81.2135009765625</c:v>
                </c:pt>
                <c:pt idx="455">
                  <c:v>79.15146636962891</c:v>
                </c:pt>
                <c:pt idx="456">
                  <c:v>66.88686370849609</c:v>
                </c:pt>
                <c:pt idx="457">
                  <c:v>79.08831024169922</c:v>
                </c:pt>
                <c:pt idx="458">
                  <c:v>82.67166900634766</c:v>
                </c:pt>
                <c:pt idx="459">
                  <c:v>93.77432250976562</c:v>
                </c:pt>
                <c:pt idx="460">
                  <c:v>94.43909454345703</c:v>
                </c:pt>
                <c:pt idx="461">
                  <c:v>84.20286560058594</c:v>
                </c:pt>
                <c:pt idx="462">
                  <c:v>68.09624481201172</c:v>
                </c:pt>
                <c:pt idx="463">
                  <c:v>81.90159606933594</c:v>
                </c:pt>
                <c:pt idx="464">
                  <c:v>88.66680908203125</c:v>
                </c:pt>
                <c:pt idx="465">
                  <c:v>92.03126525878906</c:v>
                </c:pt>
                <c:pt idx="466">
                  <c:v>70.17427825927734</c:v>
                </c:pt>
                <c:pt idx="467">
                  <c:v>56.01669692993164</c:v>
                </c:pt>
                <c:pt idx="468">
                  <c:v>61.42390060424805</c:v>
                </c:pt>
                <c:pt idx="469">
                  <c:v>89.81082153320312</c:v>
                </c:pt>
                <c:pt idx="470">
                  <c:v>86.73734283447266</c:v>
                </c:pt>
                <c:pt idx="471">
                  <c:v>33.46529769897461</c:v>
                </c:pt>
                <c:pt idx="472">
                  <c:v>77.52055358886719</c:v>
                </c:pt>
                <c:pt idx="473">
                  <c:v>90.83042907714844</c:v>
                </c:pt>
                <c:pt idx="474">
                  <c:v>88.19892883300781</c:v>
                </c:pt>
                <c:pt idx="475">
                  <c:v>71.51007843017578</c:v>
                </c:pt>
                <c:pt idx="476">
                  <c:v>80.29373931884766</c:v>
                </c:pt>
                <c:pt idx="477">
                  <c:v>64.30422210693359</c:v>
                </c:pt>
                <c:pt idx="478">
                  <c:v>76.97418975830078</c:v>
                </c:pt>
                <c:pt idx="479">
                  <c:v>59.65585708618164</c:v>
                </c:pt>
                <c:pt idx="480">
                  <c:v>72.45563507080078</c:v>
                </c:pt>
                <c:pt idx="481">
                  <c:v>55.01092147827148</c:v>
                </c:pt>
                <c:pt idx="482">
                  <c:v>78.28618621826172</c:v>
                </c:pt>
                <c:pt idx="483">
                  <c:v>84.42804718017578</c:v>
                </c:pt>
                <c:pt idx="484">
                  <c:v>79.55543518066406</c:v>
                </c:pt>
                <c:pt idx="485">
                  <c:v>81.16205596923828</c:v>
                </c:pt>
                <c:pt idx="486">
                  <c:v>77.05197143554688</c:v>
                </c:pt>
                <c:pt idx="487">
                  <c:v>79.64373016357422</c:v>
                </c:pt>
                <c:pt idx="488">
                  <c:v>88.13765716552734</c:v>
                </c:pt>
                <c:pt idx="489">
                  <c:v>41.29714965820312</c:v>
                </c:pt>
                <c:pt idx="490">
                  <c:v>55.37104034423828</c:v>
                </c:pt>
                <c:pt idx="491">
                  <c:v>82.94142150878906</c:v>
                </c:pt>
                <c:pt idx="492">
                  <c:v>78.33348083496094</c:v>
                </c:pt>
                <c:pt idx="493">
                  <c:v>37.76018905639648</c:v>
                </c:pt>
                <c:pt idx="494">
                  <c:v>78.16312408447266</c:v>
                </c:pt>
                <c:pt idx="495">
                  <c:v>76.58385467529297</c:v>
                </c:pt>
                <c:pt idx="496">
                  <c:v>95.94501495361328</c:v>
                </c:pt>
                <c:pt idx="497">
                  <c:v>77.32816314697266</c:v>
                </c:pt>
                <c:pt idx="498">
                  <c:v>59.69513702392578</c:v>
                </c:pt>
                <c:pt idx="499">
                  <c:v>68.08080291748047</c:v>
                </c:pt>
                <c:pt idx="500">
                  <c:v>60.84773635864258</c:v>
                </c:pt>
                <c:pt idx="501">
                  <c:v>24.37644195556641</c:v>
                </c:pt>
                <c:pt idx="502">
                  <c:v>82.96932983398438</c:v>
                </c:pt>
                <c:pt idx="503">
                  <c:v>88.19970703125</c:v>
                </c:pt>
                <c:pt idx="504">
                  <c:v>83.06819915771484</c:v>
                </c:pt>
                <c:pt idx="505">
                  <c:v>39.85700225830078</c:v>
                </c:pt>
                <c:pt idx="506">
                  <c:v>82.26109313964844</c:v>
                </c:pt>
                <c:pt idx="507">
                  <c:v>30.7743034362793</c:v>
                </c:pt>
                <c:pt idx="508">
                  <c:v>76.94178771972656</c:v>
                </c:pt>
                <c:pt idx="509">
                  <c:v>47.81723785400391</c:v>
                </c:pt>
                <c:pt idx="510">
                  <c:v>72.09019470214844</c:v>
                </c:pt>
                <c:pt idx="511">
                  <c:v>79.06134796142578</c:v>
                </c:pt>
                <c:pt idx="512">
                  <c:v>47.54041290283203</c:v>
                </c:pt>
                <c:pt idx="513">
                  <c:v>47.02821350097656</c:v>
                </c:pt>
                <c:pt idx="514">
                  <c:v>73.84587860107422</c:v>
                </c:pt>
                <c:pt idx="515">
                  <c:v>80.98709106445312</c:v>
                </c:pt>
                <c:pt idx="516">
                  <c:v>80.9195556640625</c:v>
                </c:pt>
                <c:pt idx="517">
                  <c:v>57.52981567382812</c:v>
                </c:pt>
                <c:pt idx="518">
                  <c:v>73.13593292236328</c:v>
                </c:pt>
                <c:pt idx="519">
                  <c:v>75.14073181152344</c:v>
                </c:pt>
                <c:pt idx="520">
                  <c:v>77.80073547363281</c:v>
                </c:pt>
                <c:pt idx="521">
                  <c:v>45.84756851196289</c:v>
                </c:pt>
                <c:pt idx="522">
                  <c:v>67.22854614257812</c:v>
                </c:pt>
                <c:pt idx="523">
                  <c:v>91.03205871582031</c:v>
                </c:pt>
                <c:pt idx="524">
                  <c:v>83.36035919189453</c:v>
                </c:pt>
                <c:pt idx="525">
                  <c:v>85.84237670898438</c:v>
                </c:pt>
                <c:pt idx="526">
                  <c:v>47.19538116455078</c:v>
                </c:pt>
                <c:pt idx="527">
                  <c:v>75.34847259521484</c:v>
                </c:pt>
                <c:pt idx="528">
                  <c:v>95.11568450927734</c:v>
                </c:pt>
                <c:pt idx="529">
                  <c:v>45.12140655517578</c:v>
                </c:pt>
                <c:pt idx="530">
                  <c:v>78.99069213867188</c:v>
                </c:pt>
                <c:pt idx="531">
                  <c:v>87.39972686767578</c:v>
                </c:pt>
                <c:pt idx="532">
                  <c:v>81.66836547851562</c:v>
                </c:pt>
                <c:pt idx="533">
                  <c:v>73.19510650634766</c:v>
                </c:pt>
                <c:pt idx="534">
                  <c:v>69.03184509277344</c:v>
                </c:pt>
                <c:pt idx="535">
                  <c:v>60.7194709777832</c:v>
                </c:pt>
                <c:pt idx="536">
                  <c:v>77.764892578125</c:v>
                </c:pt>
                <c:pt idx="537">
                  <c:v>82.52536773681641</c:v>
                </c:pt>
                <c:pt idx="538">
                  <c:v>41.72174072265625</c:v>
                </c:pt>
                <c:pt idx="539">
                  <c:v>68.04784393310547</c:v>
                </c:pt>
                <c:pt idx="540">
                  <c:v>78.10916137695312</c:v>
                </c:pt>
                <c:pt idx="541">
                  <c:v>78.51524353027344</c:v>
                </c:pt>
                <c:pt idx="542">
                  <c:v>70.98230743408203</c:v>
                </c:pt>
                <c:pt idx="543">
                  <c:v>77.17578125</c:v>
                </c:pt>
                <c:pt idx="544">
                  <c:v>33.31604385375977</c:v>
                </c:pt>
                <c:pt idx="545">
                  <c:v>87.38871002197266</c:v>
                </c:pt>
                <c:pt idx="546">
                  <c:v>94.77561187744141</c:v>
                </c:pt>
                <c:pt idx="547">
                  <c:v>63.38260269165039</c:v>
                </c:pt>
                <c:pt idx="548">
                  <c:v>77.2403564453125</c:v>
                </c:pt>
                <c:pt idx="549">
                  <c:v>80.07258605957031</c:v>
                </c:pt>
                <c:pt idx="550">
                  <c:v>35.32882690429688</c:v>
                </c:pt>
                <c:pt idx="551">
                  <c:v>58.66031265258789</c:v>
                </c:pt>
                <c:pt idx="552">
                  <c:v>71.84130096435547</c:v>
                </c:pt>
                <c:pt idx="553">
                  <c:v>86.26387023925781</c:v>
                </c:pt>
                <c:pt idx="554">
                  <c:v>68.17324066162109</c:v>
                </c:pt>
                <c:pt idx="555">
                  <c:v>74.59687805175781</c:v>
                </c:pt>
                <c:pt idx="556">
                  <c:v>76.38538360595703</c:v>
                </c:pt>
                <c:pt idx="557">
                  <c:v>81.09339141845703</c:v>
                </c:pt>
                <c:pt idx="558">
                  <c:v>86.67282867431641</c:v>
                </c:pt>
                <c:pt idx="559">
                  <c:v>73.60330200195312</c:v>
                </c:pt>
                <c:pt idx="560">
                  <c:v>69.9307861328125</c:v>
                </c:pt>
                <c:pt idx="561">
                  <c:v>30.9691162109375</c:v>
                </c:pt>
                <c:pt idx="562">
                  <c:v>77.42517852783203</c:v>
                </c:pt>
                <c:pt idx="563">
                  <c:v>83.90618133544922</c:v>
                </c:pt>
                <c:pt idx="564">
                  <c:v>87.40442657470703</c:v>
                </c:pt>
                <c:pt idx="565">
                  <c:v>41.11700057983398</c:v>
                </c:pt>
                <c:pt idx="566">
                  <c:v>77.72622680664062</c:v>
                </c:pt>
                <c:pt idx="567">
                  <c:v>97.28472900390625</c:v>
                </c:pt>
                <c:pt idx="568">
                  <c:v>56.13375473022461</c:v>
                </c:pt>
                <c:pt idx="569">
                  <c:v>78.20668029785156</c:v>
                </c:pt>
                <c:pt idx="570">
                  <c:v>76.17081451416016</c:v>
                </c:pt>
                <c:pt idx="571">
                  <c:v>66.75523376464844</c:v>
                </c:pt>
                <c:pt idx="572">
                  <c:v>85.32978057861328</c:v>
                </c:pt>
                <c:pt idx="573">
                  <c:v>82.56240844726562</c:v>
                </c:pt>
                <c:pt idx="574">
                  <c:v>57.34896087646484</c:v>
                </c:pt>
                <c:pt idx="575">
                  <c:v>80.04647827148438</c:v>
                </c:pt>
                <c:pt idx="576">
                  <c:v>84.5078125</c:v>
                </c:pt>
                <c:pt idx="577">
                  <c:v>89.23911285400391</c:v>
                </c:pt>
                <c:pt idx="578">
                  <c:v>79.04415130615234</c:v>
                </c:pt>
                <c:pt idx="579">
                  <c:v>49.94010925292969</c:v>
                </c:pt>
                <c:pt idx="580">
                  <c:v>30.90303230285645</c:v>
                </c:pt>
                <c:pt idx="581">
                  <c:v>37.59683227539062</c:v>
                </c:pt>
                <c:pt idx="582">
                  <c:v>42.97910690307617</c:v>
                </c:pt>
                <c:pt idx="583">
                  <c:v>79.77982330322266</c:v>
                </c:pt>
                <c:pt idx="584">
                  <c:v>77.07131958007812</c:v>
                </c:pt>
                <c:pt idx="585">
                  <c:v>49.95190811157227</c:v>
                </c:pt>
                <c:pt idx="586">
                  <c:v>75.86341857910156</c:v>
                </c:pt>
                <c:pt idx="587">
                  <c:v>66.14659881591797</c:v>
                </c:pt>
                <c:pt idx="588">
                  <c:v>91.87338256835938</c:v>
                </c:pt>
                <c:pt idx="589">
                  <c:v>88.74188995361328</c:v>
                </c:pt>
                <c:pt idx="590">
                  <c:v>91.22444152832031</c:v>
                </c:pt>
                <c:pt idx="591">
                  <c:v>49.84806060791016</c:v>
                </c:pt>
                <c:pt idx="592">
                  <c:v>80.09130859375</c:v>
                </c:pt>
                <c:pt idx="593">
                  <c:v>81.21018218994141</c:v>
                </c:pt>
                <c:pt idx="594">
                  <c:v>85.38864898681641</c:v>
                </c:pt>
                <c:pt idx="595">
                  <c:v>79.38245391845703</c:v>
                </c:pt>
                <c:pt idx="596">
                  <c:v>85.70288848876953</c:v>
                </c:pt>
                <c:pt idx="597">
                  <c:v>78.87171936035156</c:v>
                </c:pt>
                <c:pt idx="598">
                  <c:v>53.76568222045898</c:v>
                </c:pt>
                <c:pt idx="599">
                  <c:v>82.70257568359375</c:v>
                </c:pt>
                <c:pt idx="600">
                  <c:v>43.22190093994141</c:v>
                </c:pt>
                <c:pt idx="601">
                  <c:v>66.38499450683594</c:v>
                </c:pt>
                <c:pt idx="602">
                  <c:v>81.68527984619141</c:v>
                </c:pt>
                <c:pt idx="603">
                  <c:v>46.54530715942383</c:v>
                </c:pt>
                <c:pt idx="604">
                  <c:v>26.22891044616699</c:v>
                </c:pt>
                <c:pt idx="605">
                  <c:v>66.56819152832031</c:v>
                </c:pt>
                <c:pt idx="606">
                  <c:v>80.1539306640625</c:v>
                </c:pt>
                <c:pt idx="607">
                  <c:v>83.14558410644531</c:v>
                </c:pt>
                <c:pt idx="608">
                  <c:v>79.751708984375</c:v>
                </c:pt>
                <c:pt idx="609">
                  <c:v>85.45166015625</c:v>
                </c:pt>
                <c:pt idx="610">
                  <c:v>76.56758117675781</c:v>
                </c:pt>
                <c:pt idx="611">
                  <c:v>52.86356353759766</c:v>
                </c:pt>
                <c:pt idx="612">
                  <c:v>94.68923950195312</c:v>
                </c:pt>
                <c:pt idx="613">
                  <c:v>79.51894378662109</c:v>
                </c:pt>
                <c:pt idx="614">
                  <c:v>92.1923828125</c:v>
                </c:pt>
                <c:pt idx="615">
                  <c:v>94.26750183105469</c:v>
                </c:pt>
                <c:pt idx="616">
                  <c:v>76.51565551757812</c:v>
                </c:pt>
                <c:pt idx="617">
                  <c:v>76.74227905273438</c:v>
                </c:pt>
                <c:pt idx="618">
                  <c:v>75.91632080078125</c:v>
                </c:pt>
                <c:pt idx="619">
                  <c:v>64.42443084716797</c:v>
                </c:pt>
                <c:pt idx="620">
                  <c:v>58.45903778076172</c:v>
                </c:pt>
                <c:pt idx="621">
                  <c:v>92.60411834716797</c:v>
                </c:pt>
                <c:pt idx="622">
                  <c:v>64.65897369384766</c:v>
                </c:pt>
                <c:pt idx="623">
                  <c:v>78.46067810058594</c:v>
                </c:pt>
                <c:pt idx="624">
                  <c:v>68.86593627929688</c:v>
                </c:pt>
                <c:pt idx="625">
                  <c:v>42.5263671875</c:v>
                </c:pt>
                <c:pt idx="626">
                  <c:v>39.07342910766602</c:v>
                </c:pt>
                <c:pt idx="627">
                  <c:v>90.82881927490234</c:v>
                </c:pt>
                <c:pt idx="628">
                  <c:v>81.22432708740234</c:v>
                </c:pt>
                <c:pt idx="629">
                  <c:v>51.54678344726562</c:v>
                </c:pt>
                <c:pt idx="630">
                  <c:v>88.85792541503906</c:v>
                </c:pt>
                <c:pt idx="631">
                  <c:v>64.00759124755859</c:v>
                </c:pt>
                <c:pt idx="632">
                  <c:v>56.16388320922852</c:v>
                </c:pt>
                <c:pt idx="633">
                  <c:v>62.30244064331055</c:v>
                </c:pt>
                <c:pt idx="634">
                  <c:v>40.72770690917969</c:v>
                </c:pt>
                <c:pt idx="635">
                  <c:v>90.62357330322266</c:v>
                </c:pt>
                <c:pt idx="636">
                  <c:v>66.27692413330078</c:v>
                </c:pt>
                <c:pt idx="637">
                  <c:v>70.23796081542969</c:v>
                </c:pt>
                <c:pt idx="638">
                  <c:v>38.43952941894531</c:v>
                </c:pt>
                <c:pt idx="639">
                  <c:v>45.82999801635742</c:v>
                </c:pt>
                <c:pt idx="640">
                  <c:v>90.19493865966797</c:v>
                </c:pt>
                <c:pt idx="641">
                  <c:v>28.6776123046875</c:v>
                </c:pt>
                <c:pt idx="642">
                  <c:v>89.80376434326172</c:v>
                </c:pt>
                <c:pt idx="643">
                  <c:v>77.91847991943359</c:v>
                </c:pt>
                <c:pt idx="644">
                  <c:v>67.52784729003906</c:v>
                </c:pt>
                <c:pt idx="645">
                  <c:v>92.32451629638672</c:v>
                </c:pt>
                <c:pt idx="646">
                  <c:v>83.97236633300781</c:v>
                </c:pt>
                <c:pt idx="647">
                  <c:v>23.24357986450195</c:v>
                </c:pt>
                <c:pt idx="648">
                  <c:v>85.52832794189453</c:v>
                </c:pt>
                <c:pt idx="649">
                  <c:v>78.98450469970703</c:v>
                </c:pt>
                <c:pt idx="650">
                  <c:v>79.97756958007812</c:v>
                </c:pt>
                <c:pt idx="651">
                  <c:v>66.232421875</c:v>
                </c:pt>
                <c:pt idx="652">
                  <c:v>86.26315307617188</c:v>
                </c:pt>
                <c:pt idx="653">
                  <c:v>79.89149475097656</c:v>
                </c:pt>
                <c:pt idx="654">
                  <c:v>75.38593292236328</c:v>
                </c:pt>
                <c:pt idx="655">
                  <c:v>84.75025939941406</c:v>
                </c:pt>
                <c:pt idx="656">
                  <c:v>57.39302062988281</c:v>
                </c:pt>
                <c:pt idx="657">
                  <c:v>90.89250946044922</c:v>
                </c:pt>
                <c:pt idx="658">
                  <c:v>41.28360748291016</c:v>
                </c:pt>
                <c:pt idx="659">
                  <c:v>74.93875885009766</c:v>
                </c:pt>
                <c:pt idx="660">
                  <c:v>78.14037322998047</c:v>
                </c:pt>
                <c:pt idx="661">
                  <c:v>33.31258773803711</c:v>
                </c:pt>
                <c:pt idx="662">
                  <c:v>63.94761276245117</c:v>
                </c:pt>
                <c:pt idx="663">
                  <c:v>40.1783447265625</c:v>
                </c:pt>
                <c:pt idx="664">
                  <c:v>76.18612670898438</c:v>
                </c:pt>
                <c:pt idx="665">
                  <c:v>72.1060791015625</c:v>
                </c:pt>
                <c:pt idx="666">
                  <c:v>93.75687408447266</c:v>
                </c:pt>
                <c:pt idx="667">
                  <c:v>81.56175994873047</c:v>
                </c:pt>
                <c:pt idx="668">
                  <c:v>46.87715530395508</c:v>
                </c:pt>
                <c:pt idx="669">
                  <c:v>79.82365417480469</c:v>
                </c:pt>
                <c:pt idx="670">
                  <c:v>83.62882232666016</c:v>
                </c:pt>
                <c:pt idx="671">
                  <c:v>94.06748962402344</c:v>
                </c:pt>
                <c:pt idx="672">
                  <c:v>60.62402725219727</c:v>
                </c:pt>
                <c:pt idx="673">
                  <c:v>58.29983901977539</c:v>
                </c:pt>
                <c:pt idx="674">
                  <c:v>74.79322814941406</c:v>
                </c:pt>
                <c:pt idx="675">
                  <c:v>77.31519317626953</c:v>
                </c:pt>
                <c:pt idx="676">
                  <c:v>77.02951049804688</c:v>
                </c:pt>
                <c:pt idx="677">
                  <c:v>79.11013793945312</c:v>
                </c:pt>
                <c:pt idx="678">
                  <c:v>65.72477722167969</c:v>
                </c:pt>
                <c:pt idx="679">
                  <c:v>50.14479064941406</c:v>
                </c:pt>
                <c:pt idx="680">
                  <c:v>77.51321411132812</c:v>
                </c:pt>
                <c:pt idx="681">
                  <c:v>73.65152740478516</c:v>
                </c:pt>
                <c:pt idx="682">
                  <c:v>84.947509765625</c:v>
                </c:pt>
                <c:pt idx="683">
                  <c:v>75.51399230957031</c:v>
                </c:pt>
                <c:pt idx="684">
                  <c:v>80.40735626220703</c:v>
                </c:pt>
                <c:pt idx="685">
                  <c:v>79.81343841552734</c:v>
                </c:pt>
                <c:pt idx="686">
                  <c:v>62.91627883911133</c:v>
                </c:pt>
                <c:pt idx="687">
                  <c:v>50.5839958190918</c:v>
                </c:pt>
                <c:pt idx="688">
                  <c:v>73.78094482421875</c:v>
                </c:pt>
                <c:pt idx="689">
                  <c:v>85.44425201416016</c:v>
                </c:pt>
                <c:pt idx="690">
                  <c:v>77.4827880859375</c:v>
                </c:pt>
                <c:pt idx="691">
                  <c:v>73.17973327636719</c:v>
                </c:pt>
                <c:pt idx="692">
                  <c:v>93.03770446777344</c:v>
                </c:pt>
                <c:pt idx="693">
                  <c:v>85.69760894775391</c:v>
                </c:pt>
                <c:pt idx="694">
                  <c:v>38.42032241821289</c:v>
                </c:pt>
                <c:pt idx="695">
                  <c:v>88.93157958984375</c:v>
                </c:pt>
                <c:pt idx="696">
                  <c:v>81.27526092529297</c:v>
                </c:pt>
                <c:pt idx="697">
                  <c:v>79.07331085205078</c:v>
                </c:pt>
                <c:pt idx="698">
                  <c:v>75.36495971679688</c:v>
                </c:pt>
                <c:pt idx="699">
                  <c:v>72.05800628662109</c:v>
                </c:pt>
                <c:pt idx="700">
                  <c:v>91.38548278808594</c:v>
                </c:pt>
                <c:pt idx="701">
                  <c:v>93.4302978515625</c:v>
                </c:pt>
                <c:pt idx="702">
                  <c:v>90.29218292236328</c:v>
                </c:pt>
                <c:pt idx="703">
                  <c:v>48.60166549682617</c:v>
                </c:pt>
                <c:pt idx="704">
                  <c:v>43.67756652832031</c:v>
                </c:pt>
                <c:pt idx="705">
                  <c:v>73.62206268310547</c:v>
                </c:pt>
                <c:pt idx="706">
                  <c:v>81.00428009033203</c:v>
                </c:pt>
                <c:pt idx="707">
                  <c:v>75.12006378173828</c:v>
                </c:pt>
                <c:pt idx="708">
                  <c:v>67.487548828125</c:v>
                </c:pt>
                <c:pt idx="709">
                  <c:v>62.58131790161133</c:v>
                </c:pt>
                <c:pt idx="710">
                  <c:v>77.86483764648438</c:v>
                </c:pt>
                <c:pt idx="711">
                  <c:v>77.59930419921875</c:v>
                </c:pt>
                <c:pt idx="712">
                  <c:v>79.66075134277344</c:v>
                </c:pt>
                <c:pt idx="713">
                  <c:v>45.16215133666992</c:v>
                </c:pt>
                <c:pt idx="714">
                  <c:v>53.39732360839844</c:v>
                </c:pt>
                <c:pt idx="715">
                  <c:v>37.97354507446289</c:v>
                </c:pt>
                <c:pt idx="716">
                  <c:v>73.11737823486328</c:v>
                </c:pt>
                <c:pt idx="717">
                  <c:v>89.25126647949219</c:v>
                </c:pt>
                <c:pt idx="718">
                  <c:v>48.76114273071289</c:v>
                </c:pt>
                <c:pt idx="719">
                  <c:v>79.96567535400391</c:v>
                </c:pt>
                <c:pt idx="720">
                  <c:v>73.55634307861328</c:v>
                </c:pt>
                <c:pt idx="721">
                  <c:v>45.7917594909668</c:v>
                </c:pt>
                <c:pt idx="722">
                  <c:v>37.52745056152344</c:v>
                </c:pt>
                <c:pt idx="723">
                  <c:v>84.51487731933594</c:v>
                </c:pt>
                <c:pt idx="724">
                  <c:v>51.65887832641602</c:v>
                </c:pt>
                <c:pt idx="725">
                  <c:v>77.78734588623047</c:v>
                </c:pt>
                <c:pt idx="726">
                  <c:v>45.20458221435547</c:v>
                </c:pt>
                <c:pt idx="727">
                  <c:v>35.71760177612305</c:v>
                </c:pt>
                <c:pt idx="728">
                  <c:v>75.56604766845703</c:v>
                </c:pt>
                <c:pt idx="729">
                  <c:v>99.14161682128906</c:v>
                </c:pt>
                <c:pt idx="730">
                  <c:v>79.75318145751953</c:v>
                </c:pt>
                <c:pt idx="731">
                  <c:v>66.75940704345703</c:v>
                </c:pt>
                <c:pt idx="732">
                  <c:v>33.21325302124023</c:v>
                </c:pt>
                <c:pt idx="733">
                  <c:v>71.25493621826172</c:v>
                </c:pt>
                <c:pt idx="734">
                  <c:v>72.54335021972656</c:v>
                </c:pt>
                <c:pt idx="735">
                  <c:v>66.03614807128906</c:v>
                </c:pt>
                <c:pt idx="736">
                  <c:v>78.27033233642578</c:v>
                </c:pt>
                <c:pt idx="737">
                  <c:v>86.81150054931641</c:v>
                </c:pt>
                <c:pt idx="738">
                  <c:v>45.69593811035156</c:v>
                </c:pt>
                <c:pt idx="739">
                  <c:v>73.64962768554688</c:v>
                </c:pt>
                <c:pt idx="740">
                  <c:v>70.31186676025391</c:v>
                </c:pt>
                <c:pt idx="741">
                  <c:v>55.63504028320312</c:v>
                </c:pt>
                <c:pt idx="742">
                  <c:v>64.77616119384766</c:v>
                </c:pt>
                <c:pt idx="743">
                  <c:v>56.9296760559082</c:v>
                </c:pt>
                <c:pt idx="744">
                  <c:v>81.75014495849609</c:v>
                </c:pt>
                <c:pt idx="745">
                  <c:v>38.76218795776367</c:v>
                </c:pt>
                <c:pt idx="746">
                  <c:v>40.12534713745117</c:v>
                </c:pt>
                <c:pt idx="747">
                  <c:v>64.78086853027344</c:v>
                </c:pt>
                <c:pt idx="748">
                  <c:v>46.12632751464844</c:v>
                </c:pt>
                <c:pt idx="749">
                  <c:v>49.44576644897461</c:v>
                </c:pt>
                <c:pt idx="750">
                  <c:v>85.93115997314453</c:v>
                </c:pt>
                <c:pt idx="751">
                  <c:v>78.36170196533203</c:v>
                </c:pt>
                <c:pt idx="752">
                  <c:v>76.50875854492188</c:v>
                </c:pt>
                <c:pt idx="753">
                  <c:v>69.90036010742188</c:v>
                </c:pt>
                <c:pt idx="754">
                  <c:v>60.18864822387695</c:v>
                </c:pt>
                <c:pt idx="755">
                  <c:v>69.80935668945312</c:v>
                </c:pt>
                <c:pt idx="756">
                  <c:v>67.46826934814453</c:v>
                </c:pt>
                <c:pt idx="757">
                  <c:v>82.80959320068359</c:v>
                </c:pt>
                <c:pt idx="758">
                  <c:v>69.05066680908203</c:v>
                </c:pt>
                <c:pt idx="759">
                  <c:v>54.89181900024414</c:v>
                </c:pt>
                <c:pt idx="760">
                  <c:v>79.28011322021484</c:v>
                </c:pt>
                <c:pt idx="761">
                  <c:v>94.24967956542969</c:v>
                </c:pt>
                <c:pt idx="762">
                  <c:v>57.30241012573242</c:v>
                </c:pt>
                <c:pt idx="763">
                  <c:v>78.85715484619141</c:v>
                </c:pt>
                <c:pt idx="764">
                  <c:v>76.87602996826172</c:v>
                </c:pt>
                <c:pt idx="765">
                  <c:v>73.94512176513672</c:v>
                </c:pt>
                <c:pt idx="766">
                  <c:v>35.44163131713867</c:v>
                </c:pt>
                <c:pt idx="767">
                  <c:v>82.96212768554688</c:v>
                </c:pt>
                <c:pt idx="768">
                  <c:v>81.71668243408203</c:v>
                </c:pt>
                <c:pt idx="769">
                  <c:v>83.2384033203125</c:v>
                </c:pt>
                <c:pt idx="770">
                  <c:v>90.48078918457031</c:v>
                </c:pt>
                <c:pt idx="771">
                  <c:v>68.59637451171875</c:v>
                </c:pt>
                <c:pt idx="772">
                  <c:v>44.01770401000977</c:v>
                </c:pt>
                <c:pt idx="773">
                  <c:v>86.52102661132812</c:v>
                </c:pt>
                <c:pt idx="774">
                  <c:v>34.429443359375</c:v>
                </c:pt>
                <c:pt idx="775">
                  <c:v>67.67399597167969</c:v>
                </c:pt>
                <c:pt idx="776">
                  <c:v>85.28227996826172</c:v>
                </c:pt>
                <c:pt idx="777">
                  <c:v>75.13261413574219</c:v>
                </c:pt>
                <c:pt idx="778">
                  <c:v>76.19809722900391</c:v>
                </c:pt>
                <c:pt idx="779">
                  <c:v>40.81290054321289</c:v>
                </c:pt>
                <c:pt idx="780">
                  <c:v>71.23366546630859</c:v>
                </c:pt>
                <c:pt idx="781">
                  <c:v>66.22006225585938</c:v>
                </c:pt>
                <c:pt idx="782">
                  <c:v>96.5263671875</c:v>
                </c:pt>
                <c:pt idx="783">
                  <c:v>74.09944152832031</c:v>
                </c:pt>
                <c:pt idx="784">
                  <c:v>87.19211578369141</c:v>
                </c:pt>
                <c:pt idx="785">
                  <c:v>63.68500137329102</c:v>
                </c:pt>
                <c:pt idx="786">
                  <c:v>30.34072494506836</c:v>
                </c:pt>
                <c:pt idx="787">
                  <c:v>79.10971069335938</c:v>
                </c:pt>
                <c:pt idx="788">
                  <c:v>53.26869583129883</c:v>
                </c:pt>
                <c:pt idx="789">
                  <c:v>96.65415191650391</c:v>
                </c:pt>
                <c:pt idx="790">
                  <c:v>46.39675521850586</c:v>
                </c:pt>
                <c:pt idx="791">
                  <c:v>79.96118927001953</c:v>
                </c:pt>
                <c:pt idx="792">
                  <c:v>77.33133697509766</c:v>
                </c:pt>
                <c:pt idx="793">
                  <c:v>81.54080963134766</c:v>
                </c:pt>
                <c:pt idx="794">
                  <c:v>79.35366058349609</c:v>
                </c:pt>
                <c:pt idx="795">
                  <c:v>53.8475341796875</c:v>
                </c:pt>
                <c:pt idx="796">
                  <c:v>71.63652801513672</c:v>
                </c:pt>
                <c:pt idx="797">
                  <c:v>63.69725799560547</c:v>
                </c:pt>
                <c:pt idx="798">
                  <c:v>42.53945541381836</c:v>
                </c:pt>
                <c:pt idx="799">
                  <c:v>62.92697906494141</c:v>
                </c:pt>
                <c:pt idx="800">
                  <c:v>77.49238586425781</c:v>
                </c:pt>
                <c:pt idx="801">
                  <c:v>82.17214202880859</c:v>
                </c:pt>
                <c:pt idx="802">
                  <c:v>74.31105804443359</c:v>
                </c:pt>
                <c:pt idx="803">
                  <c:v>32.40943145751953</c:v>
                </c:pt>
                <c:pt idx="804">
                  <c:v>87.25331115722656</c:v>
                </c:pt>
                <c:pt idx="805">
                  <c:v>87.28843688964844</c:v>
                </c:pt>
                <c:pt idx="806">
                  <c:v>81.6419677734375</c:v>
                </c:pt>
                <c:pt idx="807">
                  <c:v>39.44879150390625</c:v>
                </c:pt>
                <c:pt idx="808">
                  <c:v>15.24523258209229</c:v>
                </c:pt>
                <c:pt idx="809">
                  <c:v>84.54389953613281</c:v>
                </c:pt>
                <c:pt idx="810">
                  <c:v>65.34963226318359</c:v>
                </c:pt>
                <c:pt idx="811">
                  <c:v>56.80195617675781</c:v>
                </c:pt>
                <c:pt idx="812">
                  <c:v>86.61898040771484</c:v>
                </c:pt>
                <c:pt idx="813">
                  <c:v>59.18854141235352</c:v>
                </c:pt>
                <c:pt idx="814">
                  <c:v>78.79429626464844</c:v>
                </c:pt>
                <c:pt idx="815">
                  <c:v>76.09725952148438</c:v>
                </c:pt>
                <c:pt idx="816">
                  <c:v>61.21766662597656</c:v>
                </c:pt>
                <c:pt idx="817">
                  <c:v>66.55426788330078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53.5692</c:v>
                </c:pt>
                <c:pt idx="1">
                  <c:v>81.5254</c:v>
                </c:pt>
                <c:pt idx="2">
                  <c:v>81.76739999999999</c:v>
                </c:pt>
                <c:pt idx="3">
                  <c:v>40.7482</c:v>
                </c:pt>
                <c:pt idx="4">
                  <c:v>81.35809999999999</c:v>
                </c:pt>
                <c:pt idx="5">
                  <c:v>53.776</c:v>
                </c:pt>
                <c:pt idx="6">
                  <c:v>77.9598</c:v>
                </c:pt>
                <c:pt idx="7">
                  <c:v>90.0527</c:v>
                </c:pt>
                <c:pt idx="8">
                  <c:v>67.48690000000001</c:v>
                </c:pt>
                <c:pt idx="9">
                  <c:v>84.4134</c:v>
                </c:pt>
                <c:pt idx="10">
                  <c:v>80.77209999999999</c:v>
                </c:pt>
                <c:pt idx="11">
                  <c:v>80.49120000000001</c:v>
                </c:pt>
                <c:pt idx="12">
                  <c:v>53.604</c:v>
                </c:pt>
                <c:pt idx="13">
                  <c:v>67.27329999999999</c:v>
                </c:pt>
                <c:pt idx="14">
                  <c:v>71.4093</c:v>
                </c:pt>
                <c:pt idx="15">
                  <c:v>94.2647</c:v>
                </c:pt>
                <c:pt idx="16">
                  <c:v>85.1534</c:v>
                </c:pt>
                <c:pt idx="17">
                  <c:v>70.4842</c:v>
                </c:pt>
                <c:pt idx="18">
                  <c:v>84.4312</c:v>
                </c:pt>
                <c:pt idx="19">
                  <c:v>75.89449999999999</c:v>
                </c:pt>
                <c:pt idx="20">
                  <c:v>87.0021</c:v>
                </c:pt>
                <c:pt idx="21">
                  <c:v>84.86969999999999</c:v>
                </c:pt>
                <c:pt idx="22">
                  <c:v>80.756</c:v>
                </c:pt>
                <c:pt idx="23">
                  <c:v>62.76359999999999</c:v>
                </c:pt>
                <c:pt idx="24">
                  <c:v>77.85209999999999</c:v>
                </c:pt>
                <c:pt idx="25">
                  <c:v>64.6921</c:v>
                </c:pt>
                <c:pt idx="26">
                  <c:v>40.8511</c:v>
                </c:pt>
                <c:pt idx="27">
                  <c:v>90.88209999999999</c:v>
                </c:pt>
                <c:pt idx="28">
                  <c:v>79.9174</c:v>
                </c:pt>
                <c:pt idx="29">
                  <c:v>93.99769999999999</c:v>
                </c:pt>
                <c:pt idx="30">
                  <c:v>85.0048</c:v>
                </c:pt>
                <c:pt idx="31">
                  <c:v>79.5466</c:v>
                </c:pt>
                <c:pt idx="32">
                  <c:v>75.02930000000001</c:v>
                </c:pt>
                <c:pt idx="33">
                  <c:v>81.5544</c:v>
                </c:pt>
                <c:pt idx="34">
                  <c:v>64.29859999999999</c:v>
                </c:pt>
                <c:pt idx="35">
                  <c:v>93.3732</c:v>
                </c:pt>
                <c:pt idx="36">
                  <c:v>51.7197</c:v>
                </c:pt>
                <c:pt idx="37">
                  <c:v>77.8614</c:v>
                </c:pt>
                <c:pt idx="38">
                  <c:v>87.69970000000001</c:v>
                </c:pt>
                <c:pt idx="39">
                  <c:v>91.07089999999999</c:v>
                </c:pt>
                <c:pt idx="40">
                  <c:v>81.3107</c:v>
                </c:pt>
                <c:pt idx="41">
                  <c:v>80.5913</c:v>
                </c:pt>
                <c:pt idx="42">
                  <c:v>85.17010000000001</c:v>
                </c:pt>
                <c:pt idx="43">
                  <c:v>85.20659999999999</c:v>
                </c:pt>
                <c:pt idx="44">
                  <c:v>84.8385</c:v>
                </c:pt>
                <c:pt idx="45">
                  <c:v>63.8339</c:v>
                </c:pt>
                <c:pt idx="46">
                  <c:v>65.1113</c:v>
                </c:pt>
                <c:pt idx="47">
                  <c:v>76.3682</c:v>
                </c:pt>
                <c:pt idx="48">
                  <c:v>79.0732</c:v>
                </c:pt>
                <c:pt idx="49">
                  <c:v>70.3694</c:v>
                </c:pt>
                <c:pt idx="50">
                  <c:v>72.4739</c:v>
                </c:pt>
                <c:pt idx="51">
                  <c:v>54.0017</c:v>
                </c:pt>
                <c:pt idx="52">
                  <c:v>82.1456</c:v>
                </c:pt>
                <c:pt idx="53">
                  <c:v>85.01900000000001</c:v>
                </c:pt>
                <c:pt idx="54">
                  <c:v>38.9802</c:v>
                </c:pt>
                <c:pt idx="55">
                  <c:v>96.50409999999999</c:v>
                </c:pt>
                <c:pt idx="56">
                  <c:v>88.85760000000001</c:v>
                </c:pt>
                <c:pt idx="57">
                  <c:v>69.3065</c:v>
                </c:pt>
                <c:pt idx="58">
                  <c:v>78.85359999999999</c:v>
                </c:pt>
                <c:pt idx="59">
                  <c:v>83.077</c:v>
                </c:pt>
                <c:pt idx="60">
                  <c:v>55.8419</c:v>
                </c:pt>
                <c:pt idx="61">
                  <c:v>79.4742</c:v>
                </c:pt>
                <c:pt idx="62">
                  <c:v>81.2068</c:v>
                </c:pt>
                <c:pt idx="63">
                  <c:v>90.24939999999999</c:v>
                </c:pt>
                <c:pt idx="64">
                  <c:v>49.653</c:v>
                </c:pt>
                <c:pt idx="65">
                  <c:v>92.32259999999999</c:v>
                </c:pt>
                <c:pt idx="66">
                  <c:v>88.8904</c:v>
                </c:pt>
                <c:pt idx="67">
                  <c:v>85.33759999999999</c:v>
                </c:pt>
                <c:pt idx="68">
                  <c:v>68.56789999999999</c:v>
                </c:pt>
                <c:pt idx="69">
                  <c:v>78.98859999999999</c:v>
                </c:pt>
                <c:pt idx="70">
                  <c:v>58.3773</c:v>
                </c:pt>
                <c:pt idx="71">
                  <c:v>77.6101</c:v>
                </c:pt>
                <c:pt idx="72">
                  <c:v>70.7406</c:v>
                </c:pt>
                <c:pt idx="73">
                  <c:v>72.90199999999999</c:v>
                </c:pt>
                <c:pt idx="74">
                  <c:v>87.1246</c:v>
                </c:pt>
                <c:pt idx="75">
                  <c:v>81.087</c:v>
                </c:pt>
                <c:pt idx="76">
                  <c:v>83.62350000000001</c:v>
                </c:pt>
                <c:pt idx="77">
                  <c:v>80.23560000000001</c:v>
                </c:pt>
                <c:pt idx="78">
                  <c:v>71.03799999999998</c:v>
                </c:pt>
                <c:pt idx="79">
                  <c:v>47.3096</c:v>
                </c:pt>
                <c:pt idx="80">
                  <c:v>67.65229999999998</c:v>
                </c:pt>
                <c:pt idx="81">
                  <c:v>75.28149999999999</c:v>
                </c:pt>
                <c:pt idx="82">
                  <c:v>83.4821</c:v>
                </c:pt>
                <c:pt idx="83">
                  <c:v>83.04170000000001</c:v>
                </c:pt>
                <c:pt idx="84">
                  <c:v>80.71899999999999</c:v>
                </c:pt>
                <c:pt idx="85">
                  <c:v>37.0836</c:v>
                </c:pt>
                <c:pt idx="86">
                  <c:v>78.57899999999999</c:v>
                </c:pt>
                <c:pt idx="87">
                  <c:v>93.1352</c:v>
                </c:pt>
                <c:pt idx="88">
                  <c:v>74.1729</c:v>
                </c:pt>
                <c:pt idx="89">
                  <c:v>85.2771</c:v>
                </c:pt>
                <c:pt idx="90">
                  <c:v>91.351</c:v>
                </c:pt>
                <c:pt idx="91">
                  <c:v>69.2551</c:v>
                </c:pt>
                <c:pt idx="92">
                  <c:v>33.1776</c:v>
                </c:pt>
                <c:pt idx="93">
                  <c:v>48.9913</c:v>
                </c:pt>
                <c:pt idx="94">
                  <c:v>91.4952</c:v>
                </c:pt>
                <c:pt idx="95">
                  <c:v>89.22750000000001</c:v>
                </c:pt>
                <c:pt idx="96">
                  <c:v>82.983</c:v>
                </c:pt>
                <c:pt idx="97">
                  <c:v>79.54559999999999</c:v>
                </c:pt>
                <c:pt idx="98">
                  <c:v>80.03959999999999</c:v>
                </c:pt>
                <c:pt idx="99">
                  <c:v>83.2268</c:v>
                </c:pt>
                <c:pt idx="100">
                  <c:v>87.6681</c:v>
                </c:pt>
                <c:pt idx="101">
                  <c:v>53.2433</c:v>
                </c:pt>
                <c:pt idx="102">
                  <c:v>64.9922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50.45465087890625</c:v>
                </c:pt>
                <c:pt idx="1">
                  <c:v>78.132568359375</c:v>
                </c:pt>
                <c:pt idx="2">
                  <c:v>82.07254791259766</c:v>
                </c:pt>
                <c:pt idx="3">
                  <c:v>36.82146453857422</c:v>
                </c:pt>
                <c:pt idx="4">
                  <c:v>82.66221618652344</c:v>
                </c:pt>
                <c:pt idx="5">
                  <c:v>54.85639190673828</c:v>
                </c:pt>
                <c:pt idx="6">
                  <c:v>76.80983734130859</c:v>
                </c:pt>
                <c:pt idx="7">
                  <c:v>88.55616760253906</c:v>
                </c:pt>
                <c:pt idx="8">
                  <c:v>73.90232086181641</c:v>
                </c:pt>
                <c:pt idx="9">
                  <c:v>82.54380035400391</c:v>
                </c:pt>
                <c:pt idx="10">
                  <c:v>77.24464416503906</c:v>
                </c:pt>
                <c:pt idx="11">
                  <c:v>81.51119995117188</c:v>
                </c:pt>
                <c:pt idx="12">
                  <c:v>63.43576049804688</c:v>
                </c:pt>
                <c:pt idx="13">
                  <c:v>72.30553436279297</c:v>
                </c:pt>
                <c:pt idx="14">
                  <c:v>75.26978302001953</c:v>
                </c:pt>
                <c:pt idx="15">
                  <c:v>95.6873779296875</c:v>
                </c:pt>
                <c:pt idx="16">
                  <c:v>83.79248046875</c:v>
                </c:pt>
                <c:pt idx="17">
                  <c:v>71.15924072265625</c:v>
                </c:pt>
                <c:pt idx="18">
                  <c:v>88.94282531738281</c:v>
                </c:pt>
                <c:pt idx="19">
                  <c:v>72.51669311523438</c:v>
                </c:pt>
                <c:pt idx="20">
                  <c:v>84.99687194824219</c:v>
                </c:pt>
                <c:pt idx="21">
                  <c:v>84.7874755859375</c:v>
                </c:pt>
                <c:pt idx="22">
                  <c:v>86.45661163330078</c:v>
                </c:pt>
                <c:pt idx="23">
                  <c:v>64.72281646728516</c:v>
                </c:pt>
                <c:pt idx="24">
                  <c:v>82.18924713134766</c:v>
                </c:pt>
                <c:pt idx="25">
                  <c:v>65.71156311035156</c:v>
                </c:pt>
                <c:pt idx="26">
                  <c:v>38.64617538452148</c:v>
                </c:pt>
                <c:pt idx="27">
                  <c:v>81.72286224365234</c:v>
                </c:pt>
                <c:pt idx="28">
                  <c:v>77.95842742919922</c:v>
                </c:pt>
                <c:pt idx="29">
                  <c:v>90.97682189941406</c:v>
                </c:pt>
                <c:pt idx="30">
                  <c:v>83.25045013427734</c:v>
                </c:pt>
                <c:pt idx="31">
                  <c:v>85.07356262207031</c:v>
                </c:pt>
                <c:pt idx="32">
                  <c:v>73.04924774169922</c:v>
                </c:pt>
                <c:pt idx="33">
                  <c:v>82.37667083740234</c:v>
                </c:pt>
                <c:pt idx="34">
                  <c:v>63.67094802856445</c:v>
                </c:pt>
                <c:pt idx="35">
                  <c:v>92.21165466308594</c:v>
                </c:pt>
                <c:pt idx="36">
                  <c:v>54.35018157958984</c:v>
                </c:pt>
                <c:pt idx="37">
                  <c:v>76.99659729003906</c:v>
                </c:pt>
                <c:pt idx="38">
                  <c:v>79.65335845947266</c:v>
                </c:pt>
                <c:pt idx="39">
                  <c:v>88.08247375488281</c:v>
                </c:pt>
                <c:pt idx="40">
                  <c:v>81.59169769287109</c:v>
                </c:pt>
                <c:pt idx="41">
                  <c:v>81.98401641845703</c:v>
                </c:pt>
                <c:pt idx="42">
                  <c:v>85.43405914306641</c:v>
                </c:pt>
                <c:pt idx="43">
                  <c:v>83.46355438232422</c:v>
                </c:pt>
                <c:pt idx="44">
                  <c:v>80.07102203369141</c:v>
                </c:pt>
                <c:pt idx="45">
                  <c:v>61.30378723144531</c:v>
                </c:pt>
                <c:pt idx="46">
                  <c:v>62.23322677612305</c:v>
                </c:pt>
                <c:pt idx="47">
                  <c:v>75.61411285400391</c:v>
                </c:pt>
                <c:pt idx="48">
                  <c:v>80.66484832763672</c:v>
                </c:pt>
                <c:pt idx="49">
                  <c:v>74.73841857910156</c:v>
                </c:pt>
                <c:pt idx="50">
                  <c:v>72.17054748535156</c:v>
                </c:pt>
                <c:pt idx="51">
                  <c:v>53.57613754272461</c:v>
                </c:pt>
                <c:pt idx="52">
                  <c:v>80.64818572998047</c:v>
                </c:pt>
                <c:pt idx="53">
                  <c:v>87.53352355957031</c:v>
                </c:pt>
                <c:pt idx="54">
                  <c:v>40.84537887573242</c:v>
                </c:pt>
                <c:pt idx="55">
                  <c:v>96.94474029541016</c:v>
                </c:pt>
                <c:pt idx="56">
                  <c:v>88.18385314941406</c:v>
                </c:pt>
                <c:pt idx="57">
                  <c:v>65.64070129394531</c:v>
                </c:pt>
                <c:pt idx="58">
                  <c:v>77.49014282226562</c:v>
                </c:pt>
                <c:pt idx="59">
                  <c:v>84.22157287597656</c:v>
                </c:pt>
                <c:pt idx="60">
                  <c:v>64.77214050292969</c:v>
                </c:pt>
                <c:pt idx="61">
                  <c:v>80.27461242675781</c:v>
                </c:pt>
                <c:pt idx="62">
                  <c:v>83.19966888427734</c:v>
                </c:pt>
                <c:pt idx="63">
                  <c:v>88.54482269287109</c:v>
                </c:pt>
                <c:pt idx="64">
                  <c:v>49.94386291503906</c:v>
                </c:pt>
                <c:pt idx="65">
                  <c:v>92.49118804931641</c:v>
                </c:pt>
                <c:pt idx="66">
                  <c:v>86.28591156005859</c:v>
                </c:pt>
                <c:pt idx="67">
                  <c:v>79.40036010742188</c:v>
                </c:pt>
                <c:pt idx="68">
                  <c:v>70.34450531005859</c:v>
                </c:pt>
                <c:pt idx="69">
                  <c:v>77.93560791015625</c:v>
                </c:pt>
                <c:pt idx="70">
                  <c:v>57.91790390014648</c:v>
                </c:pt>
                <c:pt idx="71">
                  <c:v>77.50804138183594</c:v>
                </c:pt>
                <c:pt idx="72">
                  <c:v>73.31503295898438</c:v>
                </c:pt>
                <c:pt idx="73">
                  <c:v>75.25225830078125</c:v>
                </c:pt>
                <c:pt idx="74">
                  <c:v>84.05038452148438</c:v>
                </c:pt>
                <c:pt idx="75">
                  <c:v>81.91590118408203</c:v>
                </c:pt>
                <c:pt idx="76">
                  <c:v>80.47966766357422</c:v>
                </c:pt>
                <c:pt idx="77">
                  <c:v>80.99373626708984</c:v>
                </c:pt>
                <c:pt idx="78">
                  <c:v>68.78385925292969</c:v>
                </c:pt>
                <c:pt idx="79">
                  <c:v>43.67064666748047</c:v>
                </c:pt>
                <c:pt idx="80">
                  <c:v>64.87477874755859</c:v>
                </c:pt>
                <c:pt idx="81">
                  <c:v>73.85873413085938</c:v>
                </c:pt>
                <c:pt idx="82">
                  <c:v>81.97937774658203</c:v>
                </c:pt>
                <c:pt idx="83">
                  <c:v>81.92857360839844</c:v>
                </c:pt>
                <c:pt idx="84">
                  <c:v>75.29522705078125</c:v>
                </c:pt>
                <c:pt idx="85">
                  <c:v>39.43455505371094</c:v>
                </c:pt>
                <c:pt idx="86">
                  <c:v>79.65879058837891</c:v>
                </c:pt>
                <c:pt idx="87">
                  <c:v>84.03538513183594</c:v>
                </c:pt>
                <c:pt idx="88">
                  <c:v>76.40248870849609</c:v>
                </c:pt>
                <c:pt idx="89">
                  <c:v>88.61595153808594</c:v>
                </c:pt>
                <c:pt idx="90">
                  <c:v>91.47149658203125</c:v>
                </c:pt>
                <c:pt idx="91">
                  <c:v>70.33510589599609</c:v>
                </c:pt>
                <c:pt idx="92">
                  <c:v>34.89169692993164</c:v>
                </c:pt>
                <c:pt idx="93">
                  <c:v>50.40837097167969</c:v>
                </c:pt>
                <c:pt idx="94">
                  <c:v>91.92555236816406</c:v>
                </c:pt>
                <c:pt idx="95">
                  <c:v>87.5343017578125</c:v>
                </c:pt>
                <c:pt idx="96">
                  <c:v>84.06051635742188</c:v>
                </c:pt>
                <c:pt idx="97">
                  <c:v>79.74407958984375</c:v>
                </c:pt>
                <c:pt idx="98">
                  <c:v>82.39212799072266</c:v>
                </c:pt>
                <c:pt idx="99">
                  <c:v>80.44080352783203</c:v>
                </c:pt>
                <c:pt idx="100">
                  <c:v>84.75113677978516</c:v>
                </c:pt>
                <c:pt idx="101">
                  <c:v>60.40376663208008</c:v>
                </c:pt>
                <c:pt idx="102">
                  <c:v>70.13475799560547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78.63741302490234</c:v>
                </c:pt>
                <c:pt idx="1">
                  <c:v>22.16056060791016</c:v>
                </c:pt>
                <c:pt idx="2">
                  <c:v>77.46058654785156</c:v>
                </c:pt>
                <c:pt idx="3">
                  <c:v>28.73946571350098</c:v>
                </c:pt>
                <c:pt idx="4">
                  <c:v>84.20596313476562</c:v>
                </c:pt>
                <c:pt idx="5">
                  <c:v>82.07193756103516</c:v>
                </c:pt>
                <c:pt idx="6">
                  <c:v>82.50331878662109</c:v>
                </c:pt>
                <c:pt idx="7">
                  <c:v>42.80020141601562</c:v>
                </c:pt>
                <c:pt idx="8">
                  <c:v>85.53630065917969</c:v>
                </c:pt>
                <c:pt idx="9">
                  <c:v>76.02901458740234</c:v>
                </c:pt>
                <c:pt idx="10">
                  <c:v>75.02125549316406</c:v>
                </c:pt>
                <c:pt idx="11">
                  <c:v>90.69313049316406</c:v>
                </c:pt>
                <c:pt idx="12">
                  <c:v>74.46625518798828</c:v>
                </c:pt>
                <c:pt idx="13">
                  <c:v>73.13363647460938</c:v>
                </c:pt>
                <c:pt idx="14">
                  <c:v>35.3104362487793</c:v>
                </c:pt>
                <c:pt idx="15">
                  <c:v>59.06143569946289</c:v>
                </c:pt>
                <c:pt idx="16">
                  <c:v>72.47689819335938</c:v>
                </c:pt>
                <c:pt idx="17">
                  <c:v>23.46067428588867</c:v>
                </c:pt>
                <c:pt idx="18">
                  <c:v>71.19580078125</c:v>
                </c:pt>
                <c:pt idx="19">
                  <c:v>93.20151519775391</c:v>
                </c:pt>
                <c:pt idx="20">
                  <c:v>56.57961654663086</c:v>
                </c:pt>
                <c:pt idx="21">
                  <c:v>64.09899139404297</c:v>
                </c:pt>
                <c:pt idx="22">
                  <c:v>75.97328186035156</c:v>
                </c:pt>
                <c:pt idx="23">
                  <c:v>75.49789428710938</c:v>
                </c:pt>
                <c:pt idx="24">
                  <c:v>48.82917785644531</c:v>
                </c:pt>
                <c:pt idx="25">
                  <c:v>75.86808013916016</c:v>
                </c:pt>
                <c:pt idx="26">
                  <c:v>76.66405487060547</c:v>
                </c:pt>
                <c:pt idx="27">
                  <c:v>44.77642822265625</c:v>
                </c:pt>
                <c:pt idx="28">
                  <c:v>90.58627319335938</c:v>
                </c:pt>
                <c:pt idx="29">
                  <c:v>88.90353393554688</c:v>
                </c:pt>
                <c:pt idx="30">
                  <c:v>86.40984344482422</c:v>
                </c:pt>
                <c:pt idx="31">
                  <c:v>37.65214538574219</c:v>
                </c:pt>
                <c:pt idx="32">
                  <c:v>79.40552520751953</c:v>
                </c:pt>
                <c:pt idx="33">
                  <c:v>56.8141975402832</c:v>
                </c:pt>
                <c:pt idx="34">
                  <c:v>91.38711547851562</c:v>
                </c:pt>
                <c:pt idx="35">
                  <c:v>54.85031890869141</c:v>
                </c:pt>
                <c:pt idx="36">
                  <c:v>84.42182159423828</c:v>
                </c:pt>
                <c:pt idx="37">
                  <c:v>67.54546356201172</c:v>
                </c:pt>
                <c:pt idx="38">
                  <c:v>93.64990997314453</c:v>
                </c:pt>
                <c:pt idx="39">
                  <c:v>56.36112976074219</c:v>
                </c:pt>
                <c:pt idx="40">
                  <c:v>50.42921829223633</c:v>
                </c:pt>
                <c:pt idx="41">
                  <c:v>78.35121154785156</c:v>
                </c:pt>
                <c:pt idx="42">
                  <c:v>81.84836578369141</c:v>
                </c:pt>
                <c:pt idx="43">
                  <c:v>51.51808547973633</c:v>
                </c:pt>
                <c:pt idx="44">
                  <c:v>89.13600921630859</c:v>
                </c:pt>
                <c:pt idx="45">
                  <c:v>65.88983917236328</c:v>
                </c:pt>
                <c:pt idx="46">
                  <c:v>77.18531036376953</c:v>
                </c:pt>
                <c:pt idx="47">
                  <c:v>48.99204254150391</c:v>
                </c:pt>
                <c:pt idx="48">
                  <c:v>50.02353668212891</c:v>
                </c:pt>
                <c:pt idx="49">
                  <c:v>94.33357238769531</c:v>
                </c:pt>
                <c:pt idx="50">
                  <c:v>61.571533203125</c:v>
                </c:pt>
                <c:pt idx="51">
                  <c:v>40.03642272949219</c:v>
                </c:pt>
                <c:pt idx="52">
                  <c:v>56.79090881347656</c:v>
                </c:pt>
                <c:pt idx="53">
                  <c:v>43.94837951660156</c:v>
                </c:pt>
                <c:pt idx="54">
                  <c:v>75.83116912841797</c:v>
                </c:pt>
                <c:pt idx="55">
                  <c:v>67.47496795654297</c:v>
                </c:pt>
                <c:pt idx="56">
                  <c:v>39.70107269287109</c:v>
                </c:pt>
                <c:pt idx="57">
                  <c:v>84.56057739257812</c:v>
                </c:pt>
                <c:pt idx="58">
                  <c:v>79.24900054931641</c:v>
                </c:pt>
                <c:pt idx="59">
                  <c:v>37.12882232666016</c:v>
                </c:pt>
                <c:pt idx="60">
                  <c:v>83.39157867431641</c:v>
                </c:pt>
                <c:pt idx="61">
                  <c:v>55.79247283935547</c:v>
                </c:pt>
                <c:pt idx="62">
                  <c:v>73.05633544921875</c:v>
                </c:pt>
                <c:pt idx="63">
                  <c:v>60.13896560668945</c:v>
                </c:pt>
                <c:pt idx="64">
                  <c:v>48.28417205810547</c:v>
                </c:pt>
                <c:pt idx="65">
                  <c:v>61.04823684692383</c:v>
                </c:pt>
                <c:pt idx="66">
                  <c:v>76.80551147460938</c:v>
                </c:pt>
                <c:pt idx="67">
                  <c:v>77.92340087890625</c:v>
                </c:pt>
                <c:pt idx="68">
                  <c:v>40.70674133300781</c:v>
                </c:pt>
                <c:pt idx="69">
                  <c:v>39.5816535949707</c:v>
                </c:pt>
                <c:pt idx="70">
                  <c:v>76.32171630859375</c:v>
                </c:pt>
                <c:pt idx="71">
                  <c:v>74.95761108398438</c:v>
                </c:pt>
                <c:pt idx="72">
                  <c:v>77.33604431152344</c:v>
                </c:pt>
                <c:pt idx="73">
                  <c:v>90.10771942138672</c:v>
                </c:pt>
                <c:pt idx="74">
                  <c:v>51.02947998046875</c:v>
                </c:pt>
                <c:pt idx="75">
                  <c:v>79.20707702636719</c:v>
                </c:pt>
                <c:pt idx="76">
                  <c:v>43.721435546875</c:v>
                </c:pt>
                <c:pt idx="77">
                  <c:v>75.46562194824219</c:v>
                </c:pt>
                <c:pt idx="78">
                  <c:v>47.73557281494141</c:v>
                </c:pt>
                <c:pt idx="79">
                  <c:v>43.3520393371582</c:v>
                </c:pt>
                <c:pt idx="80">
                  <c:v>82.29486846923828</c:v>
                </c:pt>
                <c:pt idx="81">
                  <c:v>86.59024810791016</c:v>
                </c:pt>
                <c:pt idx="82">
                  <c:v>73.61783599853516</c:v>
                </c:pt>
                <c:pt idx="83">
                  <c:v>49.36307525634766</c:v>
                </c:pt>
                <c:pt idx="84">
                  <c:v>67.0455322265625</c:v>
                </c:pt>
                <c:pt idx="85">
                  <c:v>78.67106628417969</c:v>
                </c:pt>
                <c:pt idx="86">
                  <c:v>84.26001739501953</c:v>
                </c:pt>
                <c:pt idx="87">
                  <c:v>23.82449722290039</c:v>
                </c:pt>
                <c:pt idx="88">
                  <c:v>73.55867767333984</c:v>
                </c:pt>
                <c:pt idx="89">
                  <c:v>85.57655334472656</c:v>
                </c:pt>
                <c:pt idx="90">
                  <c:v>50.56446075439453</c:v>
                </c:pt>
                <c:pt idx="91">
                  <c:v>55.854248046875</c:v>
                </c:pt>
                <c:pt idx="92">
                  <c:v>82.05238342285156</c:v>
                </c:pt>
                <c:pt idx="93">
                  <c:v>85.20555877685547</c:v>
                </c:pt>
                <c:pt idx="94">
                  <c:v>79.07394409179688</c:v>
                </c:pt>
                <c:pt idx="95">
                  <c:v>34.49177551269531</c:v>
                </c:pt>
                <c:pt idx="96">
                  <c:v>75.50538635253906</c:v>
                </c:pt>
                <c:pt idx="97">
                  <c:v>26.43763732910156</c:v>
                </c:pt>
                <c:pt idx="98">
                  <c:v>44.99332427978516</c:v>
                </c:pt>
                <c:pt idx="99">
                  <c:v>88.91131591796875</c:v>
                </c:pt>
                <c:pt idx="100">
                  <c:v>67.09732818603516</c:v>
                </c:pt>
                <c:pt idx="101">
                  <c:v>49.23683166503906</c:v>
                </c:pt>
                <c:pt idx="102">
                  <c:v>75.55220031738281</c:v>
                </c:pt>
                <c:pt idx="103">
                  <c:v>55.39243316650391</c:v>
                </c:pt>
                <c:pt idx="104">
                  <c:v>60.07372665405273</c:v>
                </c:pt>
                <c:pt idx="105">
                  <c:v>64.04057312011719</c:v>
                </c:pt>
                <c:pt idx="106">
                  <c:v>77.65228271484375</c:v>
                </c:pt>
                <c:pt idx="107">
                  <c:v>53.82762145996094</c:v>
                </c:pt>
                <c:pt idx="108">
                  <c:v>77.38040924072266</c:v>
                </c:pt>
                <c:pt idx="109">
                  <c:v>60.25756072998047</c:v>
                </c:pt>
                <c:pt idx="110">
                  <c:v>68.15468597412109</c:v>
                </c:pt>
                <c:pt idx="111">
                  <c:v>60.60492706298828</c:v>
                </c:pt>
                <c:pt idx="112">
                  <c:v>67.40860748291016</c:v>
                </c:pt>
                <c:pt idx="113">
                  <c:v>59.40877914428711</c:v>
                </c:pt>
                <c:pt idx="114">
                  <c:v>58.07336807250977</c:v>
                </c:pt>
                <c:pt idx="115">
                  <c:v>53.91979217529297</c:v>
                </c:pt>
                <c:pt idx="116">
                  <c:v>69.74451446533203</c:v>
                </c:pt>
                <c:pt idx="117">
                  <c:v>65.81113433837891</c:v>
                </c:pt>
                <c:pt idx="118">
                  <c:v>65.86984252929688</c:v>
                </c:pt>
                <c:pt idx="119">
                  <c:v>46.37754058837891</c:v>
                </c:pt>
                <c:pt idx="120">
                  <c:v>81.45280456542969</c:v>
                </c:pt>
                <c:pt idx="121">
                  <c:v>46.61513137817383</c:v>
                </c:pt>
                <c:pt idx="122">
                  <c:v>66.24797821044922</c:v>
                </c:pt>
                <c:pt idx="123">
                  <c:v>71.12712097167969</c:v>
                </c:pt>
                <c:pt idx="124">
                  <c:v>58.33129119873047</c:v>
                </c:pt>
                <c:pt idx="125">
                  <c:v>67.31935119628906</c:v>
                </c:pt>
                <c:pt idx="126">
                  <c:v>57.53245544433594</c:v>
                </c:pt>
                <c:pt idx="127">
                  <c:v>56.68368530273438</c:v>
                </c:pt>
                <c:pt idx="128">
                  <c:v>57.07405471801758</c:v>
                </c:pt>
                <c:pt idx="129">
                  <c:v>50.03365707397461</c:v>
                </c:pt>
                <c:pt idx="130">
                  <c:v>73.36273193359375</c:v>
                </c:pt>
                <c:pt idx="131">
                  <c:v>62.98800659179688</c:v>
                </c:pt>
                <c:pt idx="132">
                  <c:v>75.40571594238281</c:v>
                </c:pt>
                <c:pt idx="133">
                  <c:v>57.56203842163086</c:v>
                </c:pt>
                <c:pt idx="134">
                  <c:v>69.10649871826172</c:v>
                </c:pt>
                <c:pt idx="135">
                  <c:v>76.23644256591797</c:v>
                </c:pt>
                <c:pt idx="136">
                  <c:v>57.68612670898438</c:v>
                </c:pt>
                <c:pt idx="137">
                  <c:v>49.14012145996094</c:v>
                </c:pt>
                <c:pt idx="138">
                  <c:v>51.82733154296875</c:v>
                </c:pt>
                <c:pt idx="139">
                  <c:v>65.10488891601562</c:v>
                </c:pt>
                <c:pt idx="140">
                  <c:v>75.12442016601562</c:v>
                </c:pt>
                <c:pt idx="141">
                  <c:v>75.23257446289062</c:v>
                </c:pt>
                <c:pt idx="142">
                  <c:v>52.59108734130859</c:v>
                </c:pt>
                <c:pt idx="143">
                  <c:v>58.58806610107422</c:v>
                </c:pt>
                <c:pt idx="144">
                  <c:v>52.06174850463867</c:v>
                </c:pt>
                <c:pt idx="145">
                  <c:v>67.57954406738281</c:v>
                </c:pt>
                <c:pt idx="146">
                  <c:v>73.02016448974609</c:v>
                </c:pt>
                <c:pt idx="147">
                  <c:v>71.38278198242188</c:v>
                </c:pt>
                <c:pt idx="148">
                  <c:v>49.83297729492188</c:v>
                </c:pt>
                <c:pt idx="149">
                  <c:v>64.68753814697266</c:v>
                </c:pt>
                <c:pt idx="150">
                  <c:v>56.78828430175781</c:v>
                </c:pt>
                <c:pt idx="151">
                  <c:v>67.08274078369141</c:v>
                </c:pt>
                <c:pt idx="152">
                  <c:v>70.49868011474609</c:v>
                </c:pt>
                <c:pt idx="153">
                  <c:v>57.6419563293457</c:v>
                </c:pt>
                <c:pt idx="154">
                  <c:v>68.59543609619141</c:v>
                </c:pt>
                <c:pt idx="155">
                  <c:v>62.23503494262695</c:v>
                </c:pt>
                <c:pt idx="156">
                  <c:v>65.02400207519531</c:v>
                </c:pt>
                <c:pt idx="157">
                  <c:v>66.78901672363281</c:v>
                </c:pt>
                <c:pt idx="158">
                  <c:v>58.54886245727539</c:v>
                </c:pt>
                <c:pt idx="159">
                  <c:v>67.62434387207031</c:v>
                </c:pt>
                <c:pt idx="160">
                  <c:v>60.56001281738281</c:v>
                </c:pt>
                <c:pt idx="161">
                  <c:v>70.98812103271484</c:v>
                </c:pt>
                <c:pt idx="162">
                  <c:v>80.82046508789062</c:v>
                </c:pt>
                <c:pt idx="163">
                  <c:v>76.47718048095703</c:v>
                </c:pt>
                <c:pt idx="164">
                  <c:v>54.81136703491211</c:v>
                </c:pt>
                <c:pt idx="165">
                  <c:v>45.46057510375977</c:v>
                </c:pt>
                <c:pt idx="166">
                  <c:v>54.70574951171875</c:v>
                </c:pt>
                <c:pt idx="167">
                  <c:v>55.43230819702148</c:v>
                </c:pt>
                <c:pt idx="168">
                  <c:v>77.20482635498047</c:v>
                </c:pt>
                <c:pt idx="169">
                  <c:v>59.07276916503906</c:v>
                </c:pt>
                <c:pt idx="170">
                  <c:v>65.62403106689453</c:v>
                </c:pt>
                <c:pt idx="171">
                  <c:v>59.63469314575195</c:v>
                </c:pt>
                <c:pt idx="172">
                  <c:v>71.23452758789062</c:v>
                </c:pt>
                <c:pt idx="173">
                  <c:v>61.90254592895508</c:v>
                </c:pt>
                <c:pt idx="174">
                  <c:v>62.52840805053711</c:v>
                </c:pt>
                <c:pt idx="175">
                  <c:v>71.64213562011719</c:v>
                </c:pt>
                <c:pt idx="176">
                  <c:v>80.47037506103516</c:v>
                </c:pt>
                <c:pt idx="177">
                  <c:v>57.5948486328125</c:v>
                </c:pt>
                <c:pt idx="178">
                  <c:v>60.16563415527344</c:v>
                </c:pt>
                <c:pt idx="179">
                  <c:v>57.24643707275391</c:v>
                </c:pt>
                <c:pt idx="180">
                  <c:v>65.90825653076172</c:v>
                </c:pt>
                <c:pt idx="181">
                  <c:v>71.55980682373047</c:v>
                </c:pt>
                <c:pt idx="182">
                  <c:v>64.68399810791016</c:v>
                </c:pt>
                <c:pt idx="183">
                  <c:v>72.99041748046875</c:v>
                </c:pt>
                <c:pt idx="184">
                  <c:v>57.44586181640625</c:v>
                </c:pt>
                <c:pt idx="185">
                  <c:v>59.88030242919922</c:v>
                </c:pt>
                <c:pt idx="186">
                  <c:v>59.61271286010742</c:v>
                </c:pt>
                <c:pt idx="187">
                  <c:v>66.62838745117188</c:v>
                </c:pt>
                <c:pt idx="188">
                  <c:v>67.42544555664062</c:v>
                </c:pt>
                <c:pt idx="189">
                  <c:v>62.75842666625977</c:v>
                </c:pt>
                <c:pt idx="190">
                  <c:v>70.97769165039062</c:v>
                </c:pt>
                <c:pt idx="191">
                  <c:v>70.67079162597656</c:v>
                </c:pt>
                <c:pt idx="192">
                  <c:v>55.18061447143555</c:v>
                </c:pt>
                <c:pt idx="193">
                  <c:v>60.07831954956055</c:v>
                </c:pt>
                <c:pt idx="194">
                  <c:v>70.27396392822266</c:v>
                </c:pt>
                <c:pt idx="195">
                  <c:v>60.17263793945312</c:v>
                </c:pt>
                <c:pt idx="196">
                  <c:v>73.10565948486328</c:v>
                </c:pt>
                <c:pt idx="197">
                  <c:v>63.05842590332031</c:v>
                </c:pt>
                <c:pt idx="198">
                  <c:v>78.90380096435547</c:v>
                </c:pt>
                <c:pt idx="199">
                  <c:v>67.80423736572266</c:v>
                </c:pt>
                <c:pt idx="200">
                  <c:v>80.16248321533203</c:v>
                </c:pt>
                <c:pt idx="201">
                  <c:v>77.90386962890625</c:v>
                </c:pt>
                <c:pt idx="202">
                  <c:v>47.40311431884766</c:v>
                </c:pt>
                <c:pt idx="203">
                  <c:v>64.454345703125</c:v>
                </c:pt>
                <c:pt idx="204">
                  <c:v>46.56744766235352</c:v>
                </c:pt>
                <c:pt idx="205">
                  <c:v>92.12549591064453</c:v>
                </c:pt>
                <c:pt idx="206">
                  <c:v>75.20161437988281</c:v>
                </c:pt>
                <c:pt idx="207">
                  <c:v>76.35721588134766</c:v>
                </c:pt>
                <c:pt idx="208">
                  <c:v>72.19979858398438</c:v>
                </c:pt>
                <c:pt idx="209">
                  <c:v>77.7880859375</c:v>
                </c:pt>
                <c:pt idx="210">
                  <c:v>88.58592987060547</c:v>
                </c:pt>
                <c:pt idx="211">
                  <c:v>23.22874450683594</c:v>
                </c:pt>
                <c:pt idx="212">
                  <c:v>92.74541473388672</c:v>
                </c:pt>
                <c:pt idx="213">
                  <c:v>68.77891540527344</c:v>
                </c:pt>
                <c:pt idx="214">
                  <c:v>77.33651733398438</c:v>
                </c:pt>
                <c:pt idx="215">
                  <c:v>49.50009536743164</c:v>
                </c:pt>
                <c:pt idx="216">
                  <c:v>79.51641082763672</c:v>
                </c:pt>
                <c:pt idx="217">
                  <c:v>78.30085754394531</c:v>
                </c:pt>
                <c:pt idx="218">
                  <c:v>51.5756950378418</c:v>
                </c:pt>
                <c:pt idx="219">
                  <c:v>27.43581771850586</c:v>
                </c:pt>
                <c:pt idx="220">
                  <c:v>53.29114151000977</c:v>
                </c:pt>
                <c:pt idx="221">
                  <c:v>40.76336288452148</c:v>
                </c:pt>
                <c:pt idx="222">
                  <c:v>77.71527099609375</c:v>
                </c:pt>
                <c:pt idx="223">
                  <c:v>63.94693374633789</c:v>
                </c:pt>
                <c:pt idx="224">
                  <c:v>79.67510986328125</c:v>
                </c:pt>
                <c:pt idx="225">
                  <c:v>69.64089202880859</c:v>
                </c:pt>
                <c:pt idx="226">
                  <c:v>78.02662658691406</c:v>
                </c:pt>
                <c:pt idx="227">
                  <c:v>76.66084289550781</c:v>
                </c:pt>
                <c:pt idx="228">
                  <c:v>70.58725738525391</c:v>
                </c:pt>
                <c:pt idx="229">
                  <c:v>93.88522338867188</c:v>
                </c:pt>
                <c:pt idx="230">
                  <c:v>81.9478759765625</c:v>
                </c:pt>
                <c:pt idx="231">
                  <c:v>85.69379425048828</c:v>
                </c:pt>
                <c:pt idx="232">
                  <c:v>80.40504455566406</c:v>
                </c:pt>
                <c:pt idx="233">
                  <c:v>68.21368408203125</c:v>
                </c:pt>
                <c:pt idx="234">
                  <c:v>79.97501373291016</c:v>
                </c:pt>
                <c:pt idx="235">
                  <c:v>74.84883117675781</c:v>
                </c:pt>
                <c:pt idx="236">
                  <c:v>72.09898376464844</c:v>
                </c:pt>
                <c:pt idx="237">
                  <c:v>41.00600433349609</c:v>
                </c:pt>
                <c:pt idx="238">
                  <c:v>74.24502563476562</c:v>
                </c:pt>
                <c:pt idx="239">
                  <c:v>87.46405029296875</c:v>
                </c:pt>
                <c:pt idx="240">
                  <c:v>79.22702026367188</c:v>
                </c:pt>
                <c:pt idx="241">
                  <c:v>52.12590026855469</c:v>
                </c:pt>
                <c:pt idx="242">
                  <c:v>70.59151458740234</c:v>
                </c:pt>
                <c:pt idx="243">
                  <c:v>81.23292541503906</c:v>
                </c:pt>
                <c:pt idx="244">
                  <c:v>95.11553192138672</c:v>
                </c:pt>
                <c:pt idx="245">
                  <c:v>46.66304397583008</c:v>
                </c:pt>
                <c:pt idx="246">
                  <c:v>79.44606781005859</c:v>
                </c:pt>
                <c:pt idx="247">
                  <c:v>23.21954727172852</c:v>
                </c:pt>
                <c:pt idx="248">
                  <c:v>67.51522827148438</c:v>
                </c:pt>
                <c:pt idx="249">
                  <c:v>94.29594421386719</c:v>
                </c:pt>
                <c:pt idx="250">
                  <c:v>88.40967559814453</c:v>
                </c:pt>
                <c:pt idx="251">
                  <c:v>79.7884521484375</c:v>
                </c:pt>
                <c:pt idx="252">
                  <c:v>81.17725372314453</c:v>
                </c:pt>
                <c:pt idx="253">
                  <c:v>64.93442535400391</c:v>
                </c:pt>
                <c:pt idx="254">
                  <c:v>52.05825042724609</c:v>
                </c:pt>
                <c:pt idx="255">
                  <c:v>70.32535552978516</c:v>
                </c:pt>
                <c:pt idx="256">
                  <c:v>76.65037536621094</c:v>
                </c:pt>
                <c:pt idx="257">
                  <c:v>56.6459846496582</c:v>
                </c:pt>
                <c:pt idx="258">
                  <c:v>95.21947479248047</c:v>
                </c:pt>
                <c:pt idx="259">
                  <c:v>78.59622192382812</c:v>
                </c:pt>
                <c:pt idx="260">
                  <c:v>85.70785522460938</c:v>
                </c:pt>
                <c:pt idx="261">
                  <c:v>75.87519073486328</c:v>
                </c:pt>
                <c:pt idx="262">
                  <c:v>42.95213317871094</c:v>
                </c:pt>
                <c:pt idx="263">
                  <c:v>78.84673309326172</c:v>
                </c:pt>
                <c:pt idx="264">
                  <c:v>90.05800628662109</c:v>
                </c:pt>
                <c:pt idx="265">
                  <c:v>86.37026214599609</c:v>
                </c:pt>
                <c:pt idx="266">
                  <c:v>77.78748321533203</c:v>
                </c:pt>
                <c:pt idx="267">
                  <c:v>80.73927307128906</c:v>
                </c:pt>
                <c:pt idx="268">
                  <c:v>60.86885452270508</c:v>
                </c:pt>
                <c:pt idx="269">
                  <c:v>77.70207214355469</c:v>
                </c:pt>
                <c:pt idx="270">
                  <c:v>32.30667495727539</c:v>
                </c:pt>
                <c:pt idx="271">
                  <c:v>85.05500793457031</c:v>
                </c:pt>
                <c:pt idx="272">
                  <c:v>72.92811584472656</c:v>
                </c:pt>
                <c:pt idx="273">
                  <c:v>88.36118316650391</c:v>
                </c:pt>
                <c:pt idx="274">
                  <c:v>25.56165313720703</c:v>
                </c:pt>
                <c:pt idx="275">
                  <c:v>52.0162239074707</c:v>
                </c:pt>
                <c:pt idx="276">
                  <c:v>37.65348052978516</c:v>
                </c:pt>
                <c:pt idx="277">
                  <c:v>55.31391143798828</c:v>
                </c:pt>
                <c:pt idx="278">
                  <c:v>67.73947143554688</c:v>
                </c:pt>
                <c:pt idx="279">
                  <c:v>77.85379791259766</c:v>
                </c:pt>
                <c:pt idx="280">
                  <c:v>87.16195678710938</c:v>
                </c:pt>
                <c:pt idx="281">
                  <c:v>74.73975372314453</c:v>
                </c:pt>
                <c:pt idx="282">
                  <c:v>26.07684326171875</c:v>
                </c:pt>
                <c:pt idx="283">
                  <c:v>27.76088333129883</c:v>
                </c:pt>
                <c:pt idx="284">
                  <c:v>98.13815307617188</c:v>
                </c:pt>
                <c:pt idx="285">
                  <c:v>87.54502868652344</c:v>
                </c:pt>
                <c:pt idx="286">
                  <c:v>91.537353515625</c:v>
                </c:pt>
                <c:pt idx="287">
                  <c:v>57.99948883056641</c:v>
                </c:pt>
                <c:pt idx="288">
                  <c:v>76.26399230957031</c:v>
                </c:pt>
                <c:pt idx="289">
                  <c:v>80.00574493408203</c:v>
                </c:pt>
                <c:pt idx="290">
                  <c:v>77.08036804199219</c:v>
                </c:pt>
                <c:pt idx="291">
                  <c:v>48.34765625</c:v>
                </c:pt>
                <c:pt idx="292">
                  <c:v>70.21688842773438</c:v>
                </c:pt>
                <c:pt idx="293">
                  <c:v>77.03662109375</c:v>
                </c:pt>
                <c:pt idx="294">
                  <c:v>80.84897613525391</c:v>
                </c:pt>
                <c:pt idx="295">
                  <c:v>28.31099128723145</c:v>
                </c:pt>
                <c:pt idx="296">
                  <c:v>79.12956237792969</c:v>
                </c:pt>
                <c:pt idx="297">
                  <c:v>74.82745361328125</c:v>
                </c:pt>
                <c:pt idx="298">
                  <c:v>81.90977478027344</c:v>
                </c:pt>
                <c:pt idx="299">
                  <c:v>70.47835540771484</c:v>
                </c:pt>
                <c:pt idx="300">
                  <c:v>75.697021484375</c:v>
                </c:pt>
                <c:pt idx="301">
                  <c:v>88.52548980712891</c:v>
                </c:pt>
                <c:pt idx="302">
                  <c:v>78.14828491210938</c:v>
                </c:pt>
                <c:pt idx="303">
                  <c:v>40.25632476806641</c:v>
                </c:pt>
                <c:pt idx="304">
                  <c:v>52.71209716796875</c:v>
                </c:pt>
                <c:pt idx="305">
                  <c:v>79.8818359375</c:v>
                </c:pt>
                <c:pt idx="306">
                  <c:v>56.34537506103516</c:v>
                </c:pt>
                <c:pt idx="307">
                  <c:v>80.24954223632812</c:v>
                </c:pt>
                <c:pt idx="308">
                  <c:v>74.36519622802734</c:v>
                </c:pt>
                <c:pt idx="309">
                  <c:v>74.32944488525391</c:v>
                </c:pt>
                <c:pt idx="310">
                  <c:v>52.06486511230469</c:v>
                </c:pt>
                <c:pt idx="311">
                  <c:v>68.39791870117188</c:v>
                </c:pt>
                <c:pt idx="312">
                  <c:v>36.67679214477539</c:v>
                </c:pt>
                <c:pt idx="313">
                  <c:v>90.00142669677734</c:v>
                </c:pt>
                <c:pt idx="314">
                  <c:v>82.07454681396484</c:v>
                </c:pt>
                <c:pt idx="315">
                  <c:v>71.60614013671875</c:v>
                </c:pt>
                <c:pt idx="316">
                  <c:v>84.96072387695312</c:v>
                </c:pt>
                <c:pt idx="317">
                  <c:v>78.38007354736328</c:v>
                </c:pt>
                <c:pt idx="318">
                  <c:v>82.30329895019531</c:v>
                </c:pt>
                <c:pt idx="319">
                  <c:v>68.52788543701172</c:v>
                </c:pt>
                <c:pt idx="320">
                  <c:v>93.33281707763672</c:v>
                </c:pt>
                <c:pt idx="321">
                  <c:v>49.41205596923828</c:v>
                </c:pt>
                <c:pt idx="322">
                  <c:v>77.13463592529297</c:v>
                </c:pt>
                <c:pt idx="323">
                  <c:v>55.2334098815918</c:v>
                </c:pt>
                <c:pt idx="324">
                  <c:v>88.86790466308594</c:v>
                </c:pt>
                <c:pt idx="325">
                  <c:v>67.78614044189453</c:v>
                </c:pt>
                <c:pt idx="326">
                  <c:v>54.34717178344727</c:v>
                </c:pt>
                <c:pt idx="327">
                  <c:v>88.64768981933594</c:v>
                </c:pt>
                <c:pt idx="328">
                  <c:v>43.99282836914062</c:v>
                </c:pt>
                <c:pt idx="329">
                  <c:v>75.56735992431641</c:v>
                </c:pt>
                <c:pt idx="330">
                  <c:v>46.04013824462891</c:v>
                </c:pt>
                <c:pt idx="331">
                  <c:v>77.85828399658203</c:v>
                </c:pt>
                <c:pt idx="332">
                  <c:v>86.71279144287109</c:v>
                </c:pt>
                <c:pt idx="333">
                  <c:v>49.48882675170898</c:v>
                </c:pt>
                <c:pt idx="334">
                  <c:v>89.6080322265625</c:v>
                </c:pt>
                <c:pt idx="335">
                  <c:v>67.31552886962891</c:v>
                </c:pt>
                <c:pt idx="336">
                  <c:v>75.40293121337891</c:v>
                </c:pt>
                <c:pt idx="337">
                  <c:v>88.43557739257812</c:v>
                </c:pt>
                <c:pt idx="338">
                  <c:v>65.04200744628906</c:v>
                </c:pt>
                <c:pt idx="339">
                  <c:v>69.12110900878906</c:v>
                </c:pt>
                <c:pt idx="340">
                  <c:v>78.52634429931641</c:v>
                </c:pt>
                <c:pt idx="341">
                  <c:v>76.02740478515625</c:v>
                </c:pt>
                <c:pt idx="342">
                  <c:v>77.44296264648438</c:v>
                </c:pt>
                <c:pt idx="343">
                  <c:v>89.36135864257812</c:v>
                </c:pt>
                <c:pt idx="344">
                  <c:v>77.48320770263672</c:v>
                </c:pt>
                <c:pt idx="345">
                  <c:v>69.78997039794922</c:v>
                </c:pt>
                <c:pt idx="346">
                  <c:v>80.70066070556641</c:v>
                </c:pt>
                <c:pt idx="347">
                  <c:v>82.95595550537109</c:v>
                </c:pt>
                <c:pt idx="348">
                  <c:v>60.23344421386719</c:v>
                </c:pt>
                <c:pt idx="349">
                  <c:v>35.19911193847656</c:v>
                </c:pt>
                <c:pt idx="350">
                  <c:v>86.30561065673828</c:v>
                </c:pt>
                <c:pt idx="351">
                  <c:v>85.26094818115234</c:v>
                </c:pt>
                <c:pt idx="352">
                  <c:v>79.29763031005859</c:v>
                </c:pt>
                <c:pt idx="353">
                  <c:v>73.44589996337891</c:v>
                </c:pt>
                <c:pt idx="354">
                  <c:v>95.891845703125</c:v>
                </c:pt>
                <c:pt idx="355">
                  <c:v>70.92165374755859</c:v>
                </c:pt>
                <c:pt idx="356">
                  <c:v>48.55348587036133</c:v>
                </c:pt>
                <c:pt idx="357">
                  <c:v>90.95375823974609</c:v>
                </c:pt>
                <c:pt idx="358">
                  <c:v>79.72627258300781</c:v>
                </c:pt>
                <c:pt idx="359">
                  <c:v>78.79850769042969</c:v>
                </c:pt>
                <c:pt idx="360">
                  <c:v>69.64842987060547</c:v>
                </c:pt>
                <c:pt idx="361">
                  <c:v>83.35324859619141</c:v>
                </c:pt>
                <c:pt idx="362">
                  <c:v>65.84707641601562</c:v>
                </c:pt>
                <c:pt idx="363">
                  <c:v>68.85182189941406</c:v>
                </c:pt>
                <c:pt idx="364">
                  <c:v>55.09812164306641</c:v>
                </c:pt>
                <c:pt idx="365">
                  <c:v>80.96681213378906</c:v>
                </c:pt>
                <c:pt idx="366">
                  <c:v>80.29872131347656</c:v>
                </c:pt>
                <c:pt idx="367">
                  <c:v>90.56727600097656</c:v>
                </c:pt>
                <c:pt idx="368">
                  <c:v>33.67057800292969</c:v>
                </c:pt>
                <c:pt idx="369">
                  <c:v>81.67906951904297</c:v>
                </c:pt>
                <c:pt idx="370">
                  <c:v>88.54170227050781</c:v>
                </c:pt>
                <c:pt idx="371">
                  <c:v>90.78004455566406</c:v>
                </c:pt>
                <c:pt idx="372">
                  <c:v>80.82015991210938</c:v>
                </c:pt>
                <c:pt idx="373">
                  <c:v>92.73891448974609</c:v>
                </c:pt>
                <c:pt idx="374">
                  <c:v>31.50974464416504</c:v>
                </c:pt>
                <c:pt idx="375">
                  <c:v>79.42189025878906</c:v>
                </c:pt>
                <c:pt idx="376">
                  <c:v>95.26451873779297</c:v>
                </c:pt>
                <c:pt idx="377">
                  <c:v>66.57453918457031</c:v>
                </c:pt>
                <c:pt idx="378">
                  <c:v>84.1695556640625</c:v>
                </c:pt>
                <c:pt idx="379">
                  <c:v>78.58258819580078</c:v>
                </c:pt>
                <c:pt idx="380">
                  <c:v>69.04241180419922</c:v>
                </c:pt>
                <c:pt idx="381">
                  <c:v>77.93879699707031</c:v>
                </c:pt>
                <c:pt idx="382">
                  <c:v>52.14260101318359</c:v>
                </c:pt>
                <c:pt idx="383">
                  <c:v>52.29816055297852</c:v>
                </c:pt>
                <c:pt idx="384">
                  <c:v>81.26683044433594</c:v>
                </c:pt>
                <c:pt idx="385">
                  <c:v>76.57686614990234</c:v>
                </c:pt>
                <c:pt idx="386">
                  <c:v>50.28606796264648</c:v>
                </c:pt>
                <c:pt idx="387">
                  <c:v>81.11365509033203</c:v>
                </c:pt>
                <c:pt idx="388">
                  <c:v>84.78813171386719</c:v>
                </c:pt>
                <c:pt idx="389">
                  <c:v>67.41144561767578</c:v>
                </c:pt>
                <c:pt idx="390">
                  <c:v>80.14125823974609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77.6909</v>
      </c>
      <c r="B2">
        <v>78.02304840087891</v>
      </c>
      <c r="C2">
        <v>53.5692</v>
      </c>
      <c r="D2">
        <v>50.45465087890625</v>
      </c>
      <c r="E2">
        <v>7.10687</v>
      </c>
      <c r="F2">
        <v>78.63741302490234</v>
      </c>
      <c r="G2">
        <v>0</v>
      </c>
      <c r="H2">
        <v>0</v>
      </c>
    </row>
    <row r="3" spans="1:8">
      <c r="A3">
        <v>77.26609999999999</v>
      </c>
      <c r="B3">
        <v>74.86531066894531</v>
      </c>
      <c r="C3">
        <v>81.5254</v>
      </c>
      <c r="D3">
        <v>78.132568359375</v>
      </c>
      <c r="E3">
        <v>86.01000000000001</v>
      </c>
      <c r="F3">
        <v>22.16056060791016</v>
      </c>
      <c r="G3">
        <v>100</v>
      </c>
      <c r="H3">
        <v>100</v>
      </c>
    </row>
    <row r="4" spans="1:8">
      <c r="A4">
        <v>88.2741</v>
      </c>
      <c r="B4">
        <v>85.65665435791016</v>
      </c>
      <c r="C4">
        <v>81.76739999999999</v>
      </c>
      <c r="D4">
        <v>82.07254791259766</v>
      </c>
      <c r="E4">
        <v>58.1033</v>
      </c>
      <c r="F4">
        <v>77.46058654785156</v>
      </c>
      <c r="G4">
        <v>100</v>
      </c>
      <c r="H4">
        <v>0</v>
      </c>
    </row>
    <row r="5" spans="1:8">
      <c r="A5">
        <v>78.7975</v>
      </c>
      <c r="B5">
        <v>81.92138671875</v>
      </c>
      <c r="C5">
        <v>40.7482</v>
      </c>
      <c r="D5">
        <v>36.82146453857422</v>
      </c>
      <c r="E5">
        <v>74.8476</v>
      </c>
      <c r="F5">
        <v>28.73946571350098</v>
      </c>
      <c r="G5">
        <v>100</v>
      </c>
      <c r="H5">
        <v>100</v>
      </c>
    </row>
    <row r="6" spans="1:8">
      <c r="A6">
        <v>90.2206</v>
      </c>
      <c r="B6">
        <v>93.29300689697266</v>
      </c>
      <c r="C6">
        <v>81.35809999999999</v>
      </c>
      <c r="D6">
        <v>82.66221618652344</v>
      </c>
      <c r="E6">
        <v>43.4016</v>
      </c>
      <c r="F6">
        <v>84.20596313476562</v>
      </c>
      <c r="G6">
        <v>0</v>
      </c>
      <c r="H6">
        <v>100</v>
      </c>
    </row>
    <row r="7" spans="1:8">
      <c r="A7">
        <v>50.6081</v>
      </c>
      <c r="B7">
        <v>54.94095230102539</v>
      </c>
      <c r="C7">
        <v>53.776</v>
      </c>
      <c r="D7">
        <v>54.85639190673828</v>
      </c>
      <c r="E7">
        <v>50.1844</v>
      </c>
      <c r="F7">
        <v>82.07193756103516</v>
      </c>
      <c r="G7">
        <v>100</v>
      </c>
      <c r="H7">
        <v>100</v>
      </c>
    </row>
    <row r="8" spans="1:8">
      <c r="A8">
        <v>90.2206</v>
      </c>
      <c r="B8">
        <v>91.71829223632812</v>
      </c>
      <c r="C8">
        <v>77.9598</v>
      </c>
      <c r="D8">
        <v>76.80983734130859</v>
      </c>
      <c r="E8">
        <v>54.3965</v>
      </c>
      <c r="F8">
        <v>82.50331878662109</v>
      </c>
    </row>
    <row r="9" spans="1:8">
      <c r="A9">
        <v>53.1336</v>
      </c>
      <c r="B9">
        <v>53.48225402832031</v>
      </c>
      <c r="C9">
        <v>90.0527</v>
      </c>
      <c r="D9">
        <v>88.55616760253906</v>
      </c>
      <c r="E9">
        <v>40.1812</v>
      </c>
      <c r="F9">
        <v>42.80020141601562</v>
      </c>
    </row>
    <row r="10" spans="1:8">
      <c r="A10">
        <v>81.4276</v>
      </c>
      <c r="B10">
        <v>81.41970825195312</v>
      </c>
      <c r="C10">
        <v>67.48690000000001</v>
      </c>
      <c r="D10">
        <v>73.90232086181641</v>
      </c>
      <c r="E10">
        <v>69.0017</v>
      </c>
      <c r="F10">
        <v>85.53630065917969</v>
      </c>
    </row>
    <row r="11" spans="1:8">
      <c r="A11">
        <v>48.0843</v>
      </c>
      <c r="B11">
        <v>49.04263687133789</v>
      </c>
      <c r="C11">
        <v>84.4134</v>
      </c>
      <c r="D11">
        <v>82.54380035400391</v>
      </c>
      <c r="E11">
        <v>40.3697</v>
      </c>
      <c r="F11">
        <v>76.02901458740234</v>
      </c>
    </row>
    <row r="12" spans="1:8">
      <c r="A12">
        <v>53.0464</v>
      </c>
      <c r="B12">
        <v>52.49372863769531</v>
      </c>
      <c r="C12">
        <v>80.77209999999999</v>
      </c>
      <c r="D12">
        <v>77.24464416503906</v>
      </c>
      <c r="E12">
        <v>32.0985</v>
      </c>
      <c r="F12">
        <v>75.02125549316406</v>
      </c>
    </row>
    <row r="13" spans="1:8">
      <c r="A13">
        <v>90.896</v>
      </c>
      <c r="B13">
        <v>89.20459747314453</v>
      </c>
      <c r="C13">
        <v>80.49120000000001</v>
      </c>
      <c r="D13">
        <v>81.51119995117188</v>
      </c>
      <c r="E13">
        <v>67.0018</v>
      </c>
      <c r="F13">
        <v>90.69313049316406</v>
      </c>
    </row>
    <row r="14" spans="1:8">
      <c r="A14">
        <v>85.07380000000001</v>
      </c>
      <c r="B14">
        <v>82.97925567626953</v>
      </c>
      <c r="C14">
        <v>53.604</v>
      </c>
      <c r="D14">
        <v>63.43576049804688</v>
      </c>
      <c r="E14">
        <v>66.7122</v>
      </c>
      <c r="F14">
        <v>74.46625518798828</v>
      </c>
    </row>
    <row r="15" spans="1:8">
      <c r="A15">
        <v>90.04179999999999</v>
      </c>
      <c r="B15">
        <v>91.20652770996094</v>
      </c>
      <c r="C15">
        <v>67.27329999999999</v>
      </c>
      <c r="D15">
        <v>72.30553436279297</v>
      </c>
      <c r="E15">
        <v>39.7028</v>
      </c>
      <c r="F15">
        <v>73.13363647460938</v>
      </c>
    </row>
    <row r="16" spans="1:8">
      <c r="A16">
        <v>72.663</v>
      </c>
      <c r="B16">
        <v>70.06428527832031</v>
      </c>
      <c r="C16">
        <v>71.4093</v>
      </c>
      <c r="D16">
        <v>75.26978302001953</v>
      </c>
      <c r="E16">
        <v>80.9817</v>
      </c>
      <c r="F16">
        <v>35.3104362487793</v>
      </c>
    </row>
    <row r="17" spans="1:6">
      <c r="A17">
        <v>67.8361</v>
      </c>
      <c r="B17">
        <v>67.42314147949219</v>
      </c>
      <c r="C17">
        <v>94.2647</v>
      </c>
      <c r="D17">
        <v>95.6873779296875</v>
      </c>
      <c r="E17">
        <v>90.83759999999999</v>
      </c>
      <c r="F17">
        <v>59.06143569946289</v>
      </c>
    </row>
    <row r="18" spans="1:6">
      <c r="A18">
        <v>61.1756</v>
      </c>
      <c r="B18">
        <v>66.16748046875</v>
      </c>
      <c r="C18">
        <v>85.1534</v>
      </c>
      <c r="D18">
        <v>83.79248046875</v>
      </c>
      <c r="E18">
        <v>76.8933</v>
      </c>
      <c r="F18">
        <v>72.47689819335938</v>
      </c>
    </row>
    <row r="19" spans="1:6">
      <c r="A19">
        <v>47.0245</v>
      </c>
      <c r="B19">
        <v>45.70019149780273</v>
      </c>
      <c r="C19">
        <v>70.4842</v>
      </c>
      <c r="D19">
        <v>71.15924072265625</v>
      </c>
      <c r="E19">
        <v>80.1439</v>
      </c>
      <c r="F19">
        <v>23.46067428588867</v>
      </c>
    </row>
    <row r="20" spans="1:6">
      <c r="A20">
        <v>38.0006</v>
      </c>
      <c r="B20">
        <v>36.90362930297852</v>
      </c>
      <c r="C20">
        <v>84.4312</v>
      </c>
      <c r="D20">
        <v>88.94282531738281</v>
      </c>
      <c r="E20">
        <v>82.3721</v>
      </c>
      <c r="F20">
        <v>71.19580078125</v>
      </c>
    </row>
    <row r="21" spans="1:6">
      <c r="A21">
        <v>46.493</v>
      </c>
      <c r="B21">
        <v>47.53691864013672</v>
      </c>
      <c r="C21">
        <v>75.89449999999999</v>
      </c>
      <c r="D21">
        <v>72.51669311523438</v>
      </c>
      <c r="E21">
        <v>77.6349</v>
      </c>
      <c r="F21">
        <v>93.20151519775391</v>
      </c>
    </row>
    <row r="22" spans="1:6">
      <c r="A22">
        <v>93.9701</v>
      </c>
      <c r="B22">
        <v>92.16995239257812</v>
      </c>
      <c r="C22">
        <v>87.0021</v>
      </c>
      <c r="D22">
        <v>84.99687194824219</v>
      </c>
      <c r="E22">
        <v>75.0883</v>
      </c>
      <c r="F22">
        <v>56.57961654663086</v>
      </c>
    </row>
    <row r="23" spans="1:6">
      <c r="A23">
        <v>79.5669</v>
      </c>
      <c r="B23">
        <v>80.53572845458984</v>
      </c>
      <c r="C23">
        <v>84.86969999999999</v>
      </c>
      <c r="D23">
        <v>84.7874755859375</v>
      </c>
      <c r="E23">
        <v>80.0192</v>
      </c>
      <c r="F23">
        <v>64.09899139404297</v>
      </c>
    </row>
    <row r="24" spans="1:6">
      <c r="A24">
        <v>68.47410000000001</v>
      </c>
      <c r="B24">
        <v>68.32784271240234</v>
      </c>
      <c r="C24">
        <v>80.756</v>
      </c>
      <c r="D24">
        <v>86.45661163330078</v>
      </c>
      <c r="E24">
        <v>28.8436</v>
      </c>
      <c r="F24">
        <v>75.97328186035156</v>
      </c>
    </row>
    <row r="25" spans="1:6">
      <c r="A25">
        <v>80.1485</v>
      </c>
      <c r="B25">
        <v>84.80603790283203</v>
      </c>
      <c r="C25">
        <v>62.76359999999999</v>
      </c>
      <c r="D25">
        <v>64.72281646728516</v>
      </c>
      <c r="E25">
        <v>79.1164</v>
      </c>
      <c r="F25">
        <v>75.49789428710938</v>
      </c>
    </row>
    <row r="26" spans="1:6">
      <c r="A26">
        <v>59.2022</v>
      </c>
      <c r="B26">
        <v>60.50798797607422</v>
      </c>
      <c r="C26">
        <v>77.85209999999999</v>
      </c>
      <c r="D26">
        <v>82.18924713134766</v>
      </c>
      <c r="E26">
        <v>83.5823</v>
      </c>
      <c r="F26">
        <v>48.82917785644531</v>
      </c>
    </row>
    <row r="27" spans="1:6">
      <c r="A27">
        <v>43.34609999999999</v>
      </c>
      <c r="B27">
        <v>41.6937370300293</v>
      </c>
      <c r="C27">
        <v>64.6921</v>
      </c>
      <c r="D27">
        <v>65.71156311035156</v>
      </c>
      <c r="E27">
        <v>68.3349</v>
      </c>
      <c r="F27">
        <v>75.86808013916016</v>
      </c>
    </row>
    <row r="28" spans="1:6">
      <c r="A28">
        <v>51.4958</v>
      </c>
      <c r="B28">
        <v>48.23473358154297</v>
      </c>
      <c r="C28">
        <v>40.8511</v>
      </c>
      <c r="D28">
        <v>38.64617538452148</v>
      </c>
      <c r="E28">
        <v>50.6405</v>
      </c>
      <c r="F28">
        <v>76.66405487060547</v>
      </c>
    </row>
    <row r="29" spans="1:6">
      <c r="A29">
        <v>50.7254</v>
      </c>
      <c r="B29">
        <v>50.27201461791992</v>
      </c>
      <c r="C29">
        <v>90.88209999999999</v>
      </c>
      <c r="D29">
        <v>81.72286224365234</v>
      </c>
      <c r="E29">
        <v>87.8205</v>
      </c>
      <c r="F29">
        <v>44.77642822265625</v>
      </c>
    </row>
    <row r="30" spans="1:6">
      <c r="A30">
        <v>78.9029</v>
      </c>
      <c r="B30">
        <v>81.85993957519531</v>
      </c>
      <c r="C30">
        <v>79.9174</v>
      </c>
      <c r="D30">
        <v>77.95842742919922</v>
      </c>
      <c r="E30">
        <v>53.3083</v>
      </c>
      <c r="F30">
        <v>90.58627319335938</v>
      </c>
    </row>
    <row r="31" spans="1:6">
      <c r="A31">
        <v>60.5659</v>
      </c>
      <c r="B31">
        <v>57.86065673828125</v>
      </c>
      <c r="C31">
        <v>93.99769999999999</v>
      </c>
      <c r="D31">
        <v>90.97682189941406</v>
      </c>
      <c r="E31">
        <v>66.861</v>
      </c>
      <c r="F31">
        <v>88.90353393554688</v>
      </c>
    </row>
    <row r="32" spans="1:6">
      <c r="A32">
        <v>75.0658</v>
      </c>
      <c r="B32">
        <v>76.35595703125</v>
      </c>
      <c r="C32">
        <v>85.0048</v>
      </c>
      <c r="D32">
        <v>83.25045013427734</v>
      </c>
      <c r="E32">
        <v>95.22920000000001</v>
      </c>
      <c r="F32">
        <v>86.40984344482422</v>
      </c>
    </row>
    <row r="33" spans="1:6">
      <c r="A33">
        <v>86.5106</v>
      </c>
      <c r="B33">
        <v>87.30458068847656</v>
      </c>
      <c r="C33">
        <v>79.5466</v>
      </c>
      <c r="D33">
        <v>85.07356262207031</v>
      </c>
      <c r="E33">
        <v>75.6955</v>
      </c>
      <c r="F33">
        <v>37.65214538574219</v>
      </c>
    </row>
    <row r="34" spans="1:6">
      <c r="A34">
        <v>88.3409</v>
      </c>
      <c r="B34">
        <v>87.69521331787109</v>
      </c>
      <c r="C34">
        <v>75.02930000000001</v>
      </c>
      <c r="D34">
        <v>73.04924774169922</v>
      </c>
      <c r="E34">
        <v>74.5831</v>
      </c>
      <c r="F34">
        <v>79.40552520751953</v>
      </c>
    </row>
    <row r="35" spans="1:6">
      <c r="A35">
        <v>75.27379999999998</v>
      </c>
      <c r="B35">
        <v>73.49607086181641</v>
      </c>
      <c r="C35">
        <v>81.5544</v>
      </c>
      <c r="D35">
        <v>82.37667083740234</v>
      </c>
      <c r="E35">
        <v>78.1763</v>
      </c>
      <c r="F35">
        <v>56.8141975402832</v>
      </c>
    </row>
    <row r="36" spans="1:6">
      <c r="A36">
        <v>60.2544</v>
      </c>
      <c r="B36">
        <v>58.96018981933594</v>
      </c>
      <c r="C36">
        <v>64.29859999999999</v>
      </c>
      <c r="D36">
        <v>63.67094802856445</v>
      </c>
      <c r="E36">
        <v>69.5368</v>
      </c>
      <c r="F36">
        <v>91.38711547851562</v>
      </c>
    </row>
    <row r="37" spans="1:6">
      <c r="A37">
        <v>73.21699999999998</v>
      </c>
      <c r="B37">
        <v>70.09182739257812</v>
      </c>
      <c r="C37">
        <v>93.3732</v>
      </c>
      <c r="D37">
        <v>92.21165466308594</v>
      </c>
      <c r="E37">
        <v>79.1952</v>
      </c>
      <c r="F37">
        <v>54.85031890869141</v>
      </c>
    </row>
    <row r="38" spans="1:6">
      <c r="A38">
        <v>74.0316</v>
      </c>
      <c r="B38">
        <v>75.17617797851562</v>
      </c>
      <c r="C38">
        <v>51.7197</v>
      </c>
      <c r="D38">
        <v>54.35018157958984</v>
      </c>
      <c r="E38">
        <v>89.0134</v>
      </c>
      <c r="F38">
        <v>84.42182159423828</v>
      </c>
    </row>
    <row r="39" spans="1:6">
      <c r="A39">
        <v>51.8325</v>
      </c>
      <c r="B39">
        <v>51.13645935058594</v>
      </c>
      <c r="C39">
        <v>77.8614</v>
      </c>
      <c r="D39">
        <v>76.99659729003906</v>
      </c>
      <c r="E39">
        <v>61.6479</v>
      </c>
      <c r="F39">
        <v>67.54546356201172</v>
      </c>
    </row>
    <row r="40" spans="1:6">
      <c r="A40">
        <v>45.6396</v>
      </c>
      <c r="B40">
        <v>44.84379196166992</v>
      </c>
      <c r="C40">
        <v>87.69970000000001</v>
      </c>
      <c r="D40">
        <v>79.65335845947266</v>
      </c>
      <c r="E40">
        <v>73.5089</v>
      </c>
      <c r="F40">
        <v>93.64990997314453</v>
      </c>
    </row>
    <row r="41" spans="1:6">
      <c r="A41">
        <v>94.97790000000001</v>
      </c>
      <c r="B41">
        <v>92.70501708984375</v>
      </c>
      <c r="C41">
        <v>91.07089999999999</v>
      </c>
      <c r="D41">
        <v>88.08247375488281</v>
      </c>
      <c r="E41">
        <v>75.4286</v>
      </c>
      <c r="F41">
        <v>56.36112976074219</v>
      </c>
    </row>
    <row r="42" spans="1:6">
      <c r="A42">
        <v>39.9902</v>
      </c>
      <c r="B42">
        <v>36.62868118286133</v>
      </c>
      <c r="C42">
        <v>81.3107</v>
      </c>
      <c r="D42">
        <v>81.59169769287109</v>
      </c>
      <c r="E42">
        <v>91.84520000000001</v>
      </c>
      <c r="F42">
        <v>50.42921829223633</v>
      </c>
    </row>
    <row r="43" spans="1:6">
      <c r="A43">
        <v>90.5855</v>
      </c>
      <c r="B43">
        <v>92.43753051757812</v>
      </c>
      <c r="C43">
        <v>80.5913</v>
      </c>
      <c r="D43">
        <v>81.98401641845703</v>
      </c>
      <c r="E43">
        <v>30.7279</v>
      </c>
      <c r="F43">
        <v>78.35121154785156</v>
      </c>
    </row>
    <row r="44" spans="1:6">
      <c r="A44">
        <v>77.5647</v>
      </c>
      <c r="B44">
        <v>78.22476959228516</v>
      </c>
      <c r="C44">
        <v>85.17010000000001</v>
      </c>
      <c r="D44">
        <v>85.43405914306641</v>
      </c>
      <c r="E44">
        <v>62.7102</v>
      </c>
      <c r="F44">
        <v>81.84836578369141</v>
      </c>
    </row>
    <row r="45" spans="1:6">
      <c r="A45">
        <v>69.81569999999999</v>
      </c>
      <c r="B45">
        <v>69.90260314941406</v>
      </c>
      <c r="C45">
        <v>85.20659999999999</v>
      </c>
      <c r="D45">
        <v>83.46355438232422</v>
      </c>
      <c r="E45">
        <v>84.85599999999999</v>
      </c>
      <c r="F45">
        <v>51.51808547973633</v>
      </c>
    </row>
    <row r="46" spans="1:6">
      <c r="A46">
        <v>76.8192</v>
      </c>
      <c r="B46">
        <v>76.95852661132812</v>
      </c>
      <c r="C46">
        <v>84.8385</v>
      </c>
      <c r="D46">
        <v>80.07102203369141</v>
      </c>
      <c r="E46">
        <v>59.3867</v>
      </c>
      <c r="F46">
        <v>89.13600921630859</v>
      </c>
    </row>
    <row r="47" spans="1:6">
      <c r="A47">
        <v>80.42010000000001</v>
      </c>
      <c r="B47">
        <v>78.66526031494141</v>
      </c>
      <c r="C47">
        <v>63.8339</v>
      </c>
      <c r="D47">
        <v>61.30378723144531</v>
      </c>
      <c r="E47">
        <v>30.2573</v>
      </c>
      <c r="F47">
        <v>65.88983917236328</v>
      </c>
    </row>
    <row r="48" spans="1:6">
      <c r="A48">
        <v>83.9704</v>
      </c>
      <c r="B48">
        <v>85.29074096679688</v>
      </c>
      <c r="C48">
        <v>65.1113</v>
      </c>
      <c r="D48">
        <v>62.23322677612305</v>
      </c>
      <c r="E48">
        <v>56.8273</v>
      </c>
      <c r="F48">
        <v>77.18531036376953</v>
      </c>
    </row>
    <row r="49" spans="1:6">
      <c r="A49">
        <v>42.8955</v>
      </c>
      <c r="B49">
        <v>47.15719604492188</v>
      </c>
      <c r="C49">
        <v>76.3682</v>
      </c>
      <c r="D49">
        <v>75.61411285400391</v>
      </c>
      <c r="E49">
        <v>84.40649999999999</v>
      </c>
      <c r="F49">
        <v>48.99204254150391</v>
      </c>
    </row>
    <row r="50" spans="1:6">
      <c r="A50">
        <v>84.1473</v>
      </c>
      <c r="B50">
        <v>86.39773559570312</v>
      </c>
      <c r="C50">
        <v>79.0732</v>
      </c>
      <c r="D50">
        <v>80.66484832763672</v>
      </c>
      <c r="E50">
        <v>88.188</v>
      </c>
      <c r="F50">
        <v>50.02353668212891</v>
      </c>
    </row>
    <row r="51" spans="1:6">
      <c r="A51">
        <v>73.6409</v>
      </c>
      <c r="B51">
        <v>79.72676086425781</v>
      </c>
      <c r="C51">
        <v>70.3694</v>
      </c>
      <c r="D51">
        <v>74.73841857910156</v>
      </c>
      <c r="E51">
        <v>32.7716</v>
      </c>
      <c r="F51">
        <v>94.33357238769531</v>
      </c>
    </row>
    <row r="52" spans="1:6">
      <c r="A52">
        <v>77.86669999999999</v>
      </c>
      <c r="B52">
        <v>76.65866088867188</v>
      </c>
      <c r="C52">
        <v>72.4739</v>
      </c>
      <c r="D52">
        <v>72.17054748535156</v>
      </c>
      <c r="E52">
        <v>79.5063</v>
      </c>
      <c r="F52">
        <v>61.571533203125</v>
      </c>
    </row>
    <row r="53" spans="1:6">
      <c r="A53">
        <v>63.931</v>
      </c>
      <c r="B53">
        <v>65.04959106445312</v>
      </c>
      <c r="C53">
        <v>54.0017</v>
      </c>
      <c r="D53">
        <v>53.57613754272461</v>
      </c>
      <c r="E53">
        <v>78.4419</v>
      </c>
      <c r="F53">
        <v>40.03642272949219</v>
      </c>
    </row>
    <row r="54" spans="1:6">
      <c r="A54">
        <v>85.22750000000001</v>
      </c>
      <c r="B54">
        <v>86.99104309082031</v>
      </c>
      <c r="C54">
        <v>82.1456</v>
      </c>
      <c r="D54">
        <v>80.64818572998047</v>
      </c>
      <c r="E54">
        <v>42.721</v>
      </c>
      <c r="F54">
        <v>56.79090881347656</v>
      </c>
    </row>
    <row r="55" spans="1:6">
      <c r="A55">
        <v>85.3314</v>
      </c>
      <c r="B55">
        <v>84.04113006591797</v>
      </c>
      <c r="C55">
        <v>85.01900000000001</v>
      </c>
      <c r="D55">
        <v>87.53352355957031</v>
      </c>
      <c r="E55">
        <v>87.46469999999999</v>
      </c>
      <c r="F55">
        <v>43.94837951660156</v>
      </c>
    </row>
    <row r="56" spans="1:6">
      <c r="A56">
        <v>84.15260000000001</v>
      </c>
      <c r="B56">
        <v>81.34220886230469</v>
      </c>
      <c r="C56">
        <v>38.9802</v>
      </c>
      <c r="D56">
        <v>40.84537887573242</v>
      </c>
      <c r="E56">
        <v>41.0705</v>
      </c>
      <c r="F56">
        <v>75.83116912841797</v>
      </c>
    </row>
    <row r="57" spans="1:6">
      <c r="A57">
        <v>95.08069999999999</v>
      </c>
      <c r="B57">
        <v>90.9752197265625</v>
      </c>
      <c r="C57">
        <v>96.50409999999999</v>
      </c>
      <c r="D57">
        <v>96.94474029541016</v>
      </c>
      <c r="E57">
        <v>83.2594</v>
      </c>
      <c r="F57">
        <v>67.47496795654297</v>
      </c>
    </row>
    <row r="58" spans="1:6">
      <c r="A58">
        <v>67.21769999999999</v>
      </c>
      <c r="B58">
        <v>67.71682739257812</v>
      </c>
      <c r="C58">
        <v>88.85760000000001</v>
      </c>
      <c r="D58">
        <v>88.18385314941406</v>
      </c>
      <c r="E58">
        <v>78.777</v>
      </c>
      <c r="F58">
        <v>39.70107269287109</v>
      </c>
    </row>
    <row r="59" spans="1:6">
      <c r="A59">
        <v>60.4041</v>
      </c>
      <c r="B59">
        <v>60.36493682861328</v>
      </c>
      <c r="C59">
        <v>69.3065</v>
      </c>
      <c r="D59">
        <v>65.64070129394531</v>
      </c>
      <c r="E59">
        <v>67.5008</v>
      </c>
      <c r="F59">
        <v>84.56057739257812</v>
      </c>
    </row>
    <row r="60" spans="1:6">
      <c r="A60">
        <v>88.66030000000001</v>
      </c>
      <c r="B60">
        <v>87.3790283203125</v>
      </c>
      <c r="C60">
        <v>78.85359999999999</v>
      </c>
      <c r="D60">
        <v>77.49014282226562</v>
      </c>
      <c r="E60">
        <v>57.192</v>
      </c>
      <c r="F60">
        <v>79.24900054931641</v>
      </c>
    </row>
    <row r="61" spans="1:6">
      <c r="A61">
        <v>80.79340000000001</v>
      </c>
      <c r="B61">
        <v>80.74549102783203</v>
      </c>
      <c r="C61">
        <v>83.077</v>
      </c>
      <c r="D61">
        <v>84.22157287597656</v>
      </c>
      <c r="E61">
        <v>96.3043</v>
      </c>
      <c r="F61">
        <v>37.12882232666016</v>
      </c>
    </row>
    <row r="62" spans="1:6">
      <c r="A62">
        <v>51.5042</v>
      </c>
      <c r="B62">
        <v>51.42289733886719</v>
      </c>
      <c r="C62">
        <v>55.8419</v>
      </c>
      <c r="D62">
        <v>64.77214050292969</v>
      </c>
      <c r="E62">
        <v>69.6538</v>
      </c>
      <c r="F62">
        <v>83.39157867431641</v>
      </c>
    </row>
    <row r="63" spans="1:6">
      <c r="A63">
        <v>75.6474</v>
      </c>
      <c r="B63">
        <v>80.58334350585938</v>
      </c>
      <c r="C63">
        <v>79.4742</v>
      </c>
      <c r="D63">
        <v>80.27461242675781</v>
      </c>
      <c r="E63">
        <v>81.5342</v>
      </c>
      <c r="F63">
        <v>55.79247283935547</v>
      </c>
    </row>
    <row r="64" spans="1:6">
      <c r="A64">
        <v>72.93980000000001</v>
      </c>
      <c r="B64">
        <v>74.50692749023438</v>
      </c>
      <c r="C64">
        <v>81.2068</v>
      </c>
      <c r="D64">
        <v>83.19966888427734</v>
      </c>
      <c r="E64">
        <v>95.8982</v>
      </c>
      <c r="F64">
        <v>73.05633544921875</v>
      </c>
    </row>
    <row r="65" spans="1:6">
      <c r="A65">
        <v>63.535</v>
      </c>
      <c r="B65">
        <v>65.36878967285156</v>
      </c>
      <c r="C65">
        <v>90.24939999999999</v>
      </c>
      <c r="D65">
        <v>88.54482269287109</v>
      </c>
      <c r="E65">
        <v>44.5242</v>
      </c>
      <c r="F65">
        <v>60.13896560668945</v>
      </c>
    </row>
    <row r="66" spans="1:6">
      <c r="A66">
        <v>50.3378</v>
      </c>
      <c r="B66">
        <v>49.86067962646484</v>
      </c>
      <c r="C66">
        <v>49.653</v>
      </c>
      <c r="D66">
        <v>49.94386291503906</v>
      </c>
      <c r="E66">
        <v>76.07389999999999</v>
      </c>
      <c r="F66">
        <v>48.28417205810547</v>
      </c>
    </row>
    <row r="67" spans="1:6">
      <c r="A67">
        <v>79.8107</v>
      </c>
      <c r="B67">
        <v>76.65433502197266</v>
      </c>
      <c r="C67">
        <v>92.32259999999999</v>
      </c>
      <c r="D67">
        <v>92.49118804931641</v>
      </c>
      <c r="E67">
        <v>78.45269999999999</v>
      </c>
      <c r="F67">
        <v>61.04823684692383</v>
      </c>
    </row>
    <row r="68" spans="1:6">
      <c r="A68">
        <v>79.41249999999999</v>
      </c>
      <c r="B68">
        <v>78.55333709716797</v>
      </c>
      <c r="C68">
        <v>88.8904</v>
      </c>
      <c r="D68">
        <v>86.28591156005859</v>
      </c>
      <c r="E68">
        <v>41.4911</v>
      </c>
      <c r="F68">
        <v>76.80551147460938</v>
      </c>
    </row>
    <row r="69" spans="1:6">
      <c r="A69">
        <v>50.2756</v>
      </c>
      <c r="B69">
        <v>47.76047515869141</v>
      </c>
      <c r="C69">
        <v>85.33759999999999</v>
      </c>
      <c r="D69">
        <v>79.40036010742188</v>
      </c>
      <c r="E69">
        <v>45.9424</v>
      </c>
      <c r="F69">
        <v>77.92340087890625</v>
      </c>
    </row>
    <row r="70" spans="1:6">
      <c r="A70">
        <v>90.28149999999999</v>
      </c>
      <c r="B70">
        <v>90.46804046630859</v>
      </c>
      <c r="C70">
        <v>68.56789999999999</v>
      </c>
      <c r="D70">
        <v>70.34450531005859</v>
      </c>
      <c r="E70">
        <v>76.1641</v>
      </c>
      <c r="F70">
        <v>40.70674133300781</v>
      </c>
    </row>
    <row r="71" spans="1:6">
      <c r="A71">
        <v>37.62159999999999</v>
      </c>
      <c r="B71">
        <v>36.48046875</v>
      </c>
      <c r="C71">
        <v>78.98859999999999</v>
      </c>
      <c r="D71">
        <v>77.93560791015625</v>
      </c>
      <c r="E71">
        <v>80.3858</v>
      </c>
      <c r="F71">
        <v>39.5816535949707</v>
      </c>
    </row>
    <row r="72" spans="1:6">
      <c r="A72">
        <v>77.03360000000001</v>
      </c>
      <c r="B72">
        <v>74.48199462890625</v>
      </c>
      <c r="C72">
        <v>58.3773</v>
      </c>
      <c r="D72">
        <v>57.91790390014648</v>
      </c>
      <c r="E72">
        <v>50.6358</v>
      </c>
      <c r="F72">
        <v>76.32171630859375</v>
      </c>
    </row>
    <row r="73" spans="1:6">
      <c r="A73">
        <v>47.5731</v>
      </c>
      <c r="B73">
        <v>49.28255081176758</v>
      </c>
      <c r="C73">
        <v>77.6101</v>
      </c>
      <c r="D73">
        <v>77.50804138183594</v>
      </c>
      <c r="E73">
        <v>44.719</v>
      </c>
      <c r="F73">
        <v>74.95761108398438</v>
      </c>
    </row>
    <row r="74" spans="1:6">
      <c r="A74">
        <v>55.6401</v>
      </c>
      <c r="B74">
        <v>56.80576705932617</v>
      </c>
      <c r="C74">
        <v>70.7406</v>
      </c>
      <c r="D74">
        <v>73.31503295898438</v>
      </c>
      <c r="E74">
        <v>27.7657</v>
      </c>
      <c r="F74">
        <v>77.33604431152344</v>
      </c>
    </row>
    <row r="75" spans="1:6">
      <c r="A75">
        <v>56.2913</v>
      </c>
      <c r="B75">
        <v>58.85994720458984</v>
      </c>
      <c r="C75">
        <v>72.90199999999999</v>
      </c>
      <c r="D75">
        <v>75.25225830078125</v>
      </c>
      <c r="E75">
        <v>38.5218</v>
      </c>
      <c r="F75">
        <v>90.10771942138672</v>
      </c>
    </row>
    <row r="76" spans="1:6">
      <c r="A76">
        <v>69.8013</v>
      </c>
      <c r="B76">
        <v>66.59841918945312</v>
      </c>
      <c r="C76">
        <v>87.1246</v>
      </c>
      <c r="D76">
        <v>84.05038452148438</v>
      </c>
      <c r="E76">
        <v>75.1593</v>
      </c>
      <c r="F76">
        <v>51.02947998046875</v>
      </c>
    </row>
    <row r="77" spans="1:6">
      <c r="A77">
        <v>69.773</v>
      </c>
      <c r="B77">
        <v>73.01361846923828</v>
      </c>
      <c r="C77">
        <v>81.087</v>
      </c>
      <c r="D77">
        <v>81.91590118408203</v>
      </c>
      <c r="E77">
        <v>63.1616</v>
      </c>
      <c r="F77">
        <v>79.20707702636719</v>
      </c>
    </row>
    <row r="78" spans="1:6">
      <c r="A78">
        <v>96.1058</v>
      </c>
      <c r="B78">
        <v>91.14065551757812</v>
      </c>
      <c r="C78">
        <v>83.62350000000001</v>
      </c>
      <c r="D78">
        <v>80.47966766357422</v>
      </c>
      <c r="E78">
        <v>95.4156</v>
      </c>
      <c r="F78">
        <v>43.721435546875</v>
      </c>
    </row>
    <row r="79" spans="1:6">
      <c r="A79">
        <v>47.0297</v>
      </c>
      <c r="B79">
        <v>42.79508590698242</v>
      </c>
      <c r="C79">
        <v>80.23560000000001</v>
      </c>
      <c r="D79">
        <v>80.99373626708984</v>
      </c>
      <c r="E79">
        <v>40.3913</v>
      </c>
      <c r="F79">
        <v>75.46562194824219</v>
      </c>
    </row>
    <row r="80" spans="1:6">
      <c r="A80">
        <v>97.6849</v>
      </c>
      <c r="B80">
        <v>90.70992279052734</v>
      </c>
      <c r="C80">
        <v>71.03799999999998</v>
      </c>
      <c r="D80">
        <v>68.78385925292969</v>
      </c>
      <c r="E80">
        <v>77.767</v>
      </c>
      <c r="F80">
        <v>47.73557281494141</v>
      </c>
    </row>
    <row r="81" spans="1:6">
      <c r="A81">
        <v>38.9532</v>
      </c>
      <c r="B81">
        <v>37.92364120483398</v>
      </c>
      <c r="C81">
        <v>47.3096</v>
      </c>
      <c r="D81">
        <v>43.67064666748047</v>
      </c>
      <c r="E81">
        <v>80.995</v>
      </c>
      <c r="F81">
        <v>43.3520393371582</v>
      </c>
    </row>
    <row r="82" spans="1:6">
      <c r="A82">
        <v>87.396</v>
      </c>
      <c r="B82">
        <v>91.02749633789062</v>
      </c>
      <c r="C82">
        <v>67.65229999999998</v>
      </c>
      <c r="D82">
        <v>64.87477874755859</v>
      </c>
      <c r="E82">
        <v>48.7023</v>
      </c>
      <c r="F82">
        <v>82.29486846923828</v>
      </c>
    </row>
    <row r="83" spans="1:6">
      <c r="A83">
        <v>74.77899999999998</v>
      </c>
      <c r="B83">
        <v>72.62979888916016</v>
      </c>
      <c r="C83">
        <v>75.28149999999999</v>
      </c>
      <c r="D83">
        <v>73.85873413085938</v>
      </c>
      <c r="E83">
        <v>11.5216</v>
      </c>
      <c r="F83">
        <v>86.59024810791016</v>
      </c>
    </row>
    <row r="84" spans="1:6">
      <c r="A84">
        <v>85.0249</v>
      </c>
      <c r="B84">
        <v>85.02430725097656</v>
      </c>
      <c r="C84">
        <v>83.4821</v>
      </c>
      <c r="D84">
        <v>81.97937774658203</v>
      </c>
      <c r="E84">
        <v>68.94370000000001</v>
      </c>
      <c r="F84">
        <v>73.61783599853516</v>
      </c>
    </row>
    <row r="85" spans="1:6">
      <c r="A85">
        <v>42.74</v>
      </c>
      <c r="B85">
        <v>46.28559494018555</v>
      </c>
      <c r="C85">
        <v>83.04170000000001</v>
      </c>
      <c r="D85">
        <v>81.92857360839844</v>
      </c>
      <c r="E85">
        <v>39.494</v>
      </c>
      <c r="F85">
        <v>49.36307525634766</v>
      </c>
    </row>
    <row r="86" spans="1:6">
      <c r="A86">
        <v>60.3462</v>
      </c>
      <c r="B86">
        <v>58.60638046264648</v>
      </c>
      <c r="C86">
        <v>80.71899999999999</v>
      </c>
      <c r="D86">
        <v>75.29522705078125</v>
      </c>
      <c r="E86">
        <v>89.0386</v>
      </c>
      <c r="F86">
        <v>67.0455322265625</v>
      </c>
    </row>
    <row r="87" spans="1:6">
      <c r="A87">
        <v>78.3145</v>
      </c>
      <c r="B87">
        <v>80.1441650390625</v>
      </c>
      <c r="C87">
        <v>37.0836</v>
      </c>
      <c r="D87">
        <v>39.43455505371094</v>
      </c>
      <c r="E87">
        <v>38.1825</v>
      </c>
      <c r="F87">
        <v>78.67106628417969</v>
      </c>
    </row>
    <row r="88" spans="1:6">
      <c r="A88">
        <v>70.2868</v>
      </c>
      <c r="B88">
        <v>68.41896057128906</v>
      </c>
      <c r="C88">
        <v>78.57899999999999</v>
      </c>
      <c r="D88">
        <v>79.65879058837891</v>
      </c>
      <c r="E88">
        <v>71.9828</v>
      </c>
      <c r="F88">
        <v>84.26001739501953</v>
      </c>
    </row>
    <row r="89" spans="1:6">
      <c r="A89">
        <v>63.772</v>
      </c>
      <c r="B89">
        <v>64.86186981201172</v>
      </c>
      <c r="C89">
        <v>93.1352</v>
      </c>
      <c r="D89">
        <v>84.03538513183594</v>
      </c>
      <c r="E89">
        <v>81.2565</v>
      </c>
      <c r="F89">
        <v>23.82449722290039</v>
      </c>
    </row>
    <row r="90" spans="1:6">
      <c r="A90">
        <v>57.4544</v>
      </c>
      <c r="B90">
        <v>55.53411483764648</v>
      </c>
      <c r="C90">
        <v>74.1729</v>
      </c>
      <c r="D90">
        <v>76.40248870849609</v>
      </c>
      <c r="E90">
        <v>59.318</v>
      </c>
      <c r="F90">
        <v>73.55867767333984</v>
      </c>
    </row>
    <row r="91" spans="1:6">
      <c r="A91">
        <v>90.8854</v>
      </c>
      <c r="B91">
        <v>88.99708557128906</v>
      </c>
      <c r="C91">
        <v>85.2771</v>
      </c>
      <c r="D91">
        <v>88.61595153808594</v>
      </c>
      <c r="E91">
        <v>57.3106</v>
      </c>
      <c r="F91">
        <v>85.57655334472656</v>
      </c>
    </row>
    <row r="92" spans="1:6">
      <c r="A92">
        <v>70.1972</v>
      </c>
      <c r="B92">
        <v>70.46558380126953</v>
      </c>
      <c r="C92">
        <v>91.351</v>
      </c>
      <c r="D92">
        <v>91.47149658203125</v>
      </c>
      <c r="E92">
        <v>75.02330000000001</v>
      </c>
      <c r="F92">
        <v>50.56446075439453</v>
      </c>
    </row>
    <row r="93" spans="1:6">
      <c r="A93">
        <v>78.529</v>
      </c>
      <c r="B93">
        <v>77.19237518310547</v>
      </c>
      <c r="C93">
        <v>69.2551</v>
      </c>
      <c r="D93">
        <v>70.33510589599609</v>
      </c>
      <c r="E93">
        <v>80.4624</v>
      </c>
      <c r="F93">
        <v>55.854248046875</v>
      </c>
    </row>
    <row r="94" spans="1:6">
      <c r="A94">
        <v>97.44759999999999</v>
      </c>
      <c r="B94">
        <v>93.64589691162109</v>
      </c>
      <c r="C94">
        <v>33.1776</v>
      </c>
      <c r="D94">
        <v>34.89169692993164</v>
      </c>
      <c r="E94">
        <v>45.8769</v>
      </c>
      <c r="F94">
        <v>82.05238342285156</v>
      </c>
    </row>
    <row r="95" spans="1:6">
      <c r="A95">
        <v>79.6126</v>
      </c>
      <c r="B95">
        <v>80.97077941894531</v>
      </c>
      <c r="C95">
        <v>48.9913</v>
      </c>
      <c r="D95">
        <v>50.40837097167969</v>
      </c>
      <c r="E95">
        <v>88.58159999999999</v>
      </c>
      <c r="F95">
        <v>85.20555877685547</v>
      </c>
    </row>
    <row r="96" spans="1:6">
      <c r="A96">
        <v>62.0823</v>
      </c>
      <c r="B96">
        <v>60.39227676391602</v>
      </c>
      <c r="C96">
        <v>91.4952</v>
      </c>
      <c r="D96">
        <v>91.92555236816406</v>
      </c>
      <c r="E96">
        <v>58.8956</v>
      </c>
      <c r="F96">
        <v>79.07394409179688</v>
      </c>
    </row>
    <row r="97" spans="1:6">
      <c r="A97">
        <v>37.112</v>
      </c>
      <c r="B97">
        <v>36.46933364868164</v>
      </c>
      <c r="C97">
        <v>89.22750000000001</v>
      </c>
      <c r="D97">
        <v>87.5343017578125</v>
      </c>
      <c r="E97">
        <v>76.1473</v>
      </c>
      <c r="F97">
        <v>34.49177551269531</v>
      </c>
    </row>
    <row r="98" spans="1:6">
      <c r="A98">
        <v>80.80370000000001</v>
      </c>
      <c r="B98">
        <v>79.98482513427734</v>
      </c>
      <c r="C98">
        <v>82.983</v>
      </c>
      <c r="D98">
        <v>84.06051635742188</v>
      </c>
      <c r="E98">
        <v>51.1369</v>
      </c>
      <c r="F98">
        <v>75.50538635253906</v>
      </c>
    </row>
    <row r="99" spans="1:6">
      <c r="A99">
        <v>73.9435</v>
      </c>
      <c r="B99">
        <v>70.40158843994141</v>
      </c>
      <c r="C99">
        <v>79.54559999999999</v>
      </c>
      <c r="D99">
        <v>79.74407958984375</v>
      </c>
      <c r="E99">
        <v>78.212</v>
      </c>
      <c r="F99">
        <v>26.43763732910156</v>
      </c>
    </row>
    <row r="100" spans="1:6">
      <c r="A100">
        <v>85.66549999999999</v>
      </c>
      <c r="B100">
        <v>89.59713745117188</v>
      </c>
      <c r="C100">
        <v>80.03959999999999</v>
      </c>
      <c r="D100">
        <v>82.39212799072266</v>
      </c>
      <c r="E100">
        <v>79.904</v>
      </c>
      <c r="F100">
        <v>44.99332427978516</v>
      </c>
    </row>
    <row r="101" spans="1:6">
      <c r="A101">
        <v>57.353</v>
      </c>
      <c r="B101">
        <v>57.43435668945312</v>
      </c>
      <c r="C101">
        <v>83.2268</v>
      </c>
      <c r="D101">
        <v>80.44080352783203</v>
      </c>
      <c r="E101">
        <v>67.63</v>
      </c>
      <c r="F101">
        <v>88.91131591796875</v>
      </c>
    </row>
    <row r="102" spans="1:6">
      <c r="A102">
        <v>81.7453</v>
      </c>
      <c r="B102">
        <v>80.58121490478516</v>
      </c>
      <c r="C102">
        <v>87.6681</v>
      </c>
      <c r="D102">
        <v>84.75113677978516</v>
      </c>
      <c r="E102">
        <v>73.39830000000001</v>
      </c>
      <c r="F102">
        <v>67.09732818603516</v>
      </c>
    </row>
    <row r="103" spans="1:6">
      <c r="A103">
        <v>90.2206</v>
      </c>
      <c r="B103">
        <v>90.94036102294922</v>
      </c>
      <c r="C103">
        <v>53.2433</v>
      </c>
      <c r="D103">
        <v>60.40376663208008</v>
      </c>
      <c r="E103">
        <v>59.1361</v>
      </c>
      <c r="F103">
        <v>49.23683166503906</v>
      </c>
    </row>
    <row r="104" spans="1:6">
      <c r="A104">
        <v>44.12189999999999</v>
      </c>
      <c r="B104">
        <v>43.3038444519043</v>
      </c>
      <c r="C104">
        <v>64.9922</v>
      </c>
      <c r="D104">
        <v>70.13475799560547</v>
      </c>
      <c r="E104">
        <v>65.66840000000001</v>
      </c>
      <c r="F104">
        <v>75.55220031738281</v>
      </c>
    </row>
    <row r="105" spans="1:6">
      <c r="A105">
        <v>77.66589999999999</v>
      </c>
      <c r="B105">
        <v>77.56275939941406</v>
      </c>
      <c r="E105">
        <v>92.8593</v>
      </c>
      <c r="F105">
        <v>55.39243316650391</v>
      </c>
    </row>
    <row r="106" spans="1:6">
      <c r="A106">
        <v>58.51519999999999</v>
      </c>
      <c r="B106">
        <v>58.4608154296875</v>
      </c>
      <c r="E106">
        <v>71.60080000000001</v>
      </c>
      <c r="F106">
        <v>60.07372665405273</v>
      </c>
    </row>
    <row r="107" spans="1:6">
      <c r="A107">
        <v>97.54559999999999</v>
      </c>
      <c r="B107">
        <v>93.44384765625</v>
      </c>
      <c r="E107">
        <v>87.6867</v>
      </c>
      <c r="F107">
        <v>64.04057312011719</v>
      </c>
    </row>
    <row r="108" spans="1:6">
      <c r="A108">
        <v>79.3501</v>
      </c>
      <c r="B108">
        <v>79.86660766601562</v>
      </c>
      <c r="E108">
        <v>70.6229</v>
      </c>
      <c r="F108">
        <v>77.65228271484375</v>
      </c>
    </row>
    <row r="109" spans="1:6">
      <c r="A109">
        <v>78.9076</v>
      </c>
      <c r="B109">
        <v>78.82564544677734</v>
      </c>
      <c r="E109">
        <v>73.1687</v>
      </c>
      <c r="F109">
        <v>53.82762145996094</v>
      </c>
    </row>
    <row r="110" spans="1:6">
      <c r="A110">
        <v>83.4414</v>
      </c>
      <c r="B110">
        <v>80.62432098388672</v>
      </c>
      <c r="E110">
        <v>57.1515</v>
      </c>
      <c r="F110">
        <v>77.38040924072266</v>
      </c>
    </row>
    <row r="111" spans="1:6">
      <c r="A111">
        <v>54.5788</v>
      </c>
      <c r="B111">
        <v>53.85401153564453</v>
      </c>
      <c r="E111">
        <v>73.7132</v>
      </c>
      <c r="F111">
        <v>60.25756072998047</v>
      </c>
    </row>
    <row r="112" spans="1:6">
      <c r="A112">
        <v>77.6151</v>
      </c>
      <c r="B112">
        <v>75.41281127929688</v>
      </c>
      <c r="E112">
        <v>71.7625</v>
      </c>
      <c r="F112">
        <v>68.15468597412109</v>
      </c>
    </row>
    <row r="113" spans="1:6">
      <c r="A113">
        <v>59.0667</v>
      </c>
      <c r="B113">
        <v>60.40035629272461</v>
      </c>
      <c r="E113">
        <v>50.4651</v>
      </c>
      <c r="F113">
        <v>60.60492706298828</v>
      </c>
    </row>
    <row r="114" spans="1:6">
      <c r="A114">
        <v>84.5257</v>
      </c>
      <c r="B114">
        <v>84.00689697265625</v>
      </c>
      <c r="E114">
        <v>86.3768</v>
      </c>
      <c r="F114">
        <v>67.40860748291016</v>
      </c>
    </row>
    <row r="115" spans="1:6">
      <c r="A115">
        <v>26.7187</v>
      </c>
      <c r="B115">
        <v>29.31778335571289</v>
      </c>
      <c r="E115">
        <v>51.3815</v>
      </c>
      <c r="F115">
        <v>59.40877914428711</v>
      </c>
    </row>
    <row r="116" spans="1:6">
      <c r="A116">
        <v>77.7801</v>
      </c>
      <c r="B116">
        <v>75.72709655761719</v>
      </c>
      <c r="E116">
        <v>70.16200000000001</v>
      </c>
      <c r="F116">
        <v>58.07336807250977</v>
      </c>
    </row>
    <row r="117" spans="1:6">
      <c r="A117">
        <v>66.4188</v>
      </c>
      <c r="B117">
        <v>67.50323486328125</v>
      </c>
      <c r="E117">
        <v>72.40949999999999</v>
      </c>
      <c r="F117">
        <v>53.91979217529297</v>
      </c>
    </row>
    <row r="118" spans="1:6">
      <c r="A118">
        <v>68.9867</v>
      </c>
      <c r="B118">
        <v>68.64394378662109</v>
      </c>
      <c r="E118">
        <v>87.605</v>
      </c>
      <c r="F118">
        <v>69.74451446533203</v>
      </c>
    </row>
    <row r="119" spans="1:6">
      <c r="A119">
        <v>83.893</v>
      </c>
      <c r="B119">
        <v>84.3165283203125</v>
      </c>
      <c r="E119">
        <v>69.9408</v>
      </c>
      <c r="F119">
        <v>65.81113433837891</v>
      </c>
    </row>
    <row r="120" spans="1:6">
      <c r="A120">
        <v>54.4319</v>
      </c>
      <c r="B120">
        <v>53.56745147705078</v>
      </c>
      <c r="E120">
        <v>49.1802</v>
      </c>
      <c r="F120">
        <v>65.86984252929688</v>
      </c>
    </row>
    <row r="121" spans="1:6">
      <c r="A121">
        <v>36.7802</v>
      </c>
      <c r="B121">
        <v>35.90690231323242</v>
      </c>
      <c r="E121">
        <v>84.6895</v>
      </c>
      <c r="F121">
        <v>46.37754058837891</v>
      </c>
    </row>
    <row r="122" spans="1:6">
      <c r="A122">
        <v>42.1808</v>
      </c>
      <c r="B122">
        <v>42.1494026184082</v>
      </c>
      <c r="E122">
        <v>76.97450000000001</v>
      </c>
      <c r="F122">
        <v>81.45280456542969</v>
      </c>
    </row>
    <row r="123" spans="1:6">
      <c r="A123">
        <v>77.914</v>
      </c>
      <c r="B123">
        <v>76.92584991455078</v>
      </c>
      <c r="E123">
        <v>74.9674</v>
      </c>
      <c r="F123">
        <v>46.61513137817383</v>
      </c>
    </row>
    <row r="124" spans="1:6">
      <c r="A124">
        <v>83.90309999999999</v>
      </c>
      <c r="B124">
        <v>85.46601867675781</v>
      </c>
      <c r="E124">
        <v>85.872</v>
      </c>
      <c r="F124">
        <v>66.24797821044922</v>
      </c>
    </row>
    <row r="125" spans="1:6">
      <c r="A125">
        <v>84.6195</v>
      </c>
      <c r="B125">
        <v>86.25954437255859</v>
      </c>
      <c r="E125">
        <v>54.0954</v>
      </c>
      <c r="F125">
        <v>71.12712097167969</v>
      </c>
    </row>
    <row r="126" spans="1:6">
      <c r="A126">
        <v>44.3028</v>
      </c>
      <c r="B126">
        <v>42.62725830078125</v>
      </c>
      <c r="E126">
        <v>74.5719</v>
      </c>
      <c r="F126">
        <v>58.33129119873047</v>
      </c>
    </row>
    <row r="127" spans="1:6">
      <c r="A127">
        <v>51.3064</v>
      </c>
      <c r="B127">
        <v>48.5311164855957</v>
      </c>
      <c r="E127">
        <v>36.6299</v>
      </c>
      <c r="F127">
        <v>67.31935119628906</v>
      </c>
    </row>
    <row r="128" spans="1:6">
      <c r="A128">
        <v>81.8283</v>
      </c>
      <c r="B128">
        <v>79.62005615234375</v>
      </c>
      <c r="E128">
        <v>73.9263</v>
      </c>
      <c r="F128">
        <v>57.53245544433594</v>
      </c>
    </row>
    <row r="129" spans="1:6">
      <c r="A129">
        <v>99.3443</v>
      </c>
      <c r="B129">
        <v>92.32770538330078</v>
      </c>
      <c r="E129">
        <v>75.6429</v>
      </c>
      <c r="F129">
        <v>56.68368530273438</v>
      </c>
    </row>
    <row r="130" spans="1:6">
      <c r="A130">
        <v>67.7084</v>
      </c>
      <c r="B130">
        <v>63.42709732055664</v>
      </c>
      <c r="E130">
        <v>47.6665</v>
      </c>
      <c r="F130">
        <v>57.07405471801758</v>
      </c>
    </row>
    <row r="131" spans="1:6">
      <c r="A131">
        <v>86.12220000000001</v>
      </c>
      <c r="B131">
        <v>87.36438751220703</v>
      </c>
      <c r="E131">
        <v>73.812</v>
      </c>
      <c r="F131">
        <v>50.03365707397461</v>
      </c>
    </row>
    <row r="132" spans="1:6">
      <c r="A132">
        <v>95.5523</v>
      </c>
      <c r="B132">
        <v>92.0213623046875</v>
      </c>
      <c r="E132">
        <v>70.952</v>
      </c>
      <c r="F132">
        <v>73.36273193359375</v>
      </c>
    </row>
    <row r="133" spans="1:6">
      <c r="A133">
        <v>77.5485</v>
      </c>
      <c r="B133">
        <v>76.73049163818359</v>
      </c>
      <c r="E133">
        <v>55.7118</v>
      </c>
      <c r="F133">
        <v>62.98800659179688</v>
      </c>
    </row>
    <row r="134" spans="1:6">
      <c r="A134">
        <v>84.4725</v>
      </c>
      <c r="B134">
        <v>85.46102905273438</v>
      </c>
      <c r="E134">
        <v>86.2996</v>
      </c>
      <c r="F134">
        <v>75.40571594238281</v>
      </c>
    </row>
    <row r="135" spans="1:6">
      <c r="A135">
        <v>93.5916</v>
      </c>
      <c r="B135">
        <v>93.34848785400391</v>
      </c>
      <c r="E135">
        <v>51.6055</v>
      </c>
      <c r="F135">
        <v>57.56203842163086</v>
      </c>
    </row>
    <row r="136" spans="1:6">
      <c r="A136">
        <v>62.0754</v>
      </c>
      <c r="B136">
        <v>62.01904678344727</v>
      </c>
      <c r="E136">
        <v>68.4312</v>
      </c>
      <c r="F136">
        <v>69.10649871826172</v>
      </c>
    </row>
    <row r="137" spans="1:6">
      <c r="A137">
        <v>76.6611</v>
      </c>
      <c r="B137">
        <v>79.19768524169922</v>
      </c>
      <c r="E137">
        <v>90.173</v>
      </c>
      <c r="F137">
        <v>76.23644256591797</v>
      </c>
    </row>
    <row r="138" spans="1:6">
      <c r="A138">
        <v>88.14790000000001</v>
      </c>
      <c r="B138">
        <v>88.62139129638672</v>
      </c>
      <c r="E138">
        <v>59.0932</v>
      </c>
      <c r="F138">
        <v>57.68612670898438</v>
      </c>
    </row>
    <row r="139" spans="1:6">
      <c r="A139">
        <v>79.5735</v>
      </c>
      <c r="B139">
        <v>78.95287322998047</v>
      </c>
      <c r="E139">
        <v>84.6387</v>
      </c>
      <c r="F139">
        <v>49.14012145996094</v>
      </c>
    </row>
    <row r="140" spans="1:6">
      <c r="A140">
        <v>71.301</v>
      </c>
      <c r="B140">
        <v>74.03755187988281</v>
      </c>
      <c r="E140">
        <v>90.7071</v>
      </c>
      <c r="F140">
        <v>51.82733154296875</v>
      </c>
    </row>
    <row r="141" spans="1:6">
      <c r="A141">
        <v>86.2979</v>
      </c>
      <c r="B141">
        <v>83.53465270996094</v>
      </c>
      <c r="E141">
        <v>42.0409</v>
      </c>
      <c r="F141">
        <v>65.10488891601562</v>
      </c>
    </row>
    <row r="142" spans="1:6">
      <c r="A142">
        <v>42.2098</v>
      </c>
      <c r="B142">
        <v>39.43545532226562</v>
      </c>
      <c r="E142">
        <v>66.3913</v>
      </c>
      <c r="F142">
        <v>75.12442016601562</v>
      </c>
    </row>
    <row r="143" spans="1:6">
      <c r="A143">
        <v>89.34180000000001</v>
      </c>
      <c r="B143">
        <v>88.35740661621094</v>
      </c>
      <c r="E143">
        <v>79.9358</v>
      </c>
      <c r="F143">
        <v>75.23257446289062</v>
      </c>
    </row>
    <row r="144" spans="1:6">
      <c r="A144">
        <v>53.746</v>
      </c>
      <c r="B144">
        <v>54.11936950683594</v>
      </c>
      <c r="E144">
        <v>78.8982</v>
      </c>
      <c r="F144">
        <v>52.59108734130859</v>
      </c>
    </row>
    <row r="145" spans="1:6">
      <c r="A145">
        <v>88.21040000000001</v>
      </c>
      <c r="B145">
        <v>85.31764221191406</v>
      </c>
      <c r="E145">
        <v>88.4863</v>
      </c>
      <c r="F145">
        <v>58.58806610107422</v>
      </c>
    </row>
    <row r="146" spans="1:6">
      <c r="A146">
        <v>72.87090000000001</v>
      </c>
      <c r="B146">
        <v>68.02718353271484</v>
      </c>
      <c r="E146">
        <v>54.5106</v>
      </c>
      <c r="F146">
        <v>52.06174850463867</v>
      </c>
    </row>
    <row r="147" spans="1:6">
      <c r="A147">
        <v>75.69799999999999</v>
      </c>
      <c r="B147">
        <v>75.06165313720703</v>
      </c>
      <c r="E147">
        <v>60.7068</v>
      </c>
      <c r="F147">
        <v>67.57954406738281</v>
      </c>
    </row>
    <row r="148" spans="1:6">
      <c r="A148">
        <v>78.61620000000001</v>
      </c>
      <c r="B148">
        <v>79.96622467041016</v>
      </c>
      <c r="E148">
        <v>65.1785</v>
      </c>
      <c r="F148">
        <v>73.02016448974609</v>
      </c>
    </row>
    <row r="149" spans="1:6">
      <c r="A149">
        <v>74.41930000000001</v>
      </c>
      <c r="B149">
        <v>71.44025421142578</v>
      </c>
      <c r="E149">
        <v>53.5828</v>
      </c>
      <c r="F149">
        <v>71.38278198242188</v>
      </c>
    </row>
    <row r="150" spans="1:6">
      <c r="A150">
        <v>68.68770000000001</v>
      </c>
      <c r="B150">
        <v>68.17107391357422</v>
      </c>
      <c r="E150">
        <v>70.9816</v>
      </c>
      <c r="F150">
        <v>49.83297729492188</v>
      </c>
    </row>
    <row r="151" spans="1:6">
      <c r="A151">
        <v>68.8959</v>
      </c>
      <c r="B151">
        <v>68.45411682128906</v>
      </c>
      <c r="E151">
        <v>63.4987</v>
      </c>
      <c r="F151">
        <v>64.68753814697266</v>
      </c>
    </row>
    <row r="152" spans="1:6">
      <c r="A152">
        <v>58.6537</v>
      </c>
      <c r="B152">
        <v>58.59057998657227</v>
      </c>
      <c r="E152">
        <v>68.0436</v>
      </c>
      <c r="F152">
        <v>56.78828430175781</v>
      </c>
    </row>
    <row r="153" spans="1:6">
      <c r="A153">
        <v>55.0904</v>
      </c>
      <c r="B153">
        <v>54.24701309204102</v>
      </c>
      <c r="E153">
        <v>82.1609</v>
      </c>
      <c r="F153">
        <v>67.08274078369141</v>
      </c>
    </row>
    <row r="154" spans="1:6">
      <c r="A154">
        <v>79.3163</v>
      </c>
      <c r="B154">
        <v>79.55648803710938</v>
      </c>
      <c r="E154">
        <v>44.0149</v>
      </c>
      <c r="F154">
        <v>70.49868011474609</v>
      </c>
    </row>
    <row r="155" spans="1:6">
      <c r="A155">
        <v>91.0115</v>
      </c>
      <c r="B155">
        <v>85.49226379394531</v>
      </c>
      <c r="E155">
        <v>52.6674</v>
      </c>
      <c r="F155">
        <v>57.6419563293457</v>
      </c>
    </row>
    <row r="156" spans="1:6">
      <c r="A156">
        <v>81.5814</v>
      </c>
      <c r="B156">
        <v>83.50184631347656</v>
      </c>
      <c r="E156">
        <v>50.2989</v>
      </c>
      <c r="F156">
        <v>68.59543609619141</v>
      </c>
    </row>
    <row r="157" spans="1:6">
      <c r="A157">
        <v>82.28270000000001</v>
      </c>
      <c r="B157">
        <v>81.32511901855469</v>
      </c>
      <c r="E157">
        <v>86.1382</v>
      </c>
      <c r="F157">
        <v>62.23503494262695</v>
      </c>
    </row>
    <row r="158" spans="1:6">
      <c r="A158">
        <v>66.0763</v>
      </c>
      <c r="B158">
        <v>73.82759857177734</v>
      </c>
      <c r="E158">
        <v>81.81910000000001</v>
      </c>
      <c r="F158">
        <v>65.02400207519531</v>
      </c>
    </row>
    <row r="159" spans="1:6">
      <c r="A159">
        <v>66.75920000000001</v>
      </c>
      <c r="B159">
        <v>60.7205810546875</v>
      </c>
      <c r="E159">
        <v>54.8399</v>
      </c>
      <c r="F159">
        <v>66.78901672363281</v>
      </c>
    </row>
    <row r="160" spans="1:6">
      <c r="A160">
        <v>85.0574</v>
      </c>
      <c r="B160">
        <v>86.10600280761719</v>
      </c>
      <c r="E160">
        <v>30.4312</v>
      </c>
      <c r="F160">
        <v>58.54886245727539</v>
      </c>
    </row>
    <row r="161" spans="1:6">
      <c r="A161">
        <v>72.6108</v>
      </c>
      <c r="B161">
        <v>71.31428527832031</v>
      </c>
      <c r="E161">
        <v>43.5825</v>
      </c>
      <c r="F161">
        <v>67.62434387207031</v>
      </c>
    </row>
    <row r="162" spans="1:6">
      <c r="A162">
        <v>77.1366</v>
      </c>
      <c r="B162">
        <v>73.21712493896484</v>
      </c>
      <c r="E162">
        <v>46.4093</v>
      </c>
      <c r="F162">
        <v>60.56001281738281</v>
      </c>
    </row>
    <row r="163" spans="1:6">
      <c r="A163">
        <v>77.23779999999999</v>
      </c>
      <c r="B163">
        <v>74.58390045166016</v>
      </c>
      <c r="E163">
        <v>43.8297</v>
      </c>
      <c r="F163">
        <v>70.98812103271484</v>
      </c>
    </row>
    <row r="164" spans="1:6">
      <c r="A164">
        <v>81.6168</v>
      </c>
      <c r="B164">
        <v>78.9619140625</v>
      </c>
      <c r="E164">
        <v>41.32</v>
      </c>
      <c r="F164">
        <v>80.82046508789062</v>
      </c>
    </row>
    <row r="165" spans="1:6">
      <c r="A165">
        <v>52.2629</v>
      </c>
      <c r="B165">
        <v>55.12599563598633</v>
      </c>
      <c r="E165">
        <v>70.2961</v>
      </c>
      <c r="F165">
        <v>76.47718048095703</v>
      </c>
    </row>
    <row r="166" spans="1:6">
      <c r="A166">
        <v>50.5113</v>
      </c>
      <c r="B166">
        <v>48.94748687744141</v>
      </c>
      <c r="E166">
        <v>66.16630000000001</v>
      </c>
      <c r="F166">
        <v>54.81136703491211</v>
      </c>
    </row>
    <row r="167" spans="1:6">
      <c r="A167">
        <v>63.7183</v>
      </c>
      <c r="B167">
        <v>62.52275085449219</v>
      </c>
      <c r="E167">
        <v>91.9449</v>
      </c>
      <c r="F167">
        <v>45.46057510375977</v>
      </c>
    </row>
    <row r="168" spans="1:6">
      <c r="A168">
        <v>72.7471</v>
      </c>
      <c r="B168">
        <v>71.87299346923828</v>
      </c>
      <c r="E168">
        <v>72.51430000000001</v>
      </c>
      <c r="F168">
        <v>54.70574951171875</v>
      </c>
    </row>
    <row r="169" spans="1:6">
      <c r="A169">
        <v>86.2938</v>
      </c>
      <c r="B169">
        <v>89.16365814208984</v>
      </c>
      <c r="E169">
        <v>69.7713</v>
      </c>
      <c r="F169">
        <v>55.43230819702148</v>
      </c>
    </row>
    <row r="170" spans="1:6">
      <c r="A170">
        <v>75.5304</v>
      </c>
      <c r="B170">
        <v>73.69307708740234</v>
      </c>
      <c r="E170">
        <v>51.1284</v>
      </c>
      <c r="F170">
        <v>77.20482635498047</v>
      </c>
    </row>
    <row r="171" spans="1:6">
      <c r="A171">
        <v>56.8353</v>
      </c>
      <c r="B171">
        <v>56.40151977539062</v>
      </c>
      <c r="E171">
        <v>48.8963</v>
      </c>
      <c r="F171">
        <v>59.07276916503906</v>
      </c>
    </row>
    <row r="172" spans="1:6">
      <c r="A172">
        <v>77.65819999999999</v>
      </c>
      <c r="B172">
        <v>80.9241943359375</v>
      </c>
      <c r="E172">
        <v>67.99120000000001</v>
      </c>
      <c r="F172">
        <v>65.62403106689453</v>
      </c>
    </row>
    <row r="173" spans="1:6">
      <c r="A173">
        <v>67.8772</v>
      </c>
      <c r="B173">
        <v>71.32997131347656</v>
      </c>
      <c r="E173">
        <v>83.1452</v>
      </c>
      <c r="F173">
        <v>59.63469314575195</v>
      </c>
    </row>
    <row r="174" spans="1:6">
      <c r="A174">
        <v>62.5621</v>
      </c>
      <c r="B174">
        <v>72.25707244873047</v>
      </c>
      <c r="E174">
        <v>61.983</v>
      </c>
      <c r="F174">
        <v>71.23452758789062</v>
      </c>
    </row>
    <row r="175" spans="1:6">
      <c r="A175">
        <v>85.9577</v>
      </c>
      <c r="B175">
        <v>85.6998291015625</v>
      </c>
      <c r="E175">
        <v>72.8365</v>
      </c>
      <c r="F175">
        <v>61.90254592895508</v>
      </c>
    </row>
    <row r="176" spans="1:6">
      <c r="A176">
        <v>48.8313</v>
      </c>
      <c r="B176">
        <v>47.97446823120117</v>
      </c>
      <c r="E176">
        <v>64.7649</v>
      </c>
      <c r="F176">
        <v>62.52840805053711</v>
      </c>
    </row>
    <row r="177" spans="1:6">
      <c r="A177">
        <v>81.12179999999999</v>
      </c>
      <c r="B177">
        <v>79.80965423583984</v>
      </c>
      <c r="E177">
        <v>78.3785</v>
      </c>
      <c r="F177">
        <v>71.64213562011719</v>
      </c>
    </row>
    <row r="178" spans="1:6">
      <c r="A178">
        <v>51.6119</v>
      </c>
      <c r="B178">
        <v>54.59912109375</v>
      </c>
      <c r="E178">
        <v>82.36839999999999</v>
      </c>
      <c r="F178">
        <v>80.47037506103516</v>
      </c>
    </row>
    <row r="179" spans="1:6">
      <c r="A179">
        <v>77.63249999999998</v>
      </c>
      <c r="B179">
        <v>76.03696441650391</v>
      </c>
      <c r="E179">
        <v>40.0889</v>
      </c>
      <c r="F179">
        <v>57.5948486328125</v>
      </c>
    </row>
    <row r="180" spans="1:6">
      <c r="A180">
        <v>59.29910000000001</v>
      </c>
      <c r="B180">
        <v>61.66966247558594</v>
      </c>
      <c r="E180">
        <v>66.4979</v>
      </c>
      <c r="F180">
        <v>60.16563415527344</v>
      </c>
    </row>
    <row r="181" spans="1:6">
      <c r="A181">
        <v>82.3409</v>
      </c>
      <c r="B181">
        <v>81.04078674316406</v>
      </c>
      <c r="E181">
        <v>87.142</v>
      </c>
      <c r="F181">
        <v>57.24643707275391</v>
      </c>
    </row>
    <row r="182" spans="1:6">
      <c r="A182">
        <v>75.97239999999999</v>
      </c>
      <c r="B182">
        <v>75.36387634277344</v>
      </c>
      <c r="E182">
        <v>59.0528</v>
      </c>
      <c r="F182">
        <v>65.90825653076172</v>
      </c>
    </row>
    <row r="183" spans="1:6">
      <c r="A183">
        <v>60.552</v>
      </c>
      <c r="B183">
        <v>55.60712051391602</v>
      </c>
      <c r="E183">
        <v>88.9012</v>
      </c>
      <c r="F183">
        <v>71.55980682373047</v>
      </c>
    </row>
    <row r="184" spans="1:6">
      <c r="A184">
        <v>67.7265</v>
      </c>
      <c r="B184">
        <v>61.53999328613281</v>
      </c>
      <c r="E184">
        <v>77.9639</v>
      </c>
      <c r="F184">
        <v>64.68399810791016</v>
      </c>
    </row>
    <row r="185" spans="1:6">
      <c r="A185">
        <v>53.9725</v>
      </c>
      <c r="B185">
        <v>54.45053482055664</v>
      </c>
      <c r="E185">
        <v>43.913</v>
      </c>
      <c r="F185">
        <v>72.99041748046875</v>
      </c>
    </row>
    <row r="186" spans="1:6">
      <c r="A186">
        <v>65.33349999999999</v>
      </c>
      <c r="B186">
        <v>65.46479034423828</v>
      </c>
      <c r="E186">
        <v>68.0429</v>
      </c>
      <c r="F186">
        <v>57.44586181640625</v>
      </c>
    </row>
    <row r="187" spans="1:6">
      <c r="A187">
        <v>78.3817</v>
      </c>
      <c r="B187">
        <v>77.12784576416016</v>
      </c>
      <c r="E187">
        <v>57.7404</v>
      </c>
      <c r="F187">
        <v>59.88030242919922</v>
      </c>
    </row>
    <row r="188" spans="1:6">
      <c r="A188">
        <v>77.05089999999998</v>
      </c>
      <c r="B188">
        <v>75.50840759277344</v>
      </c>
      <c r="E188">
        <v>63.2242</v>
      </c>
      <c r="F188">
        <v>59.61271286010742</v>
      </c>
    </row>
    <row r="189" spans="1:6">
      <c r="A189">
        <v>64.4273</v>
      </c>
      <c r="B189">
        <v>63.94769287109375</v>
      </c>
      <c r="E189">
        <v>37.9179</v>
      </c>
      <c r="F189">
        <v>66.62838745117188</v>
      </c>
    </row>
    <row r="190" spans="1:6">
      <c r="A190">
        <v>93.1326</v>
      </c>
      <c r="B190">
        <v>90.31227874755859</v>
      </c>
      <c r="E190">
        <v>65.8325</v>
      </c>
      <c r="F190">
        <v>67.42544555664062</v>
      </c>
    </row>
    <row r="191" spans="1:6">
      <c r="A191">
        <v>87.1215</v>
      </c>
      <c r="B191">
        <v>88.41237640380859</v>
      </c>
      <c r="E191">
        <v>60.5769</v>
      </c>
      <c r="F191">
        <v>62.75842666625977</v>
      </c>
    </row>
    <row r="192" spans="1:6">
      <c r="A192">
        <v>81.57380000000001</v>
      </c>
      <c r="B192">
        <v>82.81002807617188</v>
      </c>
      <c r="E192">
        <v>78.43470000000001</v>
      </c>
      <c r="F192">
        <v>70.97769165039062</v>
      </c>
    </row>
    <row r="193" spans="1:6">
      <c r="A193">
        <v>85.7585</v>
      </c>
      <c r="B193">
        <v>84.549560546875</v>
      </c>
      <c r="E193">
        <v>77.9066</v>
      </c>
      <c r="F193">
        <v>70.67079162597656</v>
      </c>
    </row>
    <row r="194" spans="1:6">
      <c r="A194">
        <v>41.6809</v>
      </c>
      <c r="B194">
        <v>35.56837844848633</v>
      </c>
      <c r="E194">
        <v>40.8326</v>
      </c>
      <c r="F194">
        <v>55.18061447143555</v>
      </c>
    </row>
    <row r="195" spans="1:6">
      <c r="A195">
        <v>66.73</v>
      </c>
      <c r="B195">
        <v>66.33966827392578</v>
      </c>
      <c r="E195">
        <v>85.5478</v>
      </c>
      <c r="F195">
        <v>60.07831954956055</v>
      </c>
    </row>
    <row r="196" spans="1:6">
      <c r="A196">
        <v>64.93300000000001</v>
      </c>
      <c r="B196">
        <v>68.60275268554688</v>
      </c>
      <c r="E196">
        <v>65.7688</v>
      </c>
      <c r="F196">
        <v>70.27396392822266</v>
      </c>
    </row>
    <row r="197" spans="1:6">
      <c r="A197">
        <v>53.0308</v>
      </c>
      <c r="B197">
        <v>52.80166244506836</v>
      </c>
      <c r="E197">
        <v>81.25369999999999</v>
      </c>
      <c r="F197">
        <v>60.17263793945312</v>
      </c>
    </row>
    <row r="198" spans="1:6">
      <c r="A198">
        <v>43.1719</v>
      </c>
      <c r="B198">
        <v>43.03017807006836</v>
      </c>
      <c r="E198">
        <v>69.08</v>
      </c>
      <c r="F198">
        <v>73.10565948486328</v>
      </c>
    </row>
    <row r="199" spans="1:6">
      <c r="A199">
        <v>61.6991</v>
      </c>
      <c r="B199">
        <v>61.85760116577148</v>
      </c>
      <c r="E199">
        <v>89.25320000000001</v>
      </c>
      <c r="F199">
        <v>63.05842590332031</v>
      </c>
    </row>
    <row r="200" spans="1:6">
      <c r="A200">
        <v>49.2964</v>
      </c>
      <c r="B200">
        <v>49.53777313232422</v>
      </c>
      <c r="E200">
        <v>83.8301</v>
      </c>
      <c r="F200">
        <v>78.90380096435547</v>
      </c>
    </row>
    <row r="201" spans="1:6">
      <c r="A201">
        <v>82.1571</v>
      </c>
      <c r="B201">
        <v>81.78841400146484</v>
      </c>
      <c r="E201">
        <v>63.5721</v>
      </c>
      <c r="F201">
        <v>67.80423736572266</v>
      </c>
    </row>
    <row r="202" spans="1:6">
      <c r="A202">
        <v>92.3724</v>
      </c>
      <c r="B202">
        <v>97.40370178222656</v>
      </c>
      <c r="E202">
        <v>72.6374</v>
      </c>
      <c r="F202">
        <v>80.16248321533203</v>
      </c>
    </row>
    <row r="203" spans="1:6">
      <c r="A203">
        <v>56.9048</v>
      </c>
      <c r="B203">
        <v>58.92427825927734</v>
      </c>
      <c r="E203">
        <v>88.4752</v>
      </c>
      <c r="F203">
        <v>77.90386962890625</v>
      </c>
    </row>
    <row r="204" spans="1:6">
      <c r="A204">
        <v>78.89400000000001</v>
      </c>
      <c r="B204">
        <v>78.73967742919922</v>
      </c>
      <c r="E204">
        <v>48.7815</v>
      </c>
      <c r="F204">
        <v>47.40311431884766</v>
      </c>
    </row>
    <row r="205" spans="1:6">
      <c r="A205">
        <v>49.7117</v>
      </c>
      <c r="B205">
        <v>50.4305534362793</v>
      </c>
      <c r="E205">
        <v>68.6634</v>
      </c>
      <c r="F205">
        <v>64.454345703125</v>
      </c>
    </row>
    <row r="206" spans="1:6">
      <c r="A206">
        <v>76.10469999999999</v>
      </c>
      <c r="B206">
        <v>75.78108978271484</v>
      </c>
      <c r="E206">
        <v>49.0368</v>
      </c>
      <c r="F206">
        <v>46.56744766235352</v>
      </c>
    </row>
    <row r="207" spans="1:6">
      <c r="A207">
        <v>70.6228</v>
      </c>
      <c r="B207">
        <v>73.02342224121094</v>
      </c>
      <c r="E207">
        <v>95.0206</v>
      </c>
      <c r="F207">
        <v>92.12549591064453</v>
      </c>
    </row>
    <row r="208" spans="1:6">
      <c r="A208">
        <v>75.0656</v>
      </c>
      <c r="B208">
        <v>75.40962982177734</v>
      </c>
      <c r="E208">
        <v>75.5044</v>
      </c>
      <c r="F208">
        <v>75.20161437988281</v>
      </c>
    </row>
    <row r="209" spans="1:6">
      <c r="A209">
        <v>92.30459999999999</v>
      </c>
      <c r="B209">
        <v>89.66233825683594</v>
      </c>
      <c r="E209">
        <v>83.4324</v>
      </c>
      <c r="F209">
        <v>76.35721588134766</v>
      </c>
    </row>
    <row r="210" spans="1:6">
      <c r="A210">
        <v>47.7968</v>
      </c>
      <c r="B210">
        <v>48.40994262695312</v>
      </c>
      <c r="E210">
        <v>73.68899999999999</v>
      </c>
      <c r="F210">
        <v>72.19979858398438</v>
      </c>
    </row>
    <row r="211" spans="1:6">
      <c r="A211">
        <v>78.89349999999999</v>
      </c>
      <c r="B211">
        <v>77.43741607666016</v>
      </c>
      <c r="E211">
        <v>74.6092</v>
      </c>
      <c r="F211">
        <v>77.7880859375</v>
      </c>
    </row>
    <row r="212" spans="1:6">
      <c r="A212">
        <v>78.0915</v>
      </c>
      <c r="B212">
        <v>77.53130340576172</v>
      </c>
      <c r="E212">
        <v>84.10420000000001</v>
      </c>
      <c r="F212">
        <v>88.58592987060547</v>
      </c>
    </row>
    <row r="213" spans="1:6">
      <c r="A213">
        <v>89.90860000000001</v>
      </c>
      <c r="B213">
        <v>90.03502655029297</v>
      </c>
      <c r="E213">
        <v>38.9871</v>
      </c>
      <c r="F213">
        <v>23.22874450683594</v>
      </c>
    </row>
    <row r="214" spans="1:6">
      <c r="A214">
        <v>78.50279999999999</v>
      </c>
      <c r="B214">
        <v>77.86428833007812</v>
      </c>
      <c r="E214">
        <v>92.27889999999999</v>
      </c>
      <c r="F214">
        <v>92.74541473388672</v>
      </c>
    </row>
    <row r="215" spans="1:6">
      <c r="A215">
        <v>78.23480000000001</v>
      </c>
      <c r="B215">
        <v>78.51192474365234</v>
      </c>
      <c r="E215">
        <v>77.1523</v>
      </c>
      <c r="F215">
        <v>68.77891540527344</v>
      </c>
    </row>
    <row r="216" spans="1:6">
      <c r="A216">
        <v>74.65389999999999</v>
      </c>
      <c r="B216">
        <v>68.19144439697266</v>
      </c>
      <c r="E216">
        <v>78.5603</v>
      </c>
      <c r="F216">
        <v>77.33651733398438</v>
      </c>
    </row>
    <row r="217" spans="1:6">
      <c r="A217">
        <v>74.30249999999999</v>
      </c>
      <c r="B217">
        <v>76.4208984375</v>
      </c>
      <c r="E217">
        <v>51.4731</v>
      </c>
      <c r="F217">
        <v>49.50009536743164</v>
      </c>
    </row>
    <row r="218" spans="1:6">
      <c r="A218">
        <v>25.0111</v>
      </c>
      <c r="B218">
        <v>25.86827087402344</v>
      </c>
      <c r="E218">
        <v>81.3948</v>
      </c>
      <c r="F218">
        <v>79.51641082763672</v>
      </c>
    </row>
    <row r="219" spans="1:6">
      <c r="A219">
        <v>31.6465</v>
      </c>
      <c r="B219">
        <v>44.53808975219727</v>
      </c>
      <c r="E219">
        <v>76.9473</v>
      </c>
      <c r="F219">
        <v>78.30085754394531</v>
      </c>
    </row>
    <row r="220" spans="1:6">
      <c r="A220">
        <v>72.8488</v>
      </c>
      <c r="B220">
        <v>73.58732604980469</v>
      </c>
      <c r="E220">
        <v>54.2093</v>
      </c>
      <c r="F220">
        <v>51.5756950378418</v>
      </c>
    </row>
    <row r="221" spans="1:6">
      <c r="A221">
        <v>79.2748</v>
      </c>
      <c r="B221">
        <v>78.20692443847656</v>
      </c>
      <c r="E221">
        <v>29.2626</v>
      </c>
      <c r="F221">
        <v>27.43581771850586</v>
      </c>
    </row>
    <row r="222" spans="1:6">
      <c r="A222">
        <v>72.5355</v>
      </c>
      <c r="B222">
        <v>72.14934539794922</v>
      </c>
      <c r="E222">
        <v>51.853</v>
      </c>
      <c r="F222">
        <v>53.29114151000977</v>
      </c>
    </row>
    <row r="223" spans="1:6">
      <c r="A223">
        <v>77.64649999999999</v>
      </c>
      <c r="B223">
        <v>76.98919677734375</v>
      </c>
      <c r="E223">
        <v>43.7599</v>
      </c>
      <c r="F223">
        <v>40.76336288452148</v>
      </c>
    </row>
    <row r="224" spans="1:6">
      <c r="A224">
        <v>32.7954</v>
      </c>
      <c r="B224">
        <v>37.9984245300293</v>
      </c>
      <c r="E224">
        <v>79.8796</v>
      </c>
      <c r="F224">
        <v>77.71527099609375</v>
      </c>
    </row>
    <row r="225" spans="1:6">
      <c r="A225">
        <v>78.595</v>
      </c>
      <c r="B225">
        <v>76.94147491455078</v>
      </c>
      <c r="E225">
        <v>63.4677</v>
      </c>
      <c r="F225">
        <v>63.94693374633789</v>
      </c>
    </row>
    <row r="226" spans="1:6">
      <c r="A226">
        <v>50.6983</v>
      </c>
      <c r="B226">
        <v>52.89078521728516</v>
      </c>
      <c r="E226">
        <v>62.4651</v>
      </c>
      <c r="F226">
        <v>79.67510986328125</v>
      </c>
    </row>
    <row r="227" spans="1:6">
      <c r="A227">
        <v>45.4879</v>
      </c>
      <c r="B227">
        <v>43.39184188842773</v>
      </c>
      <c r="E227">
        <v>82.548</v>
      </c>
      <c r="F227">
        <v>69.64089202880859</v>
      </c>
    </row>
    <row r="228" spans="1:6">
      <c r="A228">
        <v>84.0783</v>
      </c>
      <c r="B228">
        <v>81.41745758056641</v>
      </c>
      <c r="E228">
        <v>78.3235</v>
      </c>
      <c r="F228">
        <v>78.02662658691406</v>
      </c>
    </row>
    <row r="229" spans="1:6">
      <c r="A229">
        <v>52.567</v>
      </c>
      <c r="B229">
        <v>56.2028923034668</v>
      </c>
      <c r="E229">
        <v>78.5082</v>
      </c>
      <c r="F229">
        <v>76.66084289550781</v>
      </c>
    </row>
    <row r="230" spans="1:6">
      <c r="A230">
        <v>39.5005</v>
      </c>
      <c r="B230">
        <v>42.03622817993164</v>
      </c>
      <c r="E230">
        <v>76.2226</v>
      </c>
      <c r="F230">
        <v>70.58725738525391</v>
      </c>
    </row>
    <row r="231" spans="1:6">
      <c r="A231">
        <v>53.816</v>
      </c>
      <c r="B231">
        <v>54.48642349243164</v>
      </c>
      <c r="E231">
        <v>90.2206</v>
      </c>
      <c r="F231">
        <v>93.88522338867188</v>
      </c>
    </row>
    <row r="232" spans="1:6">
      <c r="A232">
        <v>63.3627</v>
      </c>
      <c r="B232">
        <v>66.97795104980469</v>
      </c>
      <c r="E232">
        <v>80.1123</v>
      </c>
      <c r="F232">
        <v>81.9478759765625</v>
      </c>
    </row>
    <row r="233" spans="1:6">
      <c r="A233">
        <v>71.2593</v>
      </c>
      <c r="B233">
        <v>73.86315155029297</v>
      </c>
      <c r="E233">
        <v>83.20180000000001</v>
      </c>
      <c r="F233">
        <v>85.69379425048828</v>
      </c>
    </row>
    <row r="234" spans="1:6">
      <c r="A234">
        <v>65.07550000000001</v>
      </c>
      <c r="B234">
        <v>64.29743194580078</v>
      </c>
      <c r="E234">
        <v>73.6311</v>
      </c>
      <c r="F234">
        <v>80.40504455566406</v>
      </c>
    </row>
    <row r="235" spans="1:6">
      <c r="A235">
        <v>78.37</v>
      </c>
      <c r="B235">
        <v>78.68624877929688</v>
      </c>
      <c r="E235">
        <v>69.36790000000001</v>
      </c>
      <c r="F235">
        <v>68.21368408203125</v>
      </c>
    </row>
    <row r="236" spans="1:6">
      <c r="A236">
        <v>90.0733</v>
      </c>
      <c r="B236">
        <v>90.57749176025391</v>
      </c>
      <c r="E236">
        <v>83.1935</v>
      </c>
      <c r="F236">
        <v>79.97501373291016</v>
      </c>
    </row>
    <row r="237" spans="1:6">
      <c r="A237">
        <v>90.9965</v>
      </c>
      <c r="B237">
        <v>88.17885589599609</v>
      </c>
      <c r="E237">
        <v>74.9051</v>
      </c>
      <c r="F237">
        <v>74.84883117675781</v>
      </c>
    </row>
    <row r="238" spans="1:6">
      <c r="A238">
        <v>70.42659999999999</v>
      </c>
      <c r="B238">
        <v>73.36895751953125</v>
      </c>
      <c r="E238">
        <v>75.6026</v>
      </c>
      <c r="F238">
        <v>72.09898376464844</v>
      </c>
    </row>
    <row r="239" spans="1:6">
      <c r="A239">
        <v>79.7246</v>
      </c>
      <c r="B239">
        <v>78.31475067138672</v>
      </c>
      <c r="E239">
        <v>38.9776</v>
      </c>
      <c r="F239">
        <v>41.00600433349609</v>
      </c>
    </row>
    <row r="240" spans="1:6">
      <c r="A240">
        <v>72.518</v>
      </c>
      <c r="B240">
        <v>71.79629516601562</v>
      </c>
      <c r="E240">
        <v>76.90989999999999</v>
      </c>
      <c r="F240">
        <v>74.24502563476562</v>
      </c>
    </row>
    <row r="241" spans="1:6">
      <c r="A241">
        <v>78.98309999999998</v>
      </c>
      <c r="B241">
        <v>78.68492889404297</v>
      </c>
      <c r="E241">
        <v>86.46259999999999</v>
      </c>
      <c r="F241">
        <v>87.46405029296875</v>
      </c>
    </row>
    <row r="242" spans="1:6">
      <c r="A242">
        <v>40.3191</v>
      </c>
      <c r="B242">
        <v>38.84686279296875</v>
      </c>
      <c r="E242">
        <v>85.48820000000001</v>
      </c>
      <c r="F242">
        <v>79.22702026367188</v>
      </c>
    </row>
    <row r="243" spans="1:6">
      <c r="A243">
        <v>94.3758</v>
      </c>
      <c r="B243">
        <v>94.66384887695312</v>
      </c>
      <c r="E243">
        <v>39.188</v>
      </c>
      <c r="F243">
        <v>52.12590026855469</v>
      </c>
    </row>
    <row r="244" spans="1:6">
      <c r="A244">
        <v>78.5699</v>
      </c>
      <c r="B244">
        <v>77.82061767578125</v>
      </c>
      <c r="E244">
        <v>72.2573</v>
      </c>
      <c r="F244">
        <v>70.59151458740234</v>
      </c>
    </row>
    <row r="245" spans="1:6">
      <c r="A245">
        <v>27.5373</v>
      </c>
      <c r="B245">
        <v>31.28154373168945</v>
      </c>
      <c r="E245">
        <v>75.5748</v>
      </c>
      <c r="F245">
        <v>81.23292541503906</v>
      </c>
    </row>
    <row r="246" spans="1:6">
      <c r="A246">
        <v>89.7637</v>
      </c>
      <c r="B246">
        <v>88.13359832763672</v>
      </c>
      <c r="E246">
        <v>93.9173</v>
      </c>
      <c r="F246">
        <v>95.11553192138672</v>
      </c>
    </row>
    <row r="247" spans="1:6">
      <c r="A247">
        <v>84.211</v>
      </c>
      <c r="B247">
        <v>86.33983612060547</v>
      </c>
      <c r="E247">
        <v>54.0966</v>
      </c>
      <c r="F247">
        <v>46.66304397583008</v>
      </c>
    </row>
    <row r="248" spans="1:6">
      <c r="A248">
        <v>76.4303</v>
      </c>
      <c r="B248">
        <v>75.32182312011719</v>
      </c>
      <c r="E248">
        <v>78.6082</v>
      </c>
      <c r="F248">
        <v>79.44606781005859</v>
      </c>
    </row>
    <row r="249" spans="1:6">
      <c r="A249">
        <v>76.1443</v>
      </c>
      <c r="B249">
        <v>71.98555755615234</v>
      </c>
      <c r="E249">
        <v>23.918</v>
      </c>
      <c r="F249">
        <v>23.21954727172852</v>
      </c>
    </row>
    <row r="250" spans="1:6">
      <c r="A250">
        <v>39.9421</v>
      </c>
      <c r="B250">
        <v>39.5882453918457</v>
      </c>
      <c r="E250">
        <v>61.0616</v>
      </c>
      <c r="F250">
        <v>67.51522827148438</v>
      </c>
    </row>
    <row r="251" spans="1:6">
      <c r="A251">
        <v>76.0558</v>
      </c>
      <c r="B251">
        <v>73.44253540039062</v>
      </c>
      <c r="E251">
        <v>96.6493</v>
      </c>
      <c r="F251">
        <v>94.29594421386719</v>
      </c>
    </row>
    <row r="252" spans="1:6">
      <c r="A252">
        <v>99.7216</v>
      </c>
      <c r="B252">
        <v>92.63562774658203</v>
      </c>
      <c r="E252">
        <v>91.5389</v>
      </c>
      <c r="F252">
        <v>88.40967559814453</v>
      </c>
    </row>
    <row r="253" spans="1:6">
      <c r="A253">
        <v>48.1928</v>
      </c>
      <c r="B253">
        <v>49.97195434570312</v>
      </c>
      <c r="E253">
        <v>89.90649999999999</v>
      </c>
      <c r="F253">
        <v>79.7884521484375</v>
      </c>
    </row>
    <row r="254" spans="1:6">
      <c r="A254">
        <v>69.6799</v>
      </c>
      <c r="B254">
        <v>69.39035034179688</v>
      </c>
      <c r="E254">
        <v>80.2208</v>
      </c>
      <c r="F254">
        <v>81.17725372314453</v>
      </c>
    </row>
    <row r="255" spans="1:6">
      <c r="A255">
        <v>82.5942</v>
      </c>
      <c r="B255">
        <v>83.3868408203125</v>
      </c>
      <c r="E255">
        <v>71.977</v>
      </c>
      <c r="F255">
        <v>64.93442535400391</v>
      </c>
    </row>
    <row r="256" spans="1:6">
      <c r="A256">
        <v>90.2206</v>
      </c>
      <c r="B256">
        <v>94.12650299072266</v>
      </c>
      <c r="E256">
        <v>51.7094</v>
      </c>
      <c r="F256">
        <v>52.05825042724609</v>
      </c>
    </row>
    <row r="257" spans="1:6">
      <c r="A257">
        <v>57.9616</v>
      </c>
      <c r="B257">
        <v>62.76004028320312</v>
      </c>
      <c r="E257">
        <v>74.66889999999999</v>
      </c>
      <c r="F257">
        <v>70.32535552978516</v>
      </c>
    </row>
    <row r="258" spans="1:6">
      <c r="A258">
        <v>88.9864</v>
      </c>
      <c r="B258">
        <v>87.60987854003906</v>
      </c>
      <c r="E258">
        <v>76.94629999999999</v>
      </c>
      <c r="F258">
        <v>76.65037536621094</v>
      </c>
    </row>
    <row r="259" spans="1:6">
      <c r="A259">
        <v>61.2741</v>
      </c>
      <c r="B259">
        <v>64.84573364257812</v>
      </c>
      <c r="E259">
        <v>87.4046</v>
      </c>
      <c r="F259">
        <v>56.6459846496582</v>
      </c>
    </row>
    <row r="260" spans="1:6">
      <c r="A260">
        <v>41.616</v>
      </c>
      <c r="B260">
        <v>43.34882354736328</v>
      </c>
      <c r="E260">
        <v>90.9457</v>
      </c>
      <c r="F260">
        <v>95.21947479248047</v>
      </c>
    </row>
    <row r="261" spans="1:6">
      <c r="A261">
        <v>49.516</v>
      </c>
      <c r="B261">
        <v>47.13554000854492</v>
      </c>
      <c r="E261">
        <v>80.29730000000001</v>
      </c>
      <c r="F261">
        <v>78.59622192382812</v>
      </c>
    </row>
    <row r="262" spans="1:6">
      <c r="A262">
        <v>94.98690000000001</v>
      </c>
      <c r="B262">
        <v>96.80392456054688</v>
      </c>
      <c r="E262">
        <v>83.78440000000001</v>
      </c>
      <c r="F262">
        <v>85.70785522460938</v>
      </c>
    </row>
    <row r="263" spans="1:6">
      <c r="A263">
        <v>78.54510000000001</v>
      </c>
      <c r="B263">
        <v>80.48021697998047</v>
      </c>
      <c r="E263">
        <v>76.6541</v>
      </c>
      <c r="F263">
        <v>75.87519073486328</v>
      </c>
    </row>
    <row r="264" spans="1:6">
      <c r="A264">
        <v>77.4038</v>
      </c>
      <c r="B264">
        <v>75.35274505615234</v>
      </c>
      <c r="E264">
        <v>38.8903</v>
      </c>
      <c r="F264">
        <v>42.95213317871094</v>
      </c>
    </row>
    <row r="265" spans="1:6">
      <c r="A265">
        <v>84.3343</v>
      </c>
      <c r="B265">
        <v>85.53989410400391</v>
      </c>
      <c r="E265">
        <v>80.6164</v>
      </c>
      <c r="F265">
        <v>78.84673309326172</v>
      </c>
    </row>
    <row r="266" spans="1:6">
      <c r="A266">
        <v>74.18600000000001</v>
      </c>
      <c r="B266">
        <v>76.44553375244141</v>
      </c>
      <c r="E266">
        <v>89.6302</v>
      </c>
      <c r="F266">
        <v>90.05800628662109</v>
      </c>
    </row>
    <row r="267" spans="1:6">
      <c r="A267">
        <v>87.3105</v>
      </c>
      <c r="B267">
        <v>85.527099609375</v>
      </c>
      <c r="E267">
        <v>91.7517</v>
      </c>
      <c r="F267">
        <v>86.37026214599609</v>
      </c>
    </row>
    <row r="268" spans="1:6">
      <c r="A268">
        <v>82.26900000000001</v>
      </c>
      <c r="B268">
        <v>81.96861267089844</v>
      </c>
      <c r="E268">
        <v>79.62130000000001</v>
      </c>
      <c r="F268">
        <v>77.78748321533203</v>
      </c>
    </row>
    <row r="269" spans="1:6">
      <c r="A269">
        <v>78.7893</v>
      </c>
      <c r="B269">
        <v>76.47844696044922</v>
      </c>
      <c r="E269">
        <v>83.73390000000001</v>
      </c>
      <c r="F269">
        <v>80.73927307128906</v>
      </c>
    </row>
    <row r="270" spans="1:6">
      <c r="A270">
        <v>84.63</v>
      </c>
      <c r="B270">
        <v>84.42665100097656</v>
      </c>
      <c r="E270">
        <v>61.5791</v>
      </c>
      <c r="F270">
        <v>60.86885452270508</v>
      </c>
    </row>
    <row r="271" spans="1:6">
      <c r="A271">
        <v>53.261</v>
      </c>
      <c r="B271">
        <v>54.29035186767578</v>
      </c>
      <c r="E271">
        <v>81.6987</v>
      </c>
      <c r="F271">
        <v>77.70207214355469</v>
      </c>
    </row>
    <row r="272" spans="1:6">
      <c r="A272">
        <v>53.3159</v>
      </c>
      <c r="B272">
        <v>56.14748001098633</v>
      </c>
      <c r="E272">
        <v>25.8506</v>
      </c>
      <c r="F272">
        <v>32.30667495727539</v>
      </c>
    </row>
    <row r="273" spans="1:6">
      <c r="A273">
        <v>58.8001</v>
      </c>
      <c r="B273">
        <v>57.47945022583008</v>
      </c>
      <c r="E273">
        <v>86.751</v>
      </c>
      <c r="F273">
        <v>85.05500793457031</v>
      </c>
    </row>
    <row r="274" spans="1:6">
      <c r="A274">
        <v>59.3351</v>
      </c>
      <c r="B274">
        <v>60.59690475463867</v>
      </c>
      <c r="E274">
        <v>71.3847</v>
      </c>
      <c r="F274">
        <v>72.92811584472656</v>
      </c>
    </row>
    <row r="275" spans="1:6">
      <c r="A275">
        <v>60.9218</v>
      </c>
      <c r="B275">
        <v>61.15239334106445</v>
      </c>
      <c r="E275">
        <v>93.0134</v>
      </c>
      <c r="F275">
        <v>88.36118316650391</v>
      </c>
    </row>
    <row r="276" spans="1:6">
      <c r="A276">
        <v>37.3612</v>
      </c>
      <c r="B276">
        <v>34.21046447753906</v>
      </c>
      <c r="E276">
        <v>21.8916</v>
      </c>
      <c r="F276">
        <v>25.56165313720703</v>
      </c>
    </row>
    <row r="277" spans="1:6">
      <c r="A277">
        <v>94.2373</v>
      </c>
      <c r="B277">
        <v>92.21750640869141</v>
      </c>
      <c r="E277">
        <v>50.5684</v>
      </c>
      <c r="F277">
        <v>52.0162239074707</v>
      </c>
    </row>
    <row r="278" spans="1:6">
      <c r="A278">
        <v>77.1739</v>
      </c>
      <c r="B278">
        <v>77.09855651855469</v>
      </c>
      <c r="E278">
        <v>45.8515</v>
      </c>
      <c r="F278">
        <v>37.65348052978516</v>
      </c>
    </row>
    <row r="279" spans="1:6">
      <c r="A279">
        <v>76.4259</v>
      </c>
      <c r="B279">
        <v>78.5438232421875</v>
      </c>
      <c r="E279">
        <v>55.7459</v>
      </c>
      <c r="F279">
        <v>55.31391143798828</v>
      </c>
    </row>
    <row r="280" spans="1:6">
      <c r="A280">
        <v>78.5895</v>
      </c>
      <c r="B280">
        <v>80.59553527832031</v>
      </c>
      <c r="E280">
        <v>58.0646</v>
      </c>
      <c r="F280">
        <v>67.73947143554688</v>
      </c>
    </row>
    <row r="281" spans="1:6">
      <c r="A281">
        <v>65.6259</v>
      </c>
      <c r="B281">
        <v>65.92951202392578</v>
      </c>
      <c r="E281">
        <v>74.2764</v>
      </c>
      <c r="F281">
        <v>77.85379791259766</v>
      </c>
    </row>
    <row r="282" spans="1:6">
      <c r="A282">
        <v>90.98139999999999</v>
      </c>
      <c r="B282">
        <v>91.23445892333984</v>
      </c>
      <c r="E282">
        <v>85.5154</v>
      </c>
      <c r="F282">
        <v>87.16195678710938</v>
      </c>
    </row>
    <row r="283" spans="1:6">
      <c r="A283">
        <v>56.734</v>
      </c>
      <c r="B283">
        <v>57.99759292602539</v>
      </c>
      <c r="E283">
        <v>78.6379</v>
      </c>
      <c r="F283">
        <v>74.73975372314453</v>
      </c>
    </row>
    <row r="284" spans="1:6">
      <c r="A284">
        <v>57.3003</v>
      </c>
      <c r="B284">
        <v>56.68629837036133</v>
      </c>
      <c r="E284">
        <v>22.8756</v>
      </c>
      <c r="F284">
        <v>26.07684326171875</v>
      </c>
    </row>
    <row r="285" spans="1:6">
      <c r="A285">
        <v>74.15079999999999</v>
      </c>
      <c r="B285">
        <v>75.29131317138672</v>
      </c>
      <c r="E285">
        <v>28.121</v>
      </c>
      <c r="F285">
        <v>27.76088333129883</v>
      </c>
    </row>
    <row r="286" spans="1:6">
      <c r="A286">
        <v>78.774</v>
      </c>
      <c r="B286">
        <v>79.08315277099609</v>
      </c>
      <c r="E286">
        <v>96.01479999999999</v>
      </c>
      <c r="F286">
        <v>98.13815307617188</v>
      </c>
    </row>
    <row r="287" spans="1:6">
      <c r="A287">
        <v>48.5234</v>
      </c>
      <c r="B287">
        <v>52.93655776977539</v>
      </c>
      <c r="E287">
        <v>90.2206</v>
      </c>
      <c r="F287">
        <v>87.54502868652344</v>
      </c>
    </row>
    <row r="288" spans="1:6">
      <c r="A288">
        <v>84.93689999999999</v>
      </c>
      <c r="B288">
        <v>85.63697814941406</v>
      </c>
      <c r="E288">
        <v>89.8989</v>
      </c>
      <c r="F288">
        <v>91.537353515625</v>
      </c>
    </row>
    <row r="289" spans="1:6">
      <c r="A289">
        <v>73.5979</v>
      </c>
      <c r="B289">
        <v>70.49903106689453</v>
      </c>
      <c r="E289">
        <v>57.9143</v>
      </c>
      <c r="F289">
        <v>57.99948883056641</v>
      </c>
    </row>
    <row r="290" spans="1:6">
      <c r="A290">
        <v>79.9024</v>
      </c>
      <c r="B290">
        <v>79.64433288574219</v>
      </c>
      <c r="E290">
        <v>81.0548</v>
      </c>
      <c r="F290">
        <v>76.26399230957031</v>
      </c>
    </row>
    <row r="291" spans="1:6">
      <c r="A291">
        <v>77.2253</v>
      </c>
      <c r="B291">
        <v>74.64617156982422</v>
      </c>
      <c r="E291">
        <v>80.2654</v>
      </c>
      <c r="F291">
        <v>80.00574493408203</v>
      </c>
    </row>
    <row r="292" spans="1:6">
      <c r="A292">
        <v>50.3559</v>
      </c>
      <c r="B292">
        <v>51.41887283325195</v>
      </c>
      <c r="E292">
        <v>79.09650000000001</v>
      </c>
      <c r="F292">
        <v>77.08036804199219</v>
      </c>
    </row>
    <row r="293" spans="1:6">
      <c r="A293">
        <v>84.3096</v>
      </c>
      <c r="B293">
        <v>82.38680267333984</v>
      </c>
      <c r="E293">
        <v>43.9895</v>
      </c>
      <c r="F293">
        <v>48.34765625</v>
      </c>
    </row>
    <row r="294" spans="1:6">
      <c r="A294">
        <v>45.48589999999999</v>
      </c>
      <c r="B294">
        <v>48.83526229858398</v>
      </c>
      <c r="E294">
        <v>65.3784</v>
      </c>
      <c r="F294">
        <v>70.21688842773438</v>
      </c>
    </row>
    <row r="295" spans="1:6">
      <c r="A295">
        <v>90.2206</v>
      </c>
      <c r="B295">
        <v>87.97287750244141</v>
      </c>
      <c r="E295">
        <v>80.28619999999999</v>
      </c>
      <c r="F295">
        <v>77.03662109375</v>
      </c>
    </row>
    <row r="296" spans="1:6">
      <c r="A296">
        <v>71.3336</v>
      </c>
      <c r="B296">
        <v>69.45442962646484</v>
      </c>
      <c r="E296">
        <v>84.7602</v>
      </c>
      <c r="F296">
        <v>80.84897613525391</v>
      </c>
    </row>
    <row r="297" spans="1:6">
      <c r="A297">
        <v>81.63030000000001</v>
      </c>
      <c r="B297">
        <v>83.4696044921875</v>
      </c>
      <c r="E297">
        <v>21.5603</v>
      </c>
      <c r="F297">
        <v>28.31099128723145</v>
      </c>
    </row>
    <row r="298" spans="1:6">
      <c r="A298">
        <v>72.27589999999999</v>
      </c>
      <c r="B298">
        <v>70.96626281738281</v>
      </c>
      <c r="E298">
        <v>80.6146</v>
      </c>
      <c r="F298">
        <v>79.12956237792969</v>
      </c>
    </row>
    <row r="299" spans="1:6">
      <c r="A299">
        <v>70.37990000000001</v>
      </c>
      <c r="B299">
        <v>69.10581970214844</v>
      </c>
      <c r="E299">
        <v>84.7376</v>
      </c>
      <c r="F299">
        <v>74.82745361328125</v>
      </c>
    </row>
    <row r="300" spans="1:6">
      <c r="A300">
        <v>88.14</v>
      </c>
      <c r="B300">
        <v>88.94110107421875</v>
      </c>
      <c r="E300">
        <v>80.7841</v>
      </c>
      <c r="F300">
        <v>81.90977478027344</v>
      </c>
    </row>
    <row r="301" spans="1:6">
      <c r="A301">
        <v>82.2877</v>
      </c>
      <c r="B301">
        <v>86.75954437255859</v>
      </c>
      <c r="E301">
        <v>62.6855</v>
      </c>
      <c r="F301">
        <v>70.47835540771484</v>
      </c>
    </row>
    <row r="302" spans="1:6">
      <c r="A302">
        <v>75.52029999999999</v>
      </c>
      <c r="B302">
        <v>75.39727783203125</v>
      </c>
      <c r="E302">
        <v>66.7792</v>
      </c>
      <c r="F302">
        <v>75.697021484375</v>
      </c>
    </row>
    <row r="303" spans="1:6">
      <c r="A303">
        <v>65.2653</v>
      </c>
      <c r="B303">
        <v>71.02698516845703</v>
      </c>
      <c r="E303">
        <v>88.3473</v>
      </c>
      <c r="F303">
        <v>88.52548980712891</v>
      </c>
    </row>
    <row r="304" spans="1:6">
      <c r="A304">
        <v>89.6515</v>
      </c>
      <c r="B304">
        <v>87.74168395996094</v>
      </c>
      <c r="E304">
        <v>93.9058</v>
      </c>
      <c r="F304">
        <v>78.14828491210938</v>
      </c>
    </row>
    <row r="305" spans="1:6">
      <c r="A305">
        <v>38.8832</v>
      </c>
      <c r="B305">
        <v>39.39891815185547</v>
      </c>
      <c r="E305">
        <v>97.01439999999999</v>
      </c>
      <c r="F305">
        <v>40.25632476806641</v>
      </c>
    </row>
    <row r="306" spans="1:6">
      <c r="A306">
        <v>65.86069999999999</v>
      </c>
      <c r="B306">
        <v>66.86286926269531</v>
      </c>
      <c r="E306">
        <v>56.1604</v>
      </c>
      <c r="F306">
        <v>52.71209716796875</v>
      </c>
    </row>
    <row r="307" spans="1:6">
      <c r="A307">
        <v>79.56359999999999</v>
      </c>
      <c r="B307">
        <v>79.60264587402344</v>
      </c>
      <c r="E307">
        <v>19.1716</v>
      </c>
      <c r="F307">
        <v>79.8818359375</v>
      </c>
    </row>
    <row r="308" spans="1:6">
      <c r="A308">
        <v>76.38800000000001</v>
      </c>
      <c r="B308">
        <v>76.86129760742188</v>
      </c>
      <c r="E308">
        <v>58.4074</v>
      </c>
      <c r="F308">
        <v>56.34537506103516</v>
      </c>
    </row>
    <row r="309" spans="1:6">
      <c r="A309">
        <v>76.9247</v>
      </c>
      <c r="B309">
        <v>76.56850433349609</v>
      </c>
      <c r="E309">
        <v>96.3035</v>
      </c>
      <c r="F309">
        <v>80.24954223632812</v>
      </c>
    </row>
    <row r="310" spans="1:6">
      <c r="A310">
        <v>60.3792</v>
      </c>
      <c r="B310">
        <v>57.70682525634766</v>
      </c>
      <c r="E310">
        <v>97.65470000000001</v>
      </c>
      <c r="F310">
        <v>74.36519622802734</v>
      </c>
    </row>
    <row r="311" spans="1:6">
      <c r="A311">
        <v>84.9846</v>
      </c>
      <c r="B311">
        <v>82.08998870849609</v>
      </c>
      <c r="E311">
        <v>89.3151</v>
      </c>
      <c r="F311">
        <v>74.32944488525391</v>
      </c>
    </row>
    <row r="312" spans="1:6">
      <c r="A312">
        <v>92.00749999999999</v>
      </c>
      <c r="B312">
        <v>90.88961029052734</v>
      </c>
      <c r="E312">
        <v>97.2368</v>
      </c>
      <c r="F312">
        <v>52.06486511230469</v>
      </c>
    </row>
    <row r="313" spans="1:6">
      <c r="A313">
        <v>76.4932</v>
      </c>
      <c r="B313">
        <v>76.71757507324219</v>
      </c>
      <c r="E313">
        <v>50.2202</v>
      </c>
      <c r="F313">
        <v>68.39791870117188</v>
      </c>
    </row>
    <row r="314" spans="1:6">
      <c r="A314">
        <v>39.4123</v>
      </c>
      <c r="B314">
        <v>40.69710540771484</v>
      </c>
      <c r="E314">
        <v>97.3323</v>
      </c>
      <c r="F314">
        <v>36.67679214477539</v>
      </c>
    </row>
    <row r="315" spans="1:6">
      <c r="A315">
        <v>60.0303</v>
      </c>
      <c r="B315">
        <v>61.13207244873047</v>
      </c>
      <c r="E315">
        <v>89.67829999999999</v>
      </c>
      <c r="F315">
        <v>90.00142669677734</v>
      </c>
    </row>
    <row r="316" spans="1:6">
      <c r="A316">
        <v>78.20499999999998</v>
      </c>
      <c r="B316">
        <v>78.90997314453125</v>
      </c>
      <c r="E316">
        <v>79.27419999999999</v>
      </c>
      <c r="F316">
        <v>82.07454681396484</v>
      </c>
    </row>
    <row r="317" spans="1:6">
      <c r="A317">
        <v>79.42189999999999</v>
      </c>
      <c r="B317">
        <v>82.03133392333984</v>
      </c>
      <c r="E317">
        <v>40.3385</v>
      </c>
      <c r="F317">
        <v>71.60614013671875</v>
      </c>
    </row>
    <row r="318" spans="1:6">
      <c r="A318">
        <v>47.9373</v>
      </c>
      <c r="B318">
        <v>49.86882400512695</v>
      </c>
      <c r="E318">
        <v>73.52419999999999</v>
      </c>
      <c r="F318">
        <v>84.96072387695312</v>
      </c>
    </row>
    <row r="319" spans="1:6">
      <c r="A319">
        <v>89.83929999999999</v>
      </c>
      <c r="B319">
        <v>89.21663665771484</v>
      </c>
      <c r="E319">
        <v>72.99850000000001</v>
      </c>
      <c r="F319">
        <v>78.38007354736328</v>
      </c>
    </row>
    <row r="320" spans="1:6">
      <c r="A320">
        <v>86.1878</v>
      </c>
      <c r="B320">
        <v>84.24755859375</v>
      </c>
      <c r="E320">
        <v>12.1498</v>
      </c>
      <c r="F320">
        <v>82.30329895019531</v>
      </c>
    </row>
    <row r="321" spans="1:6">
      <c r="A321">
        <v>80.3954</v>
      </c>
      <c r="B321">
        <v>79.18865966796875</v>
      </c>
      <c r="E321">
        <v>97.7124</v>
      </c>
      <c r="F321">
        <v>68.52788543701172</v>
      </c>
    </row>
    <row r="322" spans="1:6">
      <c r="A322">
        <v>53.1768</v>
      </c>
      <c r="B322">
        <v>57.96429443359375</v>
      </c>
      <c r="E322">
        <v>80.21729999999999</v>
      </c>
      <c r="F322">
        <v>93.33281707763672</v>
      </c>
    </row>
    <row r="323" spans="1:6">
      <c r="A323">
        <v>57.7321</v>
      </c>
      <c r="B323">
        <v>62.22055816650391</v>
      </c>
      <c r="E323">
        <v>57.9449</v>
      </c>
      <c r="F323">
        <v>49.41205596923828</v>
      </c>
    </row>
    <row r="324" spans="1:6">
      <c r="A324">
        <v>83.5112</v>
      </c>
      <c r="B324">
        <v>83.83826446533203</v>
      </c>
      <c r="E324">
        <v>63.2102</v>
      </c>
      <c r="F324">
        <v>77.13463592529297</v>
      </c>
    </row>
    <row r="325" spans="1:6">
      <c r="A325">
        <v>88.956</v>
      </c>
      <c r="B325">
        <v>86.23715972900391</v>
      </c>
      <c r="E325">
        <v>52.4045</v>
      </c>
      <c r="F325">
        <v>55.2334098815918</v>
      </c>
    </row>
    <row r="326" spans="1:6">
      <c r="A326">
        <v>59.4906</v>
      </c>
      <c r="B326">
        <v>63.37635803222656</v>
      </c>
      <c r="E326">
        <v>89.67829999999999</v>
      </c>
      <c r="F326">
        <v>88.86790466308594</v>
      </c>
    </row>
    <row r="327" spans="1:6">
      <c r="A327">
        <v>56.2318</v>
      </c>
      <c r="B327">
        <v>55.93588638305664</v>
      </c>
      <c r="E327">
        <v>96.85760000000001</v>
      </c>
      <c r="F327">
        <v>67.78614044189453</v>
      </c>
    </row>
    <row r="328" spans="1:6">
      <c r="A328">
        <v>79.5975</v>
      </c>
      <c r="B328">
        <v>78.36747741699219</v>
      </c>
      <c r="E328">
        <v>94.6755</v>
      </c>
      <c r="F328">
        <v>54.34717178344727</v>
      </c>
    </row>
    <row r="329" spans="1:6">
      <c r="A329">
        <v>70.1001</v>
      </c>
      <c r="B329">
        <v>70.54801177978516</v>
      </c>
      <c r="E329">
        <v>89.6236</v>
      </c>
      <c r="F329">
        <v>88.64768981933594</v>
      </c>
    </row>
    <row r="330" spans="1:6">
      <c r="A330">
        <v>89.7724</v>
      </c>
      <c r="B330">
        <v>88.21403503417969</v>
      </c>
      <c r="E330">
        <v>97.328</v>
      </c>
      <c r="F330">
        <v>43.99282836914062</v>
      </c>
    </row>
    <row r="331" spans="1:6">
      <c r="A331">
        <v>76.5642</v>
      </c>
      <c r="B331">
        <v>75.83406829833984</v>
      </c>
      <c r="E331">
        <v>67.24550000000001</v>
      </c>
      <c r="F331">
        <v>75.56735992431641</v>
      </c>
    </row>
    <row r="332" spans="1:6">
      <c r="A332">
        <v>72.07380000000001</v>
      </c>
      <c r="B332">
        <v>72.23004913330078</v>
      </c>
      <c r="E332">
        <v>97.9363</v>
      </c>
      <c r="F332">
        <v>46.04013824462891</v>
      </c>
    </row>
    <row r="333" spans="1:6">
      <c r="A333">
        <v>87.86579999999999</v>
      </c>
      <c r="B333">
        <v>89.27758026123047</v>
      </c>
      <c r="E333">
        <v>53.6367</v>
      </c>
      <c r="F333">
        <v>77.85828399658203</v>
      </c>
    </row>
    <row r="334" spans="1:6">
      <c r="A334">
        <v>88.8857</v>
      </c>
      <c r="B334">
        <v>89.24560546875</v>
      </c>
      <c r="E334">
        <v>80.55459999999999</v>
      </c>
      <c r="F334">
        <v>86.71279144287109</v>
      </c>
    </row>
    <row r="335" spans="1:6">
      <c r="A335">
        <v>86.9087</v>
      </c>
      <c r="B335">
        <v>86.71498107910156</v>
      </c>
      <c r="E335">
        <v>97.2676</v>
      </c>
      <c r="F335">
        <v>49.48882675170898</v>
      </c>
    </row>
    <row r="336" spans="1:6">
      <c r="A336">
        <v>62.87720000000001</v>
      </c>
      <c r="B336">
        <v>63.65349578857422</v>
      </c>
      <c r="E336">
        <v>86.1662</v>
      </c>
      <c r="F336">
        <v>89.6080322265625</v>
      </c>
    </row>
    <row r="337" spans="1:6">
      <c r="A337">
        <v>80.65009999999999</v>
      </c>
      <c r="B337">
        <v>79.58382415771484</v>
      </c>
      <c r="E337">
        <v>83.9868</v>
      </c>
      <c r="F337">
        <v>67.31552886962891</v>
      </c>
    </row>
    <row r="338" spans="1:6">
      <c r="A338">
        <v>76.3263</v>
      </c>
      <c r="B338">
        <v>79.26842498779297</v>
      </c>
      <c r="E338">
        <v>38.4808</v>
      </c>
      <c r="F338">
        <v>75.40293121337891</v>
      </c>
    </row>
    <row r="339" spans="1:6">
      <c r="A339">
        <v>47.2828</v>
      </c>
      <c r="B339">
        <v>46.13208770751953</v>
      </c>
      <c r="E339">
        <v>89.67829999999999</v>
      </c>
      <c r="F339">
        <v>88.43557739257812</v>
      </c>
    </row>
    <row r="340" spans="1:6">
      <c r="A340">
        <v>87.3613</v>
      </c>
      <c r="B340">
        <v>87.44450378417969</v>
      </c>
      <c r="E340">
        <v>96.8449</v>
      </c>
      <c r="F340">
        <v>65.04200744628906</v>
      </c>
    </row>
    <row r="341" spans="1:6">
      <c r="A341">
        <v>72.0217</v>
      </c>
      <c r="B341">
        <v>69.01564025878906</v>
      </c>
      <c r="E341">
        <v>58.3298</v>
      </c>
      <c r="F341">
        <v>69.12110900878906</v>
      </c>
    </row>
    <row r="342" spans="1:6">
      <c r="A342">
        <v>81.65770000000001</v>
      </c>
      <c r="B342">
        <v>82.65550994873047</v>
      </c>
      <c r="E342">
        <v>93.9979</v>
      </c>
      <c r="F342">
        <v>78.52634429931641</v>
      </c>
    </row>
    <row r="343" spans="1:6">
      <c r="A343">
        <v>73.4277</v>
      </c>
      <c r="B343">
        <v>76.24996948242188</v>
      </c>
      <c r="E343">
        <v>38.6711</v>
      </c>
      <c r="F343">
        <v>76.02740478515625</v>
      </c>
    </row>
    <row r="344" spans="1:6">
      <c r="A344">
        <v>42.1171</v>
      </c>
      <c r="B344">
        <v>47.57170486450195</v>
      </c>
      <c r="E344">
        <v>86.58159999999999</v>
      </c>
      <c r="F344">
        <v>77.44296264648438</v>
      </c>
    </row>
    <row r="345" spans="1:6">
      <c r="A345">
        <v>75.0213</v>
      </c>
      <c r="B345">
        <v>75.15800476074219</v>
      </c>
      <c r="E345">
        <v>84.637</v>
      </c>
      <c r="F345">
        <v>89.36135864257812</v>
      </c>
    </row>
    <row r="346" spans="1:6">
      <c r="A346">
        <v>79.8721</v>
      </c>
      <c r="B346">
        <v>80.15435028076172</v>
      </c>
      <c r="E346">
        <v>78.7594</v>
      </c>
      <c r="F346">
        <v>77.48320770263672</v>
      </c>
    </row>
    <row r="347" spans="1:6">
      <c r="A347">
        <v>62.0476</v>
      </c>
      <c r="B347">
        <v>63.48249053955078</v>
      </c>
      <c r="E347">
        <v>90.6163</v>
      </c>
      <c r="F347">
        <v>69.78997039794922</v>
      </c>
    </row>
    <row r="348" spans="1:6">
      <c r="A348">
        <v>44.6487</v>
      </c>
      <c r="B348">
        <v>46.68109512329102</v>
      </c>
      <c r="E348">
        <v>96.2886</v>
      </c>
      <c r="F348">
        <v>80.70066070556641</v>
      </c>
    </row>
    <row r="349" spans="1:6">
      <c r="A349">
        <v>41.9797</v>
      </c>
      <c r="B349">
        <v>41.68048095703125</v>
      </c>
      <c r="E349">
        <v>82.63800000000001</v>
      </c>
      <c r="F349">
        <v>82.95595550537109</v>
      </c>
    </row>
    <row r="350" spans="1:6">
      <c r="A350">
        <v>85.6653</v>
      </c>
      <c r="B350">
        <v>85.12023162841797</v>
      </c>
      <c r="E350">
        <v>96.76430000000001</v>
      </c>
      <c r="F350">
        <v>60.23344421386719</v>
      </c>
    </row>
    <row r="351" spans="1:6">
      <c r="A351">
        <v>88.961</v>
      </c>
      <c r="B351">
        <v>87.37739562988281</v>
      </c>
      <c r="E351">
        <v>97.4067</v>
      </c>
      <c r="F351">
        <v>35.19911193847656</v>
      </c>
    </row>
    <row r="352" spans="1:6">
      <c r="A352">
        <v>68.77829999999999</v>
      </c>
      <c r="B352">
        <v>70.20985412597656</v>
      </c>
      <c r="E352">
        <v>83.31910000000001</v>
      </c>
      <c r="F352">
        <v>86.30561065673828</v>
      </c>
    </row>
    <row r="353" spans="1:6">
      <c r="A353">
        <v>74.0894</v>
      </c>
      <c r="B353">
        <v>72.06974029541016</v>
      </c>
      <c r="E353">
        <v>85.7353</v>
      </c>
      <c r="F353">
        <v>85.26094818115234</v>
      </c>
    </row>
    <row r="354" spans="1:6">
      <c r="A354">
        <v>96.3502</v>
      </c>
      <c r="B354">
        <v>94.36570739746094</v>
      </c>
      <c r="E354">
        <v>97.3824</v>
      </c>
      <c r="F354">
        <v>79.29763031005859</v>
      </c>
    </row>
    <row r="355" spans="1:6">
      <c r="A355">
        <v>76.79600000000001</v>
      </c>
      <c r="B355">
        <v>76.31542205810547</v>
      </c>
      <c r="E355">
        <v>75.0586</v>
      </c>
      <c r="F355">
        <v>73.44589996337891</v>
      </c>
    </row>
    <row r="356" spans="1:6">
      <c r="A356">
        <v>89.9436</v>
      </c>
      <c r="B356">
        <v>90.28553009033203</v>
      </c>
      <c r="E356">
        <v>89.41589999999999</v>
      </c>
      <c r="F356">
        <v>95.891845703125</v>
      </c>
    </row>
    <row r="357" spans="1:6">
      <c r="A357">
        <v>71.67059999999999</v>
      </c>
      <c r="B357">
        <v>71.95819091796875</v>
      </c>
      <c r="E357">
        <v>56.35</v>
      </c>
      <c r="F357">
        <v>70.92165374755859</v>
      </c>
    </row>
    <row r="358" spans="1:6">
      <c r="A358">
        <v>78.3467</v>
      </c>
      <c r="B358">
        <v>82.49750518798828</v>
      </c>
      <c r="E358">
        <v>95.4624</v>
      </c>
      <c r="F358">
        <v>48.55348587036133</v>
      </c>
    </row>
    <row r="359" spans="1:6">
      <c r="A359">
        <v>91.42400000000001</v>
      </c>
      <c r="B359">
        <v>92.1953125</v>
      </c>
      <c r="E359">
        <v>79.8115</v>
      </c>
      <c r="F359">
        <v>90.95375823974609</v>
      </c>
    </row>
    <row r="360" spans="1:6">
      <c r="A360">
        <v>76.54609999999998</v>
      </c>
      <c r="B360">
        <v>76.36017608642578</v>
      </c>
      <c r="E360">
        <v>51.2359</v>
      </c>
      <c r="F360">
        <v>79.72627258300781</v>
      </c>
    </row>
    <row r="361" spans="1:6">
      <c r="A361">
        <v>74.2338</v>
      </c>
      <c r="B361">
        <v>69.44437408447266</v>
      </c>
      <c r="E361">
        <v>97.3549</v>
      </c>
      <c r="F361">
        <v>78.79850769042969</v>
      </c>
    </row>
    <row r="362" spans="1:6">
      <c r="A362">
        <v>74.50660000000001</v>
      </c>
      <c r="B362">
        <v>70.13048553466797</v>
      </c>
      <c r="E362">
        <v>46.5133</v>
      </c>
      <c r="F362">
        <v>69.64842987060547</v>
      </c>
    </row>
    <row r="363" spans="1:6">
      <c r="A363">
        <v>33.2438</v>
      </c>
      <c r="B363">
        <v>38.68207168579102</v>
      </c>
      <c r="E363">
        <v>87.61150000000001</v>
      </c>
      <c r="F363">
        <v>83.35324859619141</v>
      </c>
    </row>
    <row r="364" spans="1:6">
      <c r="A364">
        <v>74.0973</v>
      </c>
      <c r="B364">
        <v>80.47787475585938</v>
      </c>
      <c r="E364">
        <v>98.0121</v>
      </c>
      <c r="F364">
        <v>65.84707641601562</v>
      </c>
    </row>
    <row r="365" spans="1:6">
      <c r="A365">
        <v>81.17659999999999</v>
      </c>
      <c r="B365">
        <v>79.56575775146484</v>
      </c>
      <c r="E365">
        <v>96.90470000000001</v>
      </c>
      <c r="F365">
        <v>68.85182189941406</v>
      </c>
    </row>
    <row r="366" spans="1:6">
      <c r="A366">
        <v>83.81659999999999</v>
      </c>
      <c r="B366">
        <v>84.73426055908203</v>
      </c>
      <c r="E366">
        <v>97.21169999999999</v>
      </c>
      <c r="F366">
        <v>55.09812164306641</v>
      </c>
    </row>
    <row r="367" spans="1:6">
      <c r="A367">
        <v>61.25410000000001</v>
      </c>
      <c r="B367">
        <v>61.60589981079102</v>
      </c>
      <c r="E367">
        <v>89.3086</v>
      </c>
      <c r="F367">
        <v>80.96681213378906</v>
      </c>
    </row>
    <row r="368" spans="1:6">
      <c r="A368">
        <v>72.87639999999999</v>
      </c>
      <c r="B368">
        <v>74.65947723388672</v>
      </c>
      <c r="E368">
        <v>95.8539</v>
      </c>
      <c r="F368">
        <v>80.29872131347656</v>
      </c>
    </row>
    <row r="369" spans="1:6">
      <c r="A369">
        <v>83.71939999999999</v>
      </c>
      <c r="B369">
        <v>85.30337524414062</v>
      </c>
      <c r="E369">
        <v>89.94750000000001</v>
      </c>
      <c r="F369">
        <v>90.56727600097656</v>
      </c>
    </row>
    <row r="370" spans="1:6">
      <c r="A370">
        <v>83.783</v>
      </c>
      <c r="B370">
        <v>87.18987274169922</v>
      </c>
      <c r="E370">
        <v>97.4348</v>
      </c>
      <c r="F370">
        <v>33.67057800292969</v>
      </c>
    </row>
    <row r="371" spans="1:6">
      <c r="A371">
        <v>64.2551</v>
      </c>
      <c r="B371">
        <v>60.47913360595703</v>
      </c>
      <c r="E371">
        <v>62.6537</v>
      </c>
      <c r="F371">
        <v>81.67906951904297</v>
      </c>
    </row>
    <row r="372" spans="1:6">
      <c r="A372">
        <v>82.0329</v>
      </c>
      <c r="B372">
        <v>88.85775756835938</v>
      </c>
      <c r="E372">
        <v>81.9267</v>
      </c>
      <c r="F372">
        <v>88.54170227050781</v>
      </c>
    </row>
    <row r="373" spans="1:6">
      <c r="A373">
        <v>77.119</v>
      </c>
      <c r="B373">
        <v>78.93834686279297</v>
      </c>
      <c r="E373">
        <v>67.25879999999999</v>
      </c>
      <c r="F373">
        <v>90.78004455566406</v>
      </c>
    </row>
    <row r="374" spans="1:6">
      <c r="A374">
        <v>79.31999999999999</v>
      </c>
      <c r="B374">
        <v>78.57685089111328</v>
      </c>
      <c r="E374">
        <v>82.6225</v>
      </c>
      <c r="F374">
        <v>80.82015991210938</v>
      </c>
    </row>
    <row r="375" spans="1:6">
      <c r="A375">
        <v>50.8951</v>
      </c>
      <c r="B375">
        <v>50.4103889465332</v>
      </c>
      <c r="E375">
        <v>86.4927</v>
      </c>
      <c r="F375">
        <v>92.73891448974609</v>
      </c>
    </row>
    <row r="376" spans="1:6">
      <c r="A376">
        <v>67.51909999999999</v>
      </c>
      <c r="B376">
        <v>65.61484527587891</v>
      </c>
      <c r="E376">
        <v>97.50060000000001</v>
      </c>
      <c r="F376">
        <v>31.50974464416504</v>
      </c>
    </row>
    <row r="377" spans="1:6">
      <c r="A377">
        <v>65.87909999999998</v>
      </c>
      <c r="B377">
        <v>68.17051696777344</v>
      </c>
      <c r="E377">
        <v>28.0807</v>
      </c>
      <c r="F377">
        <v>79.42189025878906</v>
      </c>
    </row>
    <row r="378" spans="1:6">
      <c r="A378">
        <v>90.4978</v>
      </c>
      <c r="B378">
        <v>89.23809051513672</v>
      </c>
      <c r="E378">
        <v>64.7646</v>
      </c>
      <c r="F378">
        <v>95.26451873779297</v>
      </c>
    </row>
    <row r="379" spans="1:6">
      <c r="A379">
        <v>68.5153</v>
      </c>
      <c r="B379">
        <v>70.69384002685547</v>
      </c>
      <c r="E379">
        <v>86.15000000000001</v>
      </c>
      <c r="F379">
        <v>66.57453918457031</v>
      </c>
    </row>
    <row r="380" spans="1:6">
      <c r="A380">
        <v>64.5436</v>
      </c>
      <c r="B380">
        <v>63.29330444335938</v>
      </c>
      <c r="E380">
        <v>57.9591</v>
      </c>
      <c r="F380">
        <v>84.1695556640625</v>
      </c>
    </row>
    <row r="381" spans="1:6">
      <c r="A381">
        <v>87.5654</v>
      </c>
      <c r="B381">
        <v>90.89281463623047</v>
      </c>
      <c r="E381">
        <v>81.8498</v>
      </c>
      <c r="F381">
        <v>78.58258819580078</v>
      </c>
    </row>
    <row r="382" spans="1:6">
      <c r="A382">
        <v>89.4298</v>
      </c>
      <c r="B382">
        <v>88.48285675048828</v>
      </c>
      <c r="E382">
        <v>61.7399</v>
      </c>
      <c r="F382">
        <v>69.04241180419922</v>
      </c>
    </row>
    <row r="383" spans="1:6">
      <c r="A383">
        <v>45.39739999999999</v>
      </c>
      <c r="B383">
        <v>44.15960693359375</v>
      </c>
      <c r="E383">
        <v>52.9032</v>
      </c>
      <c r="F383">
        <v>77.93879699707031</v>
      </c>
    </row>
    <row r="384" spans="1:6">
      <c r="A384">
        <v>74.86969999999999</v>
      </c>
      <c r="B384">
        <v>73.56172943115234</v>
      </c>
      <c r="E384">
        <v>97.51990000000001</v>
      </c>
      <c r="F384">
        <v>52.14260101318359</v>
      </c>
    </row>
    <row r="385" spans="1:6">
      <c r="A385">
        <v>67.4212</v>
      </c>
      <c r="B385">
        <v>70.20346069335938</v>
      </c>
      <c r="E385">
        <v>97.5826</v>
      </c>
      <c r="F385">
        <v>52.29816055297852</v>
      </c>
    </row>
    <row r="386" spans="1:6">
      <c r="A386">
        <v>74.2471</v>
      </c>
      <c r="B386">
        <v>74.51549530029297</v>
      </c>
      <c r="E386">
        <v>85.0705</v>
      </c>
      <c r="F386">
        <v>81.26683044433594</v>
      </c>
    </row>
    <row r="387" spans="1:6">
      <c r="A387">
        <v>38.3334</v>
      </c>
      <c r="B387">
        <v>40.54940414428711</v>
      </c>
      <c r="E387">
        <v>59.665</v>
      </c>
      <c r="F387">
        <v>76.57686614990234</v>
      </c>
    </row>
    <row r="388" spans="1:6">
      <c r="A388">
        <v>48.6333</v>
      </c>
      <c r="B388">
        <v>49.38041687011719</v>
      </c>
      <c r="E388">
        <v>92.9709</v>
      </c>
      <c r="F388">
        <v>50.28606796264648</v>
      </c>
    </row>
    <row r="389" spans="1:6">
      <c r="A389">
        <v>75.78499999999998</v>
      </c>
      <c r="B389">
        <v>78.92588043212891</v>
      </c>
      <c r="E389">
        <v>95.86490000000001</v>
      </c>
      <c r="F389">
        <v>81.11365509033203</v>
      </c>
    </row>
    <row r="390" spans="1:6">
      <c r="A390">
        <v>72.85599999999998</v>
      </c>
      <c r="B390">
        <v>72.62785339355469</v>
      </c>
      <c r="E390">
        <v>80.2504</v>
      </c>
      <c r="F390">
        <v>84.78813171386719</v>
      </c>
    </row>
    <row r="391" spans="1:6">
      <c r="A391">
        <v>76.37209999999999</v>
      </c>
      <c r="B391">
        <v>76.80911254882812</v>
      </c>
      <c r="E391">
        <v>81.3472</v>
      </c>
      <c r="F391">
        <v>67.41144561767578</v>
      </c>
    </row>
    <row r="392" spans="1:6">
      <c r="A392">
        <v>91.1568</v>
      </c>
      <c r="B392">
        <v>94.120849609375</v>
      </c>
      <c r="E392">
        <v>64.253</v>
      </c>
      <c r="F392">
        <v>80.14125823974609</v>
      </c>
    </row>
    <row r="393" spans="1:6">
      <c r="A393">
        <v>91.5063</v>
      </c>
      <c r="B393">
        <v>91.79559326171875</v>
      </c>
    </row>
    <row r="394" spans="1:6">
      <c r="A394">
        <v>69.5304</v>
      </c>
      <c r="B394">
        <v>71.38446807861328</v>
      </c>
    </row>
    <row r="395" spans="1:6">
      <c r="A395">
        <v>78.1576</v>
      </c>
      <c r="B395">
        <v>78.23903656005859</v>
      </c>
    </row>
    <row r="396" spans="1:6">
      <c r="A396">
        <v>36.3902</v>
      </c>
      <c r="B396">
        <v>36.83126449584961</v>
      </c>
    </row>
    <row r="397" spans="1:6">
      <c r="A397">
        <v>84.2861</v>
      </c>
      <c r="B397">
        <v>84.12921142578125</v>
      </c>
    </row>
    <row r="398" spans="1:6">
      <c r="A398">
        <v>58.126</v>
      </c>
      <c r="B398">
        <v>58.47295379638672</v>
      </c>
    </row>
    <row r="399" spans="1:6">
      <c r="A399">
        <v>67.4419</v>
      </c>
      <c r="B399">
        <v>66.00321197509766</v>
      </c>
    </row>
    <row r="400" spans="1:6">
      <c r="A400">
        <v>65.152</v>
      </c>
      <c r="B400">
        <v>63.6476936340332</v>
      </c>
    </row>
    <row r="401" spans="1:2">
      <c r="A401">
        <v>70.5365</v>
      </c>
      <c r="B401">
        <v>68.54170989990234</v>
      </c>
    </row>
    <row r="402" spans="1:2">
      <c r="A402">
        <v>79.24939999999999</v>
      </c>
      <c r="B402">
        <v>77.44150543212891</v>
      </c>
    </row>
    <row r="403" spans="1:2">
      <c r="A403">
        <v>76.8254</v>
      </c>
      <c r="B403">
        <v>78.13364410400391</v>
      </c>
    </row>
    <row r="404" spans="1:2">
      <c r="A404">
        <v>77.206</v>
      </c>
      <c r="B404">
        <v>77.20281982421875</v>
      </c>
    </row>
    <row r="405" spans="1:2">
      <c r="A405">
        <v>83.8496</v>
      </c>
      <c r="B405">
        <v>81.83458709716797</v>
      </c>
    </row>
    <row r="406" spans="1:2">
      <c r="A406">
        <v>46.0849</v>
      </c>
      <c r="B406">
        <v>46.48369216918945</v>
      </c>
    </row>
    <row r="407" spans="1:2">
      <c r="A407">
        <v>75.2306</v>
      </c>
      <c r="B407">
        <v>72.23625183105469</v>
      </c>
    </row>
    <row r="408" spans="1:2">
      <c r="A408">
        <v>73.1592</v>
      </c>
      <c r="B408">
        <v>71.36277008056641</v>
      </c>
    </row>
    <row r="409" spans="1:2">
      <c r="A409">
        <v>79.3596</v>
      </c>
      <c r="B409">
        <v>77.57360076904297</v>
      </c>
    </row>
    <row r="410" spans="1:2">
      <c r="A410">
        <v>82.4483</v>
      </c>
      <c r="B410">
        <v>81.59494018554688</v>
      </c>
    </row>
    <row r="411" spans="1:2">
      <c r="A411">
        <v>50.0051</v>
      </c>
      <c r="B411">
        <v>50.16424942016602</v>
      </c>
    </row>
    <row r="412" spans="1:2">
      <c r="A412">
        <v>77.6461</v>
      </c>
      <c r="B412">
        <v>75.34011840820312</v>
      </c>
    </row>
    <row r="413" spans="1:2">
      <c r="A413">
        <v>63.2815</v>
      </c>
      <c r="B413">
        <v>64.9246826171875</v>
      </c>
    </row>
    <row r="414" spans="1:2">
      <c r="A414">
        <v>50.7483</v>
      </c>
      <c r="B414">
        <v>50.82907867431641</v>
      </c>
    </row>
    <row r="415" spans="1:2">
      <c r="A415">
        <v>80.16119999999999</v>
      </c>
      <c r="B415">
        <v>82.30612182617188</v>
      </c>
    </row>
    <row r="416" spans="1:2">
      <c r="A416">
        <v>81.7645</v>
      </c>
      <c r="B416">
        <v>81.45823669433594</v>
      </c>
    </row>
    <row r="417" spans="1:2">
      <c r="A417">
        <v>67.6319</v>
      </c>
      <c r="B417">
        <v>69.13485717773438</v>
      </c>
    </row>
    <row r="418" spans="1:2">
      <c r="A418">
        <v>60.5341</v>
      </c>
      <c r="B418">
        <v>54.6272087097168</v>
      </c>
    </row>
    <row r="419" spans="1:2">
      <c r="A419">
        <v>86.33969999999999</v>
      </c>
      <c r="B419">
        <v>90.78711700439453</v>
      </c>
    </row>
    <row r="420" spans="1:2">
      <c r="A420">
        <v>90.6217</v>
      </c>
      <c r="B420">
        <v>90.6583251953125</v>
      </c>
    </row>
    <row r="421" spans="1:2">
      <c r="A421">
        <v>79.1046</v>
      </c>
      <c r="B421">
        <v>79.51715850830078</v>
      </c>
    </row>
    <row r="422" spans="1:2">
      <c r="A422">
        <v>86.7214</v>
      </c>
      <c r="B422">
        <v>85.17741394042969</v>
      </c>
    </row>
    <row r="423" spans="1:2">
      <c r="A423">
        <v>30.3824</v>
      </c>
      <c r="B423">
        <v>26.72385025024414</v>
      </c>
    </row>
    <row r="424" spans="1:2">
      <c r="A424">
        <v>77.0048</v>
      </c>
      <c r="B424">
        <v>76.55327606201172</v>
      </c>
    </row>
    <row r="425" spans="1:2">
      <c r="A425">
        <v>28.4635</v>
      </c>
      <c r="B425">
        <v>27.03997421264648</v>
      </c>
    </row>
    <row r="426" spans="1:2">
      <c r="A426">
        <v>88.84780000000001</v>
      </c>
      <c r="B426">
        <v>87.45909881591797</v>
      </c>
    </row>
    <row r="427" spans="1:2">
      <c r="A427">
        <v>79.67910000000001</v>
      </c>
      <c r="B427">
        <v>82.74588775634766</v>
      </c>
    </row>
    <row r="428" spans="1:2">
      <c r="A428">
        <v>78.07769999999999</v>
      </c>
      <c r="B428">
        <v>83.69490814208984</v>
      </c>
    </row>
    <row r="429" spans="1:2">
      <c r="A429">
        <v>70.6734</v>
      </c>
      <c r="B429">
        <v>70.752197265625</v>
      </c>
    </row>
    <row r="430" spans="1:2">
      <c r="A430">
        <v>29.6514</v>
      </c>
      <c r="B430">
        <v>29.46741104125977</v>
      </c>
    </row>
    <row r="431" spans="1:2">
      <c r="A431">
        <v>61.79999999999999</v>
      </c>
      <c r="B431">
        <v>66.3251953125</v>
      </c>
    </row>
    <row r="432" spans="1:2">
      <c r="A432">
        <v>41.3468</v>
      </c>
      <c r="B432">
        <v>43.42413330078125</v>
      </c>
    </row>
    <row r="433" spans="1:2">
      <c r="A433">
        <v>50.6437</v>
      </c>
      <c r="B433">
        <v>51.37725830078125</v>
      </c>
    </row>
    <row r="434" spans="1:2">
      <c r="A434">
        <v>92.2724</v>
      </c>
      <c r="B434">
        <v>89.48549652099609</v>
      </c>
    </row>
    <row r="435" spans="1:2">
      <c r="A435">
        <v>75.5908</v>
      </c>
      <c r="B435">
        <v>73.75196838378906</v>
      </c>
    </row>
    <row r="436" spans="1:2">
      <c r="A436">
        <v>86.79640000000001</v>
      </c>
      <c r="B436">
        <v>87.49986267089844</v>
      </c>
    </row>
    <row r="437" spans="1:2">
      <c r="A437">
        <v>67.8364</v>
      </c>
      <c r="B437">
        <v>67.93193817138672</v>
      </c>
    </row>
    <row r="438" spans="1:2">
      <c r="A438">
        <v>37.6756</v>
      </c>
      <c r="B438">
        <v>38.32269287109375</v>
      </c>
    </row>
    <row r="439" spans="1:2">
      <c r="A439">
        <v>85.34739999999999</v>
      </c>
      <c r="B439">
        <v>82.9677734375</v>
      </c>
    </row>
    <row r="440" spans="1:2">
      <c r="A440">
        <v>67.57470000000001</v>
      </c>
      <c r="B440">
        <v>68.68466949462891</v>
      </c>
    </row>
    <row r="441" spans="1:2">
      <c r="A441">
        <v>83.5313</v>
      </c>
      <c r="B441">
        <v>82.75325012207031</v>
      </c>
    </row>
    <row r="442" spans="1:2">
      <c r="A442">
        <v>36.0202</v>
      </c>
      <c r="B442">
        <v>36.91345977783203</v>
      </c>
    </row>
    <row r="443" spans="1:2">
      <c r="A443">
        <v>59.998</v>
      </c>
      <c r="B443">
        <v>63.60378265380859</v>
      </c>
    </row>
    <row r="444" spans="1:2">
      <c r="A444">
        <v>76.4452</v>
      </c>
      <c r="B444">
        <v>80.15953826904297</v>
      </c>
    </row>
    <row r="445" spans="1:2">
      <c r="A445">
        <v>63.3348</v>
      </c>
      <c r="B445">
        <v>60.29712295532227</v>
      </c>
    </row>
    <row r="446" spans="1:2">
      <c r="A446">
        <v>78.16249999999999</v>
      </c>
      <c r="B446">
        <v>77.58835601806641</v>
      </c>
    </row>
    <row r="447" spans="1:2">
      <c r="A447">
        <v>75.07269999999998</v>
      </c>
      <c r="B447">
        <v>71.76261138916016</v>
      </c>
    </row>
    <row r="448" spans="1:2">
      <c r="A448">
        <v>79.49339999999999</v>
      </c>
      <c r="B448">
        <v>79.57875061035156</v>
      </c>
    </row>
    <row r="449" spans="1:2">
      <c r="A449">
        <v>63.1004</v>
      </c>
      <c r="B449">
        <v>60.58600234985352</v>
      </c>
    </row>
    <row r="450" spans="1:2">
      <c r="A450">
        <v>60.75149999999999</v>
      </c>
      <c r="B450">
        <v>60.27687072753906</v>
      </c>
    </row>
    <row r="451" spans="1:2">
      <c r="A451">
        <v>45.7888</v>
      </c>
      <c r="B451">
        <v>46.59017562866211</v>
      </c>
    </row>
    <row r="452" spans="1:2">
      <c r="A452">
        <v>68.3043</v>
      </c>
      <c r="B452">
        <v>70.07715606689453</v>
      </c>
    </row>
    <row r="453" spans="1:2">
      <c r="A453">
        <v>41.5935</v>
      </c>
      <c r="B453">
        <v>42.86442184448242</v>
      </c>
    </row>
    <row r="454" spans="1:2">
      <c r="A454">
        <v>62.6096</v>
      </c>
      <c r="B454">
        <v>61.50091934204102</v>
      </c>
    </row>
    <row r="455" spans="1:2">
      <c r="A455">
        <v>46.2257</v>
      </c>
      <c r="B455">
        <v>49.8363037109375</v>
      </c>
    </row>
    <row r="456" spans="1:2">
      <c r="A456">
        <v>83.2398</v>
      </c>
      <c r="B456">
        <v>81.2135009765625</v>
      </c>
    </row>
    <row r="457" spans="1:2">
      <c r="A457">
        <v>81.32389999999999</v>
      </c>
      <c r="B457">
        <v>79.15146636962891</v>
      </c>
    </row>
    <row r="458" spans="1:2">
      <c r="A458">
        <v>68.42700000000001</v>
      </c>
      <c r="B458">
        <v>66.88686370849609</v>
      </c>
    </row>
    <row r="459" spans="1:2">
      <c r="A459">
        <v>80.6943</v>
      </c>
      <c r="B459">
        <v>79.08831024169922</v>
      </c>
    </row>
    <row r="460" spans="1:2">
      <c r="A460">
        <v>82.2433</v>
      </c>
      <c r="B460">
        <v>82.67166900634766</v>
      </c>
    </row>
    <row r="461" spans="1:2">
      <c r="A461">
        <v>95.3852</v>
      </c>
      <c r="B461">
        <v>93.77432250976562</v>
      </c>
    </row>
    <row r="462" spans="1:2">
      <c r="A462">
        <v>96.64790000000001</v>
      </c>
      <c r="B462">
        <v>94.43909454345703</v>
      </c>
    </row>
    <row r="463" spans="1:2">
      <c r="A463">
        <v>85.688</v>
      </c>
      <c r="B463">
        <v>84.20286560058594</v>
      </c>
    </row>
    <row r="464" spans="1:2">
      <c r="A464">
        <v>69.62139999999999</v>
      </c>
      <c r="B464">
        <v>68.09624481201172</v>
      </c>
    </row>
    <row r="465" spans="1:2">
      <c r="A465">
        <v>79.7683</v>
      </c>
      <c r="B465">
        <v>81.90159606933594</v>
      </c>
    </row>
    <row r="466" spans="1:2">
      <c r="A466">
        <v>91.3382</v>
      </c>
      <c r="B466">
        <v>88.66680908203125</v>
      </c>
    </row>
    <row r="467" spans="1:2">
      <c r="A467">
        <v>90.04179999999999</v>
      </c>
      <c r="B467">
        <v>92.03126525878906</v>
      </c>
    </row>
    <row r="468" spans="1:2">
      <c r="A468">
        <v>73.57899999999999</v>
      </c>
      <c r="B468">
        <v>70.17427825927734</v>
      </c>
    </row>
    <row r="469" spans="1:2">
      <c r="A469">
        <v>61.2927</v>
      </c>
      <c r="B469">
        <v>56.01669692993164</v>
      </c>
    </row>
    <row r="470" spans="1:2">
      <c r="A470">
        <v>66.86349999999999</v>
      </c>
      <c r="B470">
        <v>61.42390060424805</v>
      </c>
    </row>
    <row r="471" spans="1:2">
      <c r="A471">
        <v>90.054</v>
      </c>
      <c r="B471">
        <v>89.81082153320312</v>
      </c>
    </row>
    <row r="472" spans="1:2">
      <c r="A472">
        <v>85.59690000000001</v>
      </c>
      <c r="B472">
        <v>86.73734283447266</v>
      </c>
    </row>
    <row r="473" spans="1:2">
      <c r="A473">
        <v>30.7349</v>
      </c>
      <c r="B473">
        <v>33.46529769897461</v>
      </c>
    </row>
    <row r="474" spans="1:2">
      <c r="A474">
        <v>78.4821</v>
      </c>
      <c r="B474">
        <v>77.52055358886719</v>
      </c>
    </row>
    <row r="475" spans="1:2">
      <c r="A475">
        <v>93.43129999999999</v>
      </c>
      <c r="B475">
        <v>90.83042907714844</v>
      </c>
    </row>
    <row r="476" spans="1:2">
      <c r="A476">
        <v>87.6712</v>
      </c>
      <c r="B476">
        <v>88.19892883300781</v>
      </c>
    </row>
    <row r="477" spans="1:2">
      <c r="A477">
        <v>73.37009999999999</v>
      </c>
      <c r="B477">
        <v>71.51007843017578</v>
      </c>
    </row>
    <row r="478" spans="1:2">
      <c r="A478">
        <v>80.28749999999999</v>
      </c>
      <c r="B478">
        <v>80.29373931884766</v>
      </c>
    </row>
    <row r="479" spans="1:2">
      <c r="A479">
        <v>63.50109999999999</v>
      </c>
      <c r="B479">
        <v>64.30422210693359</v>
      </c>
    </row>
    <row r="480" spans="1:2">
      <c r="A480">
        <v>77.9966</v>
      </c>
      <c r="B480">
        <v>76.97418975830078</v>
      </c>
    </row>
    <row r="481" spans="1:2">
      <c r="A481">
        <v>59.6185</v>
      </c>
      <c r="B481">
        <v>59.65585708618164</v>
      </c>
    </row>
    <row r="482" spans="1:2">
      <c r="A482">
        <v>71.5278</v>
      </c>
      <c r="B482">
        <v>72.45563507080078</v>
      </c>
    </row>
    <row r="483" spans="1:2">
      <c r="A483">
        <v>57.6703</v>
      </c>
      <c r="B483">
        <v>55.01092147827148</v>
      </c>
    </row>
    <row r="484" spans="1:2">
      <c r="A484">
        <v>79.04189999999998</v>
      </c>
      <c r="B484">
        <v>78.28618621826172</v>
      </c>
    </row>
    <row r="485" spans="1:2">
      <c r="A485">
        <v>86.3663</v>
      </c>
      <c r="B485">
        <v>84.42804718017578</v>
      </c>
    </row>
    <row r="486" spans="1:2">
      <c r="A486">
        <v>78.72029999999999</v>
      </c>
      <c r="B486">
        <v>79.55543518066406</v>
      </c>
    </row>
    <row r="487" spans="1:2">
      <c r="A487">
        <v>79.8232</v>
      </c>
      <c r="B487">
        <v>81.16205596923828</v>
      </c>
    </row>
    <row r="488" spans="1:2">
      <c r="A488">
        <v>76.9988</v>
      </c>
      <c r="B488">
        <v>77.05197143554688</v>
      </c>
    </row>
    <row r="489" spans="1:2">
      <c r="A489">
        <v>80.6203</v>
      </c>
      <c r="B489">
        <v>79.64373016357422</v>
      </c>
    </row>
    <row r="490" spans="1:2">
      <c r="A490">
        <v>89.3689</v>
      </c>
      <c r="B490">
        <v>88.13765716552734</v>
      </c>
    </row>
    <row r="491" spans="1:2">
      <c r="A491">
        <v>42.7706</v>
      </c>
      <c r="B491">
        <v>41.29714965820312</v>
      </c>
    </row>
    <row r="492" spans="1:2">
      <c r="A492">
        <v>56.848</v>
      </c>
      <c r="B492">
        <v>55.37104034423828</v>
      </c>
    </row>
    <row r="493" spans="1:2">
      <c r="A493">
        <v>80.3458</v>
      </c>
      <c r="B493">
        <v>82.94142150878906</v>
      </c>
    </row>
    <row r="494" spans="1:2">
      <c r="A494">
        <v>79.438</v>
      </c>
      <c r="B494">
        <v>78.33348083496094</v>
      </c>
    </row>
    <row r="495" spans="1:2">
      <c r="A495">
        <v>39.1535</v>
      </c>
      <c r="B495">
        <v>37.76018905639648</v>
      </c>
    </row>
    <row r="496" spans="1:2">
      <c r="A496">
        <v>79.0313</v>
      </c>
      <c r="B496">
        <v>78.16312408447266</v>
      </c>
    </row>
    <row r="497" spans="1:2">
      <c r="A497">
        <v>76.39490000000001</v>
      </c>
      <c r="B497">
        <v>76.58385467529297</v>
      </c>
    </row>
    <row r="498" spans="1:2">
      <c r="A498">
        <v>92.21210000000001</v>
      </c>
      <c r="B498">
        <v>95.94501495361328</v>
      </c>
    </row>
    <row r="499" spans="1:2">
      <c r="A499">
        <v>81.8995</v>
      </c>
      <c r="B499">
        <v>77.32816314697266</v>
      </c>
    </row>
    <row r="500" spans="1:2">
      <c r="A500">
        <v>60.7435</v>
      </c>
      <c r="B500">
        <v>59.69513702392578</v>
      </c>
    </row>
    <row r="501" spans="1:2">
      <c r="A501">
        <v>72.8689</v>
      </c>
      <c r="B501">
        <v>68.08080291748047</v>
      </c>
    </row>
    <row r="502" spans="1:2">
      <c r="A502">
        <v>59.0978</v>
      </c>
      <c r="B502">
        <v>60.84773635864258</v>
      </c>
    </row>
    <row r="503" spans="1:2">
      <c r="A503">
        <v>28.1698</v>
      </c>
      <c r="B503">
        <v>24.37644195556641</v>
      </c>
    </row>
    <row r="504" spans="1:2">
      <c r="A504">
        <v>83.7957</v>
      </c>
      <c r="B504">
        <v>82.96932983398438</v>
      </c>
    </row>
    <row r="505" spans="1:2">
      <c r="A505">
        <v>88.1889</v>
      </c>
      <c r="B505">
        <v>88.19970703125</v>
      </c>
    </row>
    <row r="506" spans="1:2">
      <c r="A506">
        <v>81.7687</v>
      </c>
      <c r="B506">
        <v>83.06819915771484</v>
      </c>
    </row>
    <row r="507" spans="1:2">
      <c r="A507">
        <v>37.5871</v>
      </c>
      <c r="B507">
        <v>39.85700225830078</v>
      </c>
    </row>
    <row r="508" spans="1:2">
      <c r="A508">
        <v>81.82640000000001</v>
      </c>
      <c r="B508">
        <v>82.26109313964844</v>
      </c>
    </row>
    <row r="509" spans="1:2">
      <c r="A509">
        <v>36.0735</v>
      </c>
      <c r="B509">
        <v>30.7743034362793</v>
      </c>
    </row>
    <row r="510" spans="1:2">
      <c r="A510">
        <v>76.71059999999999</v>
      </c>
      <c r="B510">
        <v>76.94178771972656</v>
      </c>
    </row>
    <row r="511" spans="1:2">
      <c r="A511">
        <v>47.2839</v>
      </c>
      <c r="B511">
        <v>47.81723785400391</v>
      </c>
    </row>
    <row r="512" spans="1:2">
      <c r="A512">
        <v>72.17289999999998</v>
      </c>
      <c r="B512">
        <v>72.09019470214844</v>
      </c>
    </row>
    <row r="513" spans="1:2">
      <c r="A513">
        <v>79.07689999999999</v>
      </c>
      <c r="B513">
        <v>79.06134796142578</v>
      </c>
    </row>
    <row r="514" spans="1:2">
      <c r="A514">
        <v>49.4891</v>
      </c>
      <c r="B514">
        <v>47.54041290283203</v>
      </c>
    </row>
    <row r="515" spans="1:2">
      <c r="A515">
        <v>45.7447</v>
      </c>
      <c r="B515">
        <v>47.02821350097656</v>
      </c>
    </row>
    <row r="516" spans="1:2">
      <c r="A516">
        <v>74.6377</v>
      </c>
      <c r="B516">
        <v>73.84587860107422</v>
      </c>
    </row>
    <row r="517" spans="1:2">
      <c r="A517">
        <v>79.0574</v>
      </c>
      <c r="B517">
        <v>80.98709106445312</v>
      </c>
    </row>
    <row r="518" spans="1:2">
      <c r="A518">
        <v>80.2764</v>
      </c>
      <c r="B518">
        <v>80.9195556640625</v>
      </c>
    </row>
    <row r="519" spans="1:2">
      <c r="A519">
        <v>57.5199</v>
      </c>
      <c r="B519">
        <v>57.52981567382812</v>
      </c>
    </row>
    <row r="520" spans="1:2">
      <c r="A520">
        <v>74.56909999999999</v>
      </c>
      <c r="B520">
        <v>73.13593292236328</v>
      </c>
    </row>
    <row r="521" spans="1:2">
      <c r="A521">
        <v>72.4303</v>
      </c>
      <c r="B521">
        <v>75.14073181152344</v>
      </c>
    </row>
    <row r="522" spans="1:2">
      <c r="A522">
        <v>79.14230000000001</v>
      </c>
      <c r="B522">
        <v>77.80073547363281</v>
      </c>
    </row>
    <row r="523" spans="1:2">
      <c r="A523">
        <v>51.8595</v>
      </c>
      <c r="B523">
        <v>45.84756851196289</v>
      </c>
    </row>
    <row r="524" spans="1:2">
      <c r="A524">
        <v>65.1657</v>
      </c>
      <c r="B524">
        <v>67.22854614257812</v>
      </c>
    </row>
    <row r="525" spans="1:2">
      <c r="A525">
        <v>90.2206</v>
      </c>
      <c r="B525">
        <v>91.03205871582031</v>
      </c>
    </row>
    <row r="526" spans="1:2">
      <c r="A526">
        <v>79.6478</v>
      </c>
      <c r="B526">
        <v>83.36035919189453</v>
      </c>
    </row>
    <row r="527" spans="1:2">
      <c r="A527">
        <v>87.0801</v>
      </c>
      <c r="B527">
        <v>85.84237670898438</v>
      </c>
    </row>
    <row r="528" spans="1:2">
      <c r="A528">
        <v>42.2082</v>
      </c>
      <c r="B528">
        <v>47.19538116455078</v>
      </c>
    </row>
    <row r="529" spans="1:2">
      <c r="A529">
        <v>75.10890000000001</v>
      </c>
      <c r="B529">
        <v>75.34847259521484</v>
      </c>
    </row>
    <row r="530" spans="1:2">
      <c r="A530">
        <v>97.5436</v>
      </c>
      <c r="B530">
        <v>95.11568450927734</v>
      </c>
    </row>
    <row r="531" spans="1:2">
      <c r="A531">
        <v>45.4392</v>
      </c>
      <c r="B531">
        <v>45.12140655517578</v>
      </c>
    </row>
    <row r="532" spans="1:2">
      <c r="A532">
        <v>79.70099999999999</v>
      </c>
      <c r="B532">
        <v>78.99069213867188</v>
      </c>
    </row>
    <row r="533" spans="1:2">
      <c r="A533">
        <v>88.4203</v>
      </c>
      <c r="B533">
        <v>87.39972686767578</v>
      </c>
    </row>
    <row r="534" spans="1:2">
      <c r="A534">
        <v>75.1191</v>
      </c>
      <c r="B534">
        <v>81.66836547851562</v>
      </c>
    </row>
    <row r="535" spans="1:2">
      <c r="A535">
        <v>73.4323</v>
      </c>
      <c r="B535">
        <v>73.19510650634766</v>
      </c>
    </row>
    <row r="536" spans="1:2">
      <c r="A536">
        <v>64.1811</v>
      </c>
      <c r="B536">
        <v>69.03184509277344</v>
      </c>
    </row>
    <row r="537" spans="1:2">
      <c r="A537">
        <v>60.4032</v>
      </c>
      <c r="B537">
        <v>60.7194709777832</v>
      </c>
    </row>
    <row r="538" spans="1:2">
      <c r="A538">
        <v>79.3361</v>
      </c>
      <c r="B538">
        <v>77.764892578125</v>
      </c>
    </row>
    <row r="539" spans="1:2">
      <c r="A539">
        <v>83.434</v>
      </c>
      <c r="B539">
        <v>82.52536773681641</v>
      </c>
    </row>
    <row r="540" spans="1:2">
      <c r="A540">
        <v>42.8101</v>
      </c>
      <c r="B540">
        <v>41.72174072265625</v>
      </c>
    </row>
    <row r="541" spans="1:2">
      <c r="A541">
        <v>72.4766</v>
      </c>
      <c r="B541">
        <v>68.04784393310547</v>
      </c>
    </row>
    <row r="542" spans="1:2">
      <c r="A542">
        <v>81.4354</v>
      </c>
      <c r="B542">
        <v>78.10916137695312</v>
      </c>
    </row>
    <row r="543" spans="1:2">
      <c r="A543">
        <v>79.2343</v>
      </c>
      <c r="B543">
        <v>78.51524353027344</v>
      </c>
    </row>
    <row r="544" spans="1:2">
      <c r="A544">
        <v>66.80549999999999</v>
      </c>
      <c r="B544">
        <v>70.98230743408203</v>
      </c>
    </row>
    <row r="545" spans="1:2">
      <c r="A545">
        <v>74.44670000000001</v>
      </c>
      <c r="B545">
        <v>77.17578125</v>
      </c>
    </row>
    <row r="546" spans="1:2">
      <c r="A546">
        <v>33.6745</v>
      </c>
      <c r="B546">
        <v>33.31604385375977</v>
      </c>
    </row>
    <row r="547" spans="1:2">
      <c r="A547">
        <v>85.31480000000001</v>
      </c>
      <c r="B547">
        <v>87.38871002197266</v>
      </c>
    </row>
    <row r="548" spans="1:2">
      <c r="A548">
        <v>96.4738</v>
      </c>
      <c r="B548">
        <v>94.77561187744141</v>
      </c>
    </row>
    <row r="549" spans="1:2">
      <c r="A549">
        <v>62.78479999999999</v>
      </c>
      <c r="B549">
        <v>63.38260269165039</v>
      </c>
    </row>
    <row r="550" spans="1:2">
      <c r="A550">
        <v>78.9271</v>
      </c>
      <c r="B550">
        <v>77.2403564453125</v>
      </c>
    </row>
    <row r="551" spans="1:2">
      <c r="A551">
        <v>80.7338</v>
      </c>
      <c r="B551">
        <v>80.07258605957031</v>
      </c>
    </row>
    <row r="552" spans="1:2">
      <c r="A552">
        <v>35.9736</v>
      </c>
      <c r="B552">
        <v>35.32882690429688</v>
      </c>
    </row>
    <row r="553" spans="1:2">
      <c r="A553">
        <v>56.4202</v>
      </c>
      <c r="B553">
        <v>58.66031265258789</v>
      </c>
    </row>
    <row r="554" spans="1:2">
      <c r="A554">
        <v>68.93049999999999</v>
      </c>
      <c r="B554">
        <v>71.84130096435547</v>
      </c>
    </row>
    <row r="555" spans="1:2">
      <c r="A555">
        <v>87.8271</v>
      </c>
      <c r="B555">
        <v>86.26387023925781</v>
      </c>
    </row>
    <row r="556" spans="1:2">
      <c r="A556">
        <v>75.54949999999999</v>
      </c>
      <c r="B556">
        <v>68.17324066162109</v>
      </c>
    </row>
    <row r="557" spans="1:2">
      <c r="A557">
        <v>80.1253</v>
      </c>
      <c r="B557">
        <v>74.59687805175781</v>
      </c>
    </row>
    <row r="558" spans="1:2">
      <c r="A558">
        <v>76.0166</v>
      </c>
      <c r="B558">
        <v>76.38538360595703</v>
      </c>
    </row>
    <row r="559" spans="1:2">
      <c r="A559">
        <v>80.4823</v>
      </c>
      <c r="B559">
        <v>81.09339141845703</v>
      </c>
    </row>
    <row r="560" spans="1:2">
      <c r="A560">
        <v>88.35639999999999</v>
      </c>
      <c r="B560">
        <v>86.67282867431641</v>
      </c>
    </row>
    <row r="561" spans="1:2">
      <c r="A561">
        <v>75.02500000000001</v>
      </c>
      <c r="B561">
        <v>73.60330200195312</v>
      </c>
    </row>
    <row r="562" spans="1:2">
      <c r="A562">
        <v>72.733</v>
      </c>
      <c r="B562">
        <v>69.9307861328125</v>
      </c>
    </row>
    <row r="563" spans="1:2">
      <c r="A563">
        <v>28.6573</v>
      </c>
      <c r="B563">
        <v>30.9691162109375</v>
      </c>
    </row>
    <row r="564" spans="1:2">
      <c r="A564">
        <v>74.3005</v>
      </c>
      <c r="B564">
        <v>77.42517852783203</v>
      </c>
    </row>
    <row r="565" spans="1:2">
      <c r="A565">
        <v>83.22239999999999</v>
      </c>
      <c r="B565">
        <v>83.90618133544922</v>
      </c>
    </row>
    <row r="566" spans="1:2">
      <c r="A566">
        <v>87.25790000000001</v>
      </c>
      <c r="B566">
        <v>87.40442657470703</v>
      </c>
    </row>
    <row r="567" spans="1:2">
      <c r="A567">
        <v>37.4046</v>
      </c>
      <c r="B567">
        <v>41.11700057983398</v>
      </c>
    </row>
    <row r="568" spans="1:2">
      <c r="A568">
        <v>79.27070000000001</v>
      </c>
      <c r="B568">
        <v>77.72622680664062</v>
      </c>
    </row>
    <row r="569" spans="1:2">
      <c r="A569">
        <v>96.11409999999999</v>
      </c>
      <c r="B569">
        <v>97.28472900390625</v>
      </c>
    </row>
    <row r="570" spans="1:2">
      <c r="A570">
        <v>56.8059</v>
      </c>
      <c r="B570">
        <v>56.13375473022461</v>
      </c>
    </row>
    <row r="571" spans="1:2">
      <c r="A571">
        <v>79.3651</v>
      </c>
      <c r="B571">
        <v>78.20668029785156</v>
      </c>
    </row>
    <row r="572" spans="1:2">
      <c r="A572">
        <v>76.98609999999999</v>
      </c>
      <c r="B572">
        <v>76.17081451416016</v>
      </c>
    </row>
    <row r="573" spans="1:2">
      <c r="A573">
        <v>66.5223</v>
      </c>
      <c r="B573">
        <v>66.75523376464844</v>
      </c>
    </row>
    <row r="574" spans="1:2">
      <c r="A574">
        <v>87.9747</v>
      </c>
      <c r="B574">
        <v>85.32978057861328</v>
      </c>
    </row>
    <row r="575" spans="1:2">
      <c r="A575">
        <v>80.66630000000001</v>
      </c>
      <c r="B575">
        <v>82.56240844726562</v>
      </c>
    </row>
    <row r="576" spans="1:2">
      <c r="A576">
        <v>57.0754</v>
      </c>
      <c r="B576">
        <v>57.34896087646484</v>
      </c>
    </row>
    <row r="577" spans="1:2">
      <c r="A577">
        <v>81.22069999999999</v>
      </c>
      <c r="B577">
        <v>80.04647827148438</v>
      </c>
    </row>
    <row r="578" spans="1:2">
      <c r="A578">
        <v>88.6431</v>
      </c>
      <c r="B578">
        <v>84.5078125</v>
      </c>
    </row>
    <row r="579" spans="1:2">
      <c r="A579">
        <v>92.628</v>
      </c>
      <c r="B579">
        <v>89.23911285400391</v>
      </c>
    </row>
    <row r="580" spans="1:2">
      <c r="A580">
        <v>78.4316</v>
      </c>
      <c r="B580">
        <v>79.04415130615234</v>
      </c>
    </row>
    <row r="581" spans="1:2">
      <c r="A581">
        <v>51.4364</v>
      </c>
      <c r="B581">
        <v>49.94010925292969</v>
      </c>
    </row>
    <row r="582" spans="1:2">
      <c r="A582">
        <v>34.0935</v>
      </c>
      <c r="B582">
        <v>30.90303230285645</v>
      </c>
    </row>
    <row r="583" spans="1:2">
      <c r="A583">
        <v>39.2576</v>
      </c>
      <c r="B583">
        <v>37.59683227539062</v>
      </c>
    </row>
    <row r="584" spans="1:2">
      <c r="A584">
        <v>41.9525</v>
      </c>
      <c r="B584">
        <v>42.97910690307617</v>
      </c>
    </row>
    <row r="585" spans="1:2">
      <c r="A585">
        <v>78.3079</v>
      </c>
      <c r="B585">
        <v>79.77982330322266</v>
      </c>
    </row>
    <row r="586" spans="1:2">
      <c r="A586">
        <v>74.566</v>
      </c>
      <c r="B586">
        <v>77.07131958007812</v>
      </c>
    </row>
    <row r="587" spans="1:2">
      <c r="A587">
        <v>45.2349</v>
      </c>
      <c r="B587">
        <v>49.95190811157227</v>
      </c>
    </row>
    <row r="588" spans="1:2">
      <c r="A588">
        <v>82.3927</v>
      </c>
      <c r="B588">
        <v>75.86341857910156</v>
      </c>
    </row>
    <row r="589" spans="1:2">
      <c r="A589">
        <v>66.795</v>
      </c>
      <c r="B589">
        <v>66.14659881591797</v>
      </c>
    </row>
    <row r="590" spans="1:2">
      <c r="A590">
        <v>92.2077</v>
      </c>
      <c r="B590">
        <v>91.87338256835938</v>
      </c>
    </row>
    <row r="591" spans="1:2">
      <c r="A591">
        <v>89.9743</v>
      </c>
      <c r="B591">
        <v>88.74188995361328</v>
      </c>
    </row>
    <row r="592" spans="1:2">
      <c r="A592">
        <v>85.6966</v>
      </c>
      <c r="B592">
        <v>91.22444152832031</v>
      </c>
    </row>
    <row r="593" spans="1:2">
      <c r="A593">
        <v>48.8447</v>
      </c>
      <c r="B593">
        <v>49.84806060791016</v>
      </c>
    </row>
    <row r="594" spans="1:2">
      <c r="A594">
        <v>79.26900000000001</v>
      </c>
      <c r="B594">
        <v>80.09130859375</v>
      </c>
    </row>
    <row r="595" spans="1:2">
      <c r="A595">
        <v>79.0729</v>
      </c>
      <c r="B595">
        <v>81.21018218994141</v>
      </c>
    </row>
    <row r="596" spans="1:2">
      <c r="A596">
        <v>88.3099</v>
      </c>
      <c r="B596">
        <v>85.38864898681641</v>
      </c>
    </row>
    <row r="597" spans="1:2">
      <c r="A597">
        <v>79.76949999999999</v>
      </c>
      <c r="B597">
        <v>79.38245391845703</v>
      </c>
    </row>
    <row r="598" spans="1:2">
      <c r="A598">
        <v>88.46429999999999</v>
      </c>
      <c r="B598">
        <v>85.70288848876953</v>
      </c>
    </row>
    <row r="599" spans="1:2">
      <c r="A599">
        <v>80.6161</v>
      </c>
      <c r="B599">
        <v>78.87171936035156</v>
      </c>
    </row>
    <row r="600" spans="1:2">
      <c r="A600">
        <v>54.0652</v>
      </c>
      <c r="B600">
        <v>53.76568222045898</v>
      </c>
    </row>
    <row r="601" spans="1:2">
      <c r="A601">
        <v>83.7315</v>
      </c>
      <c r="B601">
        <v>82.70257568359375</v>
      </c>
    </row>
    <row r="602" spans="1:2">
      <c r="A602">
        <v>45.6427</v>
      </c>
      <c r="B602">
        <v>43.22190093994141</v>
      </c>
    </row>
    <row r="603" spans="1:2">
      <c r="A603">
        <v>66.218</v>
      </c>
      <c r="B603">
        <v>66.38499450683594</v>
      </c>
    </row>
    <row r="604" spans="1:2">
      <c r="A604">
        <v>84.2531</v>
      </c>
      <c r="B604">
        <v>81.68527984619141</v>
      </c>
    </row>
    <row r="605" spans="1:2">
      <c r="A605">
        <v>45.0709</v>
      </c>
      <c r="B605">
        <v>46.54530715942383</v>
      </c>
    </row>
    <row r="606" spans="1:2">
      <c r="A606">
        <v>20.8515</v>
      </c>
      <c r="B606">
        <v>26.22891044616699</v>
      </c>
    </row>
    <row r="607" spans="1:2">
      <c r="A607">
        <v>63.9731</v>
      </c>
      <c r="B607">
        <v>66.56819152832031</v>
      </c>
    </row>
    <row r="608" spans="1:2">
      <c r="A608">
        <v>78.9178</v>
      </c>
      <c r="B608">
        <v>80.1539306640625</v>
      </c>
    </row>
    <row r="609" spans="1:2">
      <c r="A609">
        <v>85.9156</v>
      </c>
      <c r="B609">
        <v>83.14558410644531</v>
      </c>
    </row>
    <row r="610" spans="1:2">
      <c r="A610">
        <v>80.64360000000001</v>
      </c>
      <c r="B610">
        <v>79.751708984375</v>
      </c>
    </row>
    <row r="611" spans="1:2">
      <c r="A611">
        <v>84.25490000000001</v>
      </c>
      <c r="B611">
        <v>85.45166015625</v>
      </c>
    </row>
    <row r="612" spans="1:2">
      <c r="A612">
        <v>77.6313</v>
      </c>
      <c r="B612">
        <v>76.56758117675781</v>
      </c>
    </row>
    <row r="613" spans="1:2">
      <c r="A613">
        <v>51.6751</v>
      </c>
      <c r="B613">
        <v>52.86356353759766</v>
      </c>
    </row>
    <row r="614" spans="1:2">
      <c r="A614">
        <v>93.8629</v>
      </c>
      <c r="B614">
        <v>94.68923950195312</v>
      </c>
    </row>
    <row r="615" spans="1:2">
      <c r="A615">
        <v>82.6251</v>
      </c>
      <c r="B615">
        <v>79.51894378662109</v>
      </c>
    </row>
    <row r="616" spans="1:2">
      <c r="A616">
        <v>89.2097</v>
      </c>
      <c r="B616">
        <v>92.1923828125</v>
      </c>
    </row>
    <row r="617" spans="1:2">
      <c r="A617">
        <v>95.4796</v>
      </c>
      <c r="B617">
        <v>94.26750183105469</v>
      </c>
    </row>
    <row r="618" spans="1:2">
      <c r="A618">
        <v>82.45740000000001</v>
      </c>
      <c r="B618">
        <v>76.51565551757812</v>
      </c>
    </row>
    <row r="619" spans="1:2">
      <c r="A619">
        <v>78.23419999999999</v>
      </c>
      <c r="B619">
        <v>76.74227905273438</v>
      </c>
    </row>
    <row r="620" spans="1:2">
      <c r="A620">
        <v>74.0758</v>
      </c>
      <c r="B620">
        <v>75.91632080078125</v>
      </c>
    </row>
    <row r="621" spans="1:2">
      <c r="A621">
        <v>65.0025</v>
      </c>
      <c r="B621">
        <v>64.42443084716797</v>
      </c>
    </row>
    <row r="622" spans="1:2">
      <c r="A622">
        <v>58.1065</v>
      </c>
      <c r="B622">
        <v>58.45903778076172</v>
      </c>
    </row>
    <row r="623" spans="1:2">
      <c r="A623">
        <v>90.2206</v>
      </c>
      <c r="B623">
        <v>92.60411834716797</v>
      </c>
    </row>
    <row r="624" spans="1:2">
      <c r="A624">
        <v>66.3344</v>
      </c>
      <c r="B624">
        <v>64.65897369384766</v>
      </c>
    </row>
    <row r="625" spans="1:2">
      <c r="A625">
        <v>79.23520000000001</v>
      </c>
      <c r="B625">
        <v>78.46067810058594</v>
      </c>
    </row>
    <row r="626" spans="1:2">
      <c r="A626">
        <v>68.52419999999999</v>
      </c>
      <c r="B626">
        <v>68.86593627929688</v>
      </c>
    </row>
    <row r="627" spans="1:2">
      <c r="A627">
        <v>43.9847</v>
      </c>
      <c r="B627">
        <v>42.5263671875</v>
      </c>
    </row>
    <row r="628" spans="1:2">
      <c r="A628">
        <v>38.67619999999999</v>
      </c>
      <c r="B628">
        <v>39.07342910766602</v>
      </c>
    </row>
    <row r="629" spans="1:2">
      <c r="A629">
        <v>89.1469</v>
      </c>
      <c r="B629">
        <v>90.82881927490234</v>
      </c>
    </row>
    <row r="630" spans="1:2">
      <c r="A630">
        <v>78.33280000000001</v>
      </c>
      <c r="B630">
        <v>81.22432708740234</v>
      </c>
    </row>
    <row r="631" spans="1:2">
      <c r="A631">
        <v>49.9828</v>
      </c>
      <c r="B631">
        <v>51.54678344726562</v>
      </c>
    </row>
    <row r="632" spans="1:2">
      <c r="A632">
        <v>86.5171</v>
      </c>
      <c r="B632">
        <v>88.85792541503906</v>
      </c>
    </row>
    <row r="633" spans="1:2">
      <c r="A633">
        <v>64.7341</v>
      </c>
      <c r="B633">
        <v>64.00759124755859</v>
      </c>
    </row>
    <row r="634" spans="1:2">
      <c r="A634">
        <v>58.153</v>
      </c>
      <c r="B634">
        <v>56.16388320922852</v>
      </c>
    </row>
    <row r="635" spans="1:2">
      <c r="A635">
        <v>62.9976</v>
      </c>
      <c r="B635">
        <v>62.30244064331055</v>
      </c>
    </row>
    <row r="636" spans="1:2">
      <c r="A636">
        <v>41.2836</v>
      </c>
      <c r="B636">
        <v>40.72770690917969</v>
      </c>
    </row>
    <row r="637" spans="1:2">
      <c r="A637">
        <v>93.7432</v>
      </c>
      <c r="B637">
        <v>90.62357330322266</v>
      </c>
    </row>
    <row r="638" spans="1:2">
      <c r="A638">
        <v>64.37009999999998</v>
      </c>
      <c r="B638">
        <v>66.27692413330078</v>
      </c>
    </row>
    <row r="639" spans="1:2">
      <c r="A639">
        <v>73.4062</v>
      </c>
      <c r="B639">
        <v>70.23796081542969</v>
      </c>
    </row>
    <row r="640" spans="1:2">
      <c r="A640">
        <v>35.7498</v>
      </c>
      <c r="B640">
        <v>38.43952941894531</v>
      </c>
    </row>
    <row r="641" spans="1:2">
      <c r="A641">
        <v>48.1896</v>
      </c>
      <c r="B641">
        <v>45.82999801635742</v>
      </c>
    </row>
    <row r="642" spans="1:2">
      <c r="A642">
        <v>89.1951</v>
      </c>
      <c r="B642">
        <v>90.19493865966797</v>
      </c>
    </row>
    <row r="643" spans="1:2">
      <c r="A643">
        <v>30.425</v>
      </c>
      <c r="B643">
        <v>28.6776123046875</v>
      </c>
    </row>
    <row r="644" spans="1:2">
      <c r="A644">
        <v>91.6348</v>
      </c>
      <c r="B644">
        <v>89.80376434326172</v>
      </c>
    </row>
    <row r="645" spans="1:2">
      <c r="A645">
        <v>77.1618</v>
      </c>
      <c r="B645">
        <v>77.91847991943359</v>
      </c>
    </row>
    <row r="646" spans="1:2">
      <c r="A646">
        <v>67.4503</v>
      </c>
      <c r="B646">
        <v>67.52784729003906</v>
      </c>
    </row>
    <row r="647" spans="1:2">
      <c r="A647">
        <v>96.1532</v>
      </c>
      <c r="B647">
        <v>92.32451629638672</v>
      </c>
    </row>
    <row r="648" spans="1:2">
      <c r="A648">
        <v>81.41840000000001</v>
      </c>
      <c r="B648">
        <v>83.97236633300781</v>
      </c>
    </row>
    <row r="649" spans="1:2">
      <c r="A649">
        <v>22.8271</v>
      </c>
      <c r="B649">
        <v>23.24357986450195</v>
      </c>
    </row>
    <row r="650" spans="1:2">
      <c r="A650">
        <v>86.16759999999999</v>
      </c>
      <c r="B650">
        <v>85.52832794189453</v>
      </c>
    </row>
    <row r="651" spans="1:2">
      <c r="A651">
        <v>79.2936</v>
      </c>
      <c r="B651">
        <v>78.98450469970703</v>
      </c>
    </row>
    <row r="652" spans="1:2">
      <c r="A652">
        <v>79.1011</v>
      </c>
      <c r="B652">
        <v>79.97756958007812</v>
      </c>
    </row>
    <row r="653" spans="1:2">
      <c r="A653">
        <v>61.26709999999999</v>
      </c>
      <c r="B653">
        <v>66.232421875</v>
      </c>
    </row>
    <row r="654" spans="1:2">
      <c r="A654">
        <v>87.7539</v>
      </c>
      <c r="B654">
        <v>86.26315307617188</v>
      </c>
    </row>
    <row r="655" spans="1:2">
      <c r="A655">
        <v>78.6687</v>
      </c>
      <c r="B655">
        <v>79.89149475097656</v>
      </c>
    </row>
    <row r="656" spans="1:2">
      <c r="A656">
        <v>75.6932</v>
      </c>
      <c r="B656">
        <v>75.38593292236328</v>
      </c>
    </row>
    <row r="657" spans="1:2">
      <c r="A657">
        <v>86.10429999999999</v>
      </c>
      <c r="B657">
        <v>84.75025939941406</v>
      </c>
    </row>
    <row r="658" spans="1:2">
      <c r="A658">
        <v>61.68730000000001</v>
      </c>
      <c r="B658">
        <v>57.39302062988281</v>
      </c>
    </row>
    <row r="659" spans="1:2">
      <c r="A659">
        <v>87.4682</v>
      </c>
      <c r="B659">
        <v>90.89250946044922</v>
      </c>
    </row>
    <row r="660" spans="1:2">
      <c r="A660">
        <v>40.2722</v>
      </c>
      <c r="B660">
        <v>41.28360748291016</v>
      </c>
    </row>
    <row r="661" spans="1:2">
      <c r="A661">
        <v>76.5864</v>
      </c>
      <c r="B661">
        <v>74.93875885009766</v>
      </c>
    </row>
    <row r="662" spans="1:2">
      <c r="A662">
        <v>78.6728</v>
      </c>
      <c r="B662">
        <v>78.14037322998047</v>
      </c>
    </row>
    <row r="663" spans="1:2">
      <c r="A663">
        <v>34.1694</v>
      </c>
      <c r="B663">
        <v>33.31258773803711</v>
      </c>
    </row>
    <row r="664" spans="1:2">
      <c r="A664">
        <v>65.66919999999999</v>
      </c>
      <c r="B664">
        <v>63.94761276245117</v>
      </c>
    </row>
    <row r="665" spans="1:2">
      <c r="A665">
        <v>38.5821</v>
      </c>
      <c r="B665">
        <v>40.1783447265625</v>
      </c>
    </row>
    <row r="666" spans="1:2">
      <c r="A666">
        <v>78.1585</v>
      </c>
      <c r="B666">
        <v>76.18612670898438</v>
      </c>
    </row>
    <row r="667" spans="1:2">
      <c r="A667">
        <v>68.3942</v>
      </c>
      <c r="B667">
        <v>72.1060791015625</v>
      </c>
    </row>
    <row r="668" spans="1:2">
      <c r="A668">
        <v>89.5968</v>
      </c>
      <c r="B668">
        <v>93.75687408447266</v>
      </c>
    </row>
    <row r="669" spans="1:2">
      <c r="A669">
        <v>79.2242</v>
      </c>
      <c r="B669">
        <v>81.56175994873047</v>
      </c>
    </row>
    <row r="670" spans="1:2">
      <c r="A670">
        <v>45.1408</v>
      </c>
      <c r="B670">
        <v>46.87715530395508</v>
      </c>
    </row>
    <row r="671" spans="1:2">
      <c r="A671">
        <v>77.1399</v>
      </c>
      <c r="B671">
        <v>79.82365417480469</v>
      </c>
    </row>
    <row r="672" spans="1:2">
      <c r="A672">
        <v>87.1584</v>
      </c>
      <c r="B672">
        <v>83.62882232666016</v>
      </c>
    </row>
    <row r="673" spans="1:2">
      <c r="A673">
        <v>96.6797</v>
      </c>
      <c r="B673">
        <v>94.06748962402344</v>
      </c>
    </row>
    <row r="674" spans="1:2">
      <c r="A674">
        <v>60.9758</v>
      </c>
      <c r="B674">
        <v>60.62402725219727</v>
      </c>
    </row>
    <row r="675" spans="1:2">
      <c r="A675">
        <v>56.0967</v>
      </c>
      <c r="B675">
        <v>58.29983901977539</v>
      </c>
    </row>
    <row r="676" spans="1:2">
      <c r="A676">
        <v>69.992</v>
      </c>
      <c r="B676">
        <v>74.79322814941406</v>
      </c>
    </row>
    <row r="677" spans="1:2">
      <c r="A677">
        <v>74.83580000000001</v>
      </c>
      <c r="B677">
        <v>77.31519317626953</v>
      </c>
    </row>
    <row r="678" spans="1:2">
      <c r="A678">
        <v>77.3552</v>
      </c>
      <c r="B678">
        <v>77.02951049804688</v>
      </c>
    </row>
    <row r="679" spans="1:2">
      <c r="A679">
        <v>81.0385</v>
      </c>
      <c r="B679">
        <v>79.11013793945312</v>
      </c>
    </row>
    <row r="680" spans="1:2">
      <c r="A680">
        <v>64.51609999999999</v>
      </c>
      <c r="B680">
        <v>65.72477722167969</v>
      </c>
    </row>
    <row r="681" spans="1:2">
      <c r="A681">
        <v>48.1591</v>
      </c>
      <c r="B681">
        <v>50.14479064941406</v>
      </c>
    </row>
    <row r="682" spans="1:2">
      <c r="A682">
        <v>79.3276</v>
      </c>
      <c r="B682">
        <v>77.51321411132812</v>
      </c>
    </row>
    <row r="683" spans="1:2">
      <c r="A683">
        <v>72.94540000000001</v>
      </c>
      <c r="B683">
        <v>73.65152740478516</v>
      </c>
    </row>
    <row r="684" spans="1:2">
      <c r="A684">
        <v>85.23220000000001</v>
      </c>
      <c r="B684">
        <v>84.947509765625</v>
      </c>
    </row>
    <row r="685" spans="1:2">
      <c r="A685">
        <v>77.0154</v>
      </c>
      <c r="B685">
        <v>75.51399230957031</v>
      </c>
    </row>
    <row r="686" spans="1:2">
      <c r="A686">
        <v>79.64190000000001</v>
      </c>
      <c r="B686">
        <v>80.40735626220703</v>
      </c>
    </row>
    <row r="687" spans="1:2">
      <c r="A687">
        <v>82.8704</v>
      </c>
      <c r="B687">
        <v>79.81343841552734</v>
      </c>
    </row>
    <row r="688" spans="1:2">
      <c r="A688">
        <v>60.53999999999999</v>
      </c>
      <c r="B688">
        <v>62.91627883911133</v>
      </c>
    </row>
    <row r="689" spans="1:2">
      <c r="A689">
        <v>50.9925</v>
      </c>
      <c r="B689">
        <v>50.5839958190918</v>
      </c>
    </row>
    <row r="690" spans="1:2">
      <c r="A690">
        <v>75.89499999999998</v>
      </c>
      <c r="B690">
        <v>73.78094482421875</v>
      </c>
    </row>
    <row r="691" spans="1:2">
      <c r="A691">
        <v>84.51300000000001</v>
      </c>
      <c r="B691">
        <v>85.44425201416016</v>
      </c>
    </row>
    <row r="692" spans="1:2">
      <c r="A692">
        <v>78.6063</v>
      </c>
      <c r="B692">
        <v>77.4827880859375</v>
      </c>
    </row>
    <row r="693" spans="1:2">
      <c r="A693">
        <v>77.91540000000001</v>
      </c>
      <c r="B693">
        <v>73.17973327636719</v>
      </c>
    </row>
    <row r="694" spans="1:2">
      <c r="A694">
        <v>92.53</v>
      </c>
      <c r="B694">
        <v>93.03770446777344</v>
      </c>
    </row>
    <row r="695" spans="1:2">
      <c r="A695">
        <v>86.1326</v>
      </c>
      <c r="B695">
        <v>85.69760894775391</v>
      </c>
    </row>
    <row r="696" spans="1:2">
      <c r="A696">
        <v>39.2359</v>
      </c>
      <c r="B696">
        <v>38.42032241821289</v>
      </c>
    </row>
    <row r="697" spans="1:2">
      <c r="A697">
        <v>88.85550000000001</v>
      </c>
      <c r="B697">
        <v>88.93157958984375</v>
      </c>
    </row>
    <row r="698" spans="1:2">
      <c r="A698">
        <v>83.2782</v>
      </c>
      <c r="B698">
        <v>81.27526092529297</v>
      </c>
    </row>
    <row r="699" spans="1:2">
      <c r="A699">
        <v>79.0369</v>
      </c>
      <c r="B699">
        <v>79.07331085205078</v>
      </c>
    </row>
    <row r="700" spans="1:2">
      <c r="A700">
        <v>76.633</v>
      </c>
      <c r="B700">
        <v>75.36495971679688</v>
      </c>
    </row>
    <row r="701" spans="1:2">
      <c r="A701">
        <v>69.63339999999999</v>
      </c>
      <c r="B701">
        <v>72.05800628662109</v>
      </c>
    </row>
    <row r="702" spans="1:2">
      <c r="A702">
        <v>91.6168</v>
      </c>
      <c r="B702">
        <v>91.38548278808594</v>
      </c>
    </row>
    <row r="703" spans="1:2">
      <c r="A703">
        <v>92.16540000000001</v>
      </c>
      <c r="B703">
        <v>93.4302978515625</v>
      </c>
    </row>
    <row r="704" spans="1:2">
      <c r="A704">
        <v>90.8289</v>
      </c>
      <c r="B704">
        <v>90.29218292236328</v>
      </c>
    </row>
    <row r="705" spans="1:2">
      <c r="A705">
        <v>49.4016</v>
      </c>
      <c r="B705">
        <v>48.60166549682617</v>
      </c>
    </row>
    <row r="706" spans="1:2">
      <c r="A706">
        <v>43.57429999999999</v>
      </c>
      <c r="B706">
        <v>43.67756652832031</v>
      </c>
    </row>
    <row r="707" spans="1:2">
      <c r="A707">
        <v>75.99829999999999</v>
      </c>
      <c r="B707">
        <v>73.62206268310547</v>
      </c>
    </row>
    <row r="708" spans="1:2">
      <c r="A708">
        <v>78.24630000000001</v>
      </c>
      <c r="B708">
        <v>81.00428009033203</v>
      </c>
    </row>
    <row r="709" spans="1:2">
      <c r="A709">
        <v>76.6634</v>
      </c>
      <c r="B709">
        <v>75.12006378173828</v>
      </c>
    </row>
    <row r="710" spans="1:2">
      <c r="A710">
        <v>63.7405</v>
      </c>
      <c r="B710">
        <v>67.487548828125</v>
      </c>
    </row>
    <row r="711" spans="1:2">
      <c r="A711">
        <v>63.8708</v>
      </c>
      <c r="B711">
        <v>62.58131790161133</v>
      </c>
    </row>
    <row r="712" spans="1:2">
      <c r="A712">
        <v>79.1046</v>
      </c>
      <c r="B712">
        <v>77.86483764648438</v>
      </c>
    </row>
    <row r="713" spans="1:2">
      <c r="A713">
        <v>80.7991</v>
      </c>
      <c r="B713">
        <v>77.59930419921875</v>
      </c>
    </row>
    <row r="714" spans="1:2">
      <c r="A714">
        <v>79.2325</v>
      </c>
      <c r="B714">
        <v>79.66075134277344</v>
      </c>
    </row>
    <row r="715" spans="1:2">
      <c r="A715">
        <v>48.0021</v>
      </c>
      <c r="B715">
        <v>45.16215133666992</v>
      </c>
    </row>
    <row r="716" spans="1:2">
      <c r="A716">
        <v>55.0361</v>
      </c>
      <c r="B716">
        <v>53.39732360839844</v>
      </c>
    </row>
    <row r="717" spans="1:2">
      <c r="A717">
        <v>37.8027</v>
      </c>
      <c r="B717">
        <v>37.97354507446289</v>
      </c>
    </row>
    <row r="718" spans="1:2">
      <c r="A718">
        <v>76.40169999999999</v>
      </c>
      <c r="B718">
        <v>73.11737823486328</v>
      </c>
    </row>
    <row r="719" spans="1:2">
      <c r="A719">
        <v>88.0245</v>
      </c>
      <c r="B719">
        <v>89.25126647949219</v>
      </c>
    </row>
    <row r="720" spans="1:2">
      <c r="A720">
        <v>49.614</v>
      </c>
      <c r="B720">
        <v>48.76114273071289</v>
      </c>
    </row>
    <row r="721" spans="1:2">
      <c r="A721">
        <v>81.7625</v>
      </c>
      <c r="B721">
        <v>79.96567535400391</v>
      </c>
    </row>
    <row r="722" spans="1:2">
      <c r="A722">
        <v>75.24679999999999</v>
      </c>
      <c r="B722">
        <v>73.55634307861328</v>
      </c>
    </row>
    <row r="723" spans="1:2">
      <c r="A723">
        <v>41.7662</v>
      </c>
      <c r="B723">
        <v>45.7917594909668</v>
      </c>
    </row>
    <row r="724" spans="1:2">
      <c r="A724">
        <v>43.2627</v>
      </c>
      <c r="B724">
        <v>37.52745056152344</v>
      </c>
    </row>
    <row r="725" spans="1:2">
      <c r="A725">
        <v>83.72150000000001</v>
      </c>
      <c r="B725">
        <v>84.51487731933594</v>
      </c>
    </row>
    <row r="726" spans="1:2">
      <c r="A726">
        <v>51.6883</v>
      </c>
      <c r="B726">
        <v>51.65887832641602</v>
      </c>
    </row>
    <row r="727" spans="1:2">
      <c r="A727">
        <v>78.00230000000001</v>
      </c>
      <c r="B727">
        <v>77.78734588623047</v>
      </c>
    </row>
    <row r="728" spans="1:2">
      <c r="A728">
        <v>47.2238</v>
      </c>
      <c r="B728">
        <v>45.20458221435547</v>
      </c>
    </row>
    <row r="729" spans="1:2">
      <c r="A729">
        <v>40.2104</v>
      </c>
      <c r="B729">
        <v>35.71760177612305</v>
      </c>
    </row>
    <row r="730" spans="1:2">
      <c r="A730">
        <v>75.8604</v>
      </c>
      <c r="B730">
        <v>75.56604766845703</v>
      </c>
    </row>
    <row r="731" spans="1:2">
      <c r="A731">
        <v>97.84480000000001</v>
      </c>
      <c r="B731">
        <v>99.14161682128906</v>
      </c>
    </row>
    <row r="732" spans="1:2">
      <c r="A732">
        <v>74.65199999999999</v>
      </c>
      <c r="B732">
        <v>79.75318145751953</v>
      </c>
    </row>
    <row r="733" spans="1:2">
      <c r="A733">
        <v>65.1336</v>
      </c>
      <c r="B733">
        <v>66.75940704345703</v>
      </c>
    </row>
    <row r="734" spans="1:2">
      <c r="A734">
        <v>31.3842</v>
      </c>
      <c r="B734">
        <v>33.21325302124023</v>
      </c>
    </row>
    <row r="735" spans="1:2">
      <c r="A735">
        <v>70.93229999999998</v>
      </c>
      <c r="B735">
        <v>71.25493621826172</v>
      </c>
    </row>
    <row r="736" spans="1:2">
      <c r="A736">
        <v>73.71359999999999</v>
      </c>
      <c r="B736">
        <v>72.54335021972656</v>
      </c>
    </row>
    <row r="737" spans="1:2">
      <c r="A737">
        <v>67.0612</v>
      </c>
      <c r="B737">
        <v>66.03614807128906</v>
      </c>
    </row>
    <row r="738" spans="1:2">
      <c r="A738">
        <v>78.03739999999999</v>
      </c>
      <c r="B738">
        <v>78.27033233642578</v>
      </c>
    </row>
    <row r="739" spans="1:2">
      <c r="A739">
        <v>87.28440000000001</v>
      </c>
      <c r="B739">
        <v>86.81150054931641</v>
      </c>
    </row>
    <row r="740" spans="1:2">
      <c r="A740">
        <v>44.239</v>
      </c>
      <c r="B740">
        <v>45.69593811035156</v>
      </c>
    </row>
    <row r="741" spans="1:2">
      <c r="A741">
        <v>76.8698</v>
      </c>
      <c r="B741">
        <v>73.64962768554688</v>
      </c>
    </row>
    <row r="742" spans="1:2">
      <c r="A742">
        <v>73.4808</v>
      </c>
      <c r="B742">
        <v>70.31186676025391</v>
      </c>
    </row>
    <row r="743" spans="1:2">
      <c r="A743">
        <v>54.9659</v>
      </c>
      <c r="B743">
        <v>55.63504028320312</v>
      </c>
    </row>
    <row r="744" spans="1:2">
      <c r="A744">
        <v>65.0673</v>
      </c>
      <c r="B744">
        <v>64.77616119384766</v>
      </c>
    </row>
    <row r="745" spans="1:2">
      <c r="A745">
        <v>60.5747</v>
      </c>
      <c r="B745">
        <v>56.9296760559082</v>
      </c>
    </row>
    <row r="746" spans="1:2">
      <c r="A746">
        <v>82.5671</v>
      </c>
      <c r="B746">
        <v>81.75014495849609</v>
      </c>
    </row>
    <row r="747" spans="1:2">
      <c r="A747">
        <v>41.8122</v>
      </c>
      <c r="B747">
        <v>38.76218795776367</v>
      </c>
    </row>
    <row r="748" spans="1:2">
      <c r="A748">
        <v>46.8257</v>
      </c>
      <c r="B748">
        <v>40.12534713745117</v>
      </c>
    </row>
    <row r="749" spans="1:2">
      <c r="A749">
        <v>64.8961</v>
      </c>
      <c r="B749">
        <v>64.78086853027344</v>
      </c>
    </row>
    <row r="750" spans="1:2">
      <c r="A750">
        <v>49.2513</v>
      </c>
      <c r="B750">
        <v>46.12632751464844</v>
      </c>
    </row>
    <row r="751" spans="1:2">
      <c r="A751">
        <v>49.3863</v>
      </c>
      <c r="B751">
        <v>49.44576644897461</v>
      </c>
    </row>
    <row r="752" spans="1:2">
      <c r="A752">
        <v>86.1414</v>
      </c>
      <c r="B752">
        <v>85.93115997314453</v>
      </c>
    </row>
    <row r="753" spans="1:2">
      <c r="A753">
        <v>80.06480000000001</v>
      </c>
      <c r="B753">
        <v>78.36170196533203</v>
      </c>
    </row>
    <row r="754" spans="1:2">
      <c r="A754">
        <v>77.73789999999998</v>
      </c>
      <c r="B754">
        <v>76.50875854492188</v>
      </c>
    </row>
    <row r="755" spans="1:2">
      <c r="A755">
        <v>70.9269</v>
      </c>
      <c r="B755">
        <v>69.90036010742188</v>
      </c>
    </row>
    <row r="756" spans="1:2">
      <c r="A756">
        <v>56.2352</v>
      </c>
      <c r="B756">
        <v>60.18864822387695</v>
      </c>
    </row>
    <row r="757" spans="1:2">
      <c r="A757">
        <v>74.12949999999999</v>
      </c>
      <c r="B757">
        <v>69.80935668945312</v>
      </c>
    </row>
    <row r="758" spans="1:2">
      <c r="A758">
        <v>65.82089999999999</v>
      </c>
      <c r="B758">
        <v>67.46826934814453</v>
      </c>
    </row>
    <row r="759" spans="1:2">
      <c r="A759">
        <v>84.4682</v>
      </c>
      <c r="B759">
        <v>82.80959320068359</v>
      </c>
    </row>
    <row r="760" spans="1:2">
      <c r="A760">
        <v>73.89660000000001</v>
      </c>
      <c r="B760">
        <v>69.05066680908203</v>
      </c>
    </row>
    <row r="761" spans="1:2">
      <c r="A761">
        <v>54.123</v>
      </c>
      <c r="B761">
        <v>54.89181900024414</v>
      </c>
    </row>
    <row r="762" spans="1:2">
      <c r="A762">
        <v>78.20310000000001</v>
      </c>
      <c r="B762">
        <v>79.28011322021484</v>
      </c>
    </row>
    <row r="763" spans="1:2">
      <c r="A763">
        <v>97.87130000000001</v>
      </c>
      <c r="B763">
        <v>94.24967956542969</v>
      </c>
    </row>
    <row r="764" spans="1:2">
      <c r="A764">
        <v>57.7022</v>
      </c>
      <c r="B764">
        <v>57.30241012573242</v>
      </c>
    </row>
    <row r="765" spans="1:2">
      <c r="A765">
        <v>79.9902</v>
      </c>
      <c r="B765">
        <v>78.85715484619141</v>
      </c>
    </row>
    <row r="766" spans="1:2">
      <c r="A766">
        <v>77.9713</v>
      </c>
      <c r="B766">
        <v>76.87602996826172</v>
      </c>
    </row>
    <row r="767" spans="1:2">
      <c r="A767">
        <v>69.23650000000001</v>
      </c>
      <c r="B767">
        <v>73.94512176513672</v>
      </c>
    </row>
    <row r="768" spans="1:2">
      <c r="A768">
        <v>35.5594</v>
      </c>
      <c r="B768">
        <v>35.44163131713867</v>
      </c>
    </row>
    <row r="769" spans="1:2">
      <c r="A769">
        <v>83.42440000000001</v>
      </c>
      <c r="B769">
        <v>82.96212768554688</v>
      </c>
    </row>
    <row r="770" spans="1:2">
      <c r="A770">
        <v>86.6079</v>
      </c>
      <c r="B770">
        <v>81.71668243408203</v>
      </c>
    </row>
    <row r="771" spans="1:2">
      <c r="A771">
        <v>83.6275</v>
      </c>
      <c r="B771">
        <v>83.2384033203125</v>
      </c>
    </row>
    <row r="772" spans="1:2">
      <c r="A772">
        <v>88.28830000000001</v>
      </c>
      <c r="B772">
        <v>90.48078918457031</v>
      </c>
    </row>
    <row r="773" spans="1:2">
      <c r="A773">
        <v>64.9267</v>
      </c>
      <c r="B773">
        <v>68.59637451171875</v>
      </c>
    </row>
    <row r="774" spans="1:2">
      <c r="A774">
        <v>47.558</v>
      </c>
      <c r="B774">
        <v>44.01770401000977</v>
      </c>
    </row>
    <row r="775" spans="1:2">
      <c r="A775">
        <v>86.748</v>
      </c>
      <c r="B775">
        <v>86.52102661132812</v>
      </c>
    </row>
    <row r="776" spans="1:2">
      <c r="A776">
        <v>38.6338</v>
      </c>
      <c r="B776">
        <v>34.429443359375</v>
      </c>
    </row>
    <row r="777" spans="1:2">
      <c r="A777">
        <v>63.42309999999999</v>
      </c>
      <c r="B777">
        <v>67.67399597167969</v>
      </c>
    </row>
    <row r="778" spans="1:2">
      <c r="A778">
        <v>87.0142</v>
      </c>
      <c r="B778">
        <v>85.28227996826172</v>
      </c>
    </row>
    <row r="779" spans="1:2">
      <c r="A779">
        <v>75.8053</v>
      </c>
      <c r="B779">
        <v>75.13261413574219</v>
      </c>
    </row>
    <row r="780" spans="1:2">
      <c r="A780">
        <v>78.74850000000001</v>
      </c>
      <c r="B780">
        <v>76.19809722900391</v>
      </c>
    </row>
    <row r="781" spans="1:2">
      <c r="A781">
        <v>42.73</v>
      </c>
      <c r="B781">
        <v>40.81290054321289</v>
      </c>
    </row>
    <row r="782" spans="1:2">
      <c r="A782">
        <v>68.86759999999998</v>
      </c>
      <c r="B782">
        <v>71.23366546630859</v>
      </c>
    </row>
    <row r="783" spans="1:2">
      <c r="A783">
        <v>70.2323</v>
      </c>
      <c r="B783">
        <v>66.22006225585938</v>
      </c>
    </row>
    <row r="784" spans="1:2">
      <c r="A784">
        <v>97.3999</v>
      </c>
      <c r="B784">
        <v>96.5263671875</v>
      </c>
    </row>
    <row r="785" spans="1:2">
      <c r="A785">
        <v>74.7077</v>
      </c>
      <c r="B785">
        <v>74.09944152832031</v>
      </c>
    </row>
    <row r="786" spans="1:2">
      <c r="A786">
        <v>87.62779999999999</v>
      </c>
      <c r="B786">
        <v>87.19211578369141</v>
      </c>
    </row>
    <row r="787" spans="1:2">
      <c r="A787">
        <v>67.9751</v>
      </c>
      <c r="B787">
        <v>63.68500137329102</v>
      </c>
    </row>
    <row r="788" spans="1:2">
      <c r="A788">
        <v>25.1686</v>
      </c>
      <c r="B788">
        <v>30.34072494506836</v>
      </c>
    </row>
    <row r="789" spans="1:2">
      <c r="A789">
        <v>79.9502</v>
      </c>
      <c r="B789">
        <v>79.10971069335938</v>
      </c>
    </row>
    <row r="790" spans="1:2">
      <c r="A790">
        <v>53.4093</v>
      </c>
      <c r="B790">
        <v>53.26869583129883</v>
      </c>
    </row>
    <row r="791" spans="1:2">
      <c r="A791">
        <v>94.77500000000001</v>
      </c>
      <c r="B791">
        <v>96.65415191650391</v>
      </c>
    </row>
    <row r="792" spans="1:2">
      <c r="A792">
        <v>43.4205</v>
      </c>
      <c r="B792">
        <v>46.39675521850586</v>
      </c>
    </row>
    <row r="793" spans="1:2">
      <c r="A793">
        <v>80.92149999999999</v>
      </c>
      <c r="B793">
        <v>79.96118927001953</v>
      </c>
    </row>
    <row r="794" spans="1:2">
      <c r="A794">
        <v>76.422</v>
      </c>
      <c r="B794">
        <v>77.33133697509766</v>
      </c>
    </row>
    <row r="795" spans="1:2">
      <c r="A795">
        <v>83.7534</v>
      </c>
      <c r="B795">
        <v>81.54080963134766</v>
      </c>
    </row>
    <row r="796" spans="1:2">
      <c r="A796">
        <v>79.9704</v>
      </c>
      <c r="B796">
        <v>79.35366058349609</v>
      </c>
    </row>
    <row r="797" spans="1:2">
      <c r="A797">
        <v>57.9407</v>
      </c>
      <c r="B797">
        <v>53.8475341796875</v>
      </c>
    </row>
    <row r="798" spans="1:2">
      <c r="A798">
        <v>75.68989999999999</v>
      </c>
      <c r="B798">
        <v>71.63652801513672</v>
      </c>
    </row>
    <row r="799" spans="1:2">
      <c r="A799">
        <v>62.5634</v>
      </c>
      <c r="B799">
        <v>63.69725799560547</v>
      </c>
    </row>
    <row r="800" spans="1:2">
      <c r="A800">
        <v>40.5626</v>
      </c>
      <c r="B800">
        <v>42.53945541381836</v>
      </c>
    </row>
    <row r="801" spans="1:2">
      <c r="A801">
        <v>64.3199</v>
      </c>
      <c r="B801">
        <v>62.92697906494141</v>
      </c>
    </row>
    <row r="802" spans="1:2">
      <c r="A802">
        <v>77.54340000000001</v>
      </c>
      <c r="B802">
        <v>77.49238586425781</v>
      </c>
    </row>
    <row r="803" spans="1:2">
      <c r="A803">
        <v>80.9222</v>
      </c>
      <c r="B803">
        <v>82.17214202880859</v>
      </c>
    </row>
    <row r="804" spans="1:2">
      <c r="A804">
        <v>75.9316</v>
      </c>
      <c r="B804">
        <v>74.31105804443359</v>
      </c>
    </row>
    <row r="805" spans="1:2">
      <c r="A805">
        <v>29.3418</v>
      </c>
      <c r="B805">
        <v>32.40943145751953</v>
      </c>
    </row>
    <row r="806" spans="1:2">
      <c r="A806">
        <v>87.68729999999999</v>
      </c>
      <c r="B806">
        <v>87.25331115722656</v>
      </c>
    </row>
    <row r="807" spans="1:2">
      <c r="A807">
        <v>86.92230000000001</v>
      </c>
      <c r="B807">
        <v>87.28843688964844</v>
      </c>
    </row>
    <row r="808" spans="1:2">
      <c r="A808">
        <v>80.78740000000001</v>
      </c>
      <c r="B808">
        <v>81.6419677734375</v>
      </c>
    </row>
    <row r="809" spans="1:2">
      <c r="A809">
        <v>39.8759</v>
      </c>
      <c r="B809">
        <v>39.44879150390625</v>
      </c>
    </row>
    <row r="810" spans="1:2">
      <c r="A810">
        <v>15.5463</v>
      </c>
      <c r="B810">
        <v>15.24523258209229</v>
      </c>
    </row>
    <row r="811" spans="1:2">
      <c r="A811">
        <v>82.7366</v>
      </c>
      <c r="B811">
        <v>84.54389953613281</v>
      </c>
    </row>
    <row r="812" spans="1:2">
      <c r="A812">
        <v>62.8993</v>
      </c>
      <c r="B812">
        <v>65.34963226318359</v>
      </c>
    </row>
    <row r="813" spans="1:2">
      <c r="A813">
        <v>55.2541</v>
      </c>
      <c r="B813">
        <v>56.80195617675781</v>
      </c>
    </row>
    <row r="814" spans="1:2">
      <c r="A814">
        <v>89.6816</v>
      </c>
      <c r="B814">
        <v>86.61898040771484</v>
      </c>
    </row>
    <row r="815" spans="1:2">
      <c r="A815">
        <v>60.7117</v>
      </c>
      <c r="B815">
        <v>59.18854141235352</v>
      </c>
    </row>
    <row r="816" spans="1:2">
      <c r="A816">
        <v>77.80589999999999</v>
      </c>
      <c r="B816">
        <v>78.79429626464844</v>
      </c>
    </row>
    <row r="817" spans="1:2">
      <c r="A817">
        <v>76.32149999999999</v>
      </c>
      <c r="B817">
        <v>76.09725952148438</v>
      </c>
    </row>
    <row r="818" spans="1:2">
      <c r="A818">
        <v>61.5283</v>
      </c>
      <c r="B818">
        <v>61.21766662597656</v>
      </c>
    </row>
    <row r="819" spans="1:2">
      <c r="A819">
        <v>66.12309999999999</v>
      </c>
      <c r="B819">
        <v>66.55426788330078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0.3054697513580322</v>
      </c>
      <c r="C2">
        <v>0.1676256209611893</v>
      </c>
      <c r="D2">
        <v>0.05302929133176804</v>
      </c>
      <c r="E2">
        <v>0.01974601857364178</v>
      </c>
    </row>
    <row r="3" spans="1:5">
      <c r="A3">
        <v>2</v>
      </c>
      <c r="B3">
        <v>0.1546294391155243</v>
      </c>
      <c r="C3">
        <v>0.1828645914793015</v>
      </c>
      <c r="D3">
        <v>0.01722068898379803</v>
      </c>
      <c r="E3">
        <v>0.02158119529485703</v>
      </c>
    </row>
    <row r="4" spans="1:5">
      <c r="A4">
        <v>3</v>
      </c>
      <c r="B4">
        <v>0.1383353024721146</v>
      </c>
      <c r="C4">
        <v>0.1684693396091461</v>
      </c>
      <c r="D4">
        <v>0.01417323108762503</v>
      </c>
      <c r="E4">
        <v>0.01855713874101639</v>
      </c>
    </row>
    <row r="5" spans="1:5">
      <c r="A5">
        <v>4</v>
      </c>
      <c r="B5">
        <v>0.1278372406959534</v>
      </c>
      <c r="C5">
        <v>0.1591556966304779</v>
      </c>
      <c r="D5">
        <v>0.01238441932946444</v>
      </c>
      <c r="E5">
        <v>0.01672766543924809</v>
      </c>
    </row>
    <row r="6" spans="1:5">
      <c r="A6">
        <v>5</v>
      </c>
      <c r="B6">
        <v>0.1176561564207077</v>
      </c>
      <c r="C6">
        <v>0.1496542543172836</v>
      </c>
      <c r="D6">
        <v>0.0108830351382494</v>
      </c>
      <c r="E6">
        <v>0.01505651418119669</v>
      </c>
    </row>
    <row r="7" spans="1:5">
      <c r="A7">
        <v>6</v>
      </c>
      <c r="B7">
        <v>0.1074506789445877</v>
      </c>
      <c r="C7">
        <v>0.1357753574848175</v>
      </c>
      <c r="D7">
        <v>0.009557208977639675</v>
      </c>
      <c r="E7">
        <v>0.0129199493676424</v>
      </c>
    </row>
    <row r="8" spans="1:5">
      <c r="A8">
        <v>7</v>
      </c>
      <c r="B8">
        <v>0.09806232154369354</v>
      </c>
      <c r="C8">
        <v>0.1228916570544243</v>
      </c>
      <c r="D8">
        <v>0.008452276699244976</v>
      </c>
      <c r="E8">
        <v>0.01112755108624697</v>
      </c>
    </row>
    <row r="9" spans="1:5">
      <c r="A9">
        <v>8</v>
      </c>
      <c r="B9">
        <v>0.09155072271823883</v>
      </c>
      <c r="C9">
        <v>0.1195085570216179</v>
      </c>
      <c r="D9">
        <v>0.007718946784734726</v>
      </c>
      <c r="E9">
        <v>0.01061061304062605</v>
      </c>
    </row>
    <row r="10" spans="1:5">
      <c r="A10">
        <v>9</v>
      </c>
      <c r="B10">
        <v>0.0875694677233696</v>
      </c>
      <c r="C10">
        <v>0.1173766925930977</v>
      </c>
      <c r="D10">
        <v>0.007261285558342934</v>
      </c>
      <c r="E10">
        <v>0.01026467699557543</v>
      </c>
    </row>
    <row r="11" spans="1:5">
      <c r="A11">
        <v>10</v>
      </c>
      <c r="B11">
        <v>0.08497706800699234</v>
      </c>
      <c r="C11">
        <v>0.1114350035786629</v>
      </c>
      <c r="D11">
        <v>0.006949636153876781</v>
      </c>
      <c r="E11">
        <v>0.009503730572760105</v>
      </c>
    </row>
    <row r="12" spans="1:5">
      <c r="A12">
        <v>11</v>
      </c>
      <c r="B12">
        <v>0.08171013742685318</v>
      </c>
      <c r="C12">
        <v>0.1052242070436478</v>
      </c>
      <c r="D12">
        <v>0.006598366890102625</v>
      </c>
      <c r="E12">
        <v>0.008753517642617226</v>
      </c>
    </row>
    <row r="13" spans="1:5">
      <c r="A13">
        <v>12</v>
      </c>
      <c r="B13">
        <v>0.07844670861959457</v>
      </c>
      <c r="C13">
        <v>0.1015123873949051</v>
      </c>
      <c r="D13">
        <v>0.006263119168579578</v>
      </c>
      <c r="E13">
        <v>0.008300065062940121</v>
      </c>
    </row>
    <row r="14" spans="1:5">
      <c r="A14">
        <v>13</v>
      </c>
      <c r="B14">
        <v>0.07614894956350327</v>
      </c>
      <c r="C14">
        <v>0.09825217723846436</v>
      </c>
      <c r="D14">
        <v>0.006017484236508608</v>
      </c>
      <c r="E14">
        <v>0.007909729145467281</v>
      </c>
    </row>
    <row r="15" spans="1:5">
      <c r="A15">
        <v>14</v>
      </c>
      <c r="B15">
        <v>0.07432172447443008</v>
      </c>
      <c r="C15">
        <v>0.09447755664587021</v>
      </c>
      <c r="D15">
        <v>0.00581869762390852</v>
      </c>
      <c r="E15">
        <v>0.007486037909984589</v>
      </c>
    </row>
    <row r="16" spans="1:5">
      <c r="A16">
        <v>15</v>
      </c>
      <c r="B16">
        <v>0.07298172265291214</v>
      </c>
      <c r="C16">
        <v>0.09306655824184418</v>
      </c>
      <c r="D16">
        <v>0.005659827962517738</v>
      </c>
      <c r="E16">
        <v>0.00729586323723197</v>
      </c>
    </row>
    <row r="17" spans="1:5">
      <c r="A17">
        <v>16</v>
      </c>
      <c r="B17">
        <v>0.07119856029748917</v>
      </c>
      <c r="C17">
        <v>0.09127866476774216</v>
      </c>
      <c r="D17">
        <v>0.005477059632539749</v>
      </c>
      <c r="E17">
        <v>0.007080046460032463</v>
      </c>
    </row>
    <row r="18" spans="1:5">
      <c r="A18">
        <v>17</v>
      </c>
      <c r="B18">
        <v>0.07024013251066208</v>
      </c>
      <c r="C18">
        <v>0.08802779018878937</v>
      </c>
      <c r="D18">
        <v>0.005359562579542398</v>
      </c>
      <c r="E18">
        <v>0.006740601267665625</v>
      </c>
    </row>
    <row r="19" spans="1:5">
      <c r="A19">
        <v>18</v>
      </c>
      <c r="B19">
        <v>0.06845623254776001</v>
      </c>
      <c r="C19">
        <v>0.08797303587198257</v>
      </c>
      <c r="D19">
        <v>0.005190224852412939</v>
      </c>
      <c r="E19">
        <v>0.006692711729556322</v>
      </c>
    </row>
    <row r="20" spans="1:5">
      <c r="A20">
        <v>19</v>
      </c>
      <c r="B20">
        <v>0.06768018007278442</v>
      </c>
      <c r="C20">
        <v>0.08637608587741852</v>
      </c>
      <c r="D20">
        <v>0.005094902589917183</v>
      </c>
      <c r="E20">
        <v>0.006511276587843895</v>
      </c>
    </row>
    <row r="21" spans="1:5">
      <c r="A21">
        <v>20</v>
      </c>
      <c r="B21">
        <v>0.06674918532371521</v>
      </c>
      <c r="C21">
        <v>0.08660164475440979</v>
      </c>
      <c r="D21">
        <v>0.004991710186004639</v>
      </c>
      <c r="E21">
        <v>0.00649229995906353</v>
      </c>
    </row>
    <row r="22" spans="1:5">
      <c r="A22">
        <v>21</v>
      </c>
      <c r="B22">
        <v>0.06599669903516769</v>
      </c>
      <c r="C22">
        <v>0.08516059815883636</v>
      </c>
      <c r="D22">
        <v>0.004903837572783232</v>
      </c>
      <c r="E22">
        <v>0.006332294084131718</v>
      </c>
    </row>
    <row r="23" spans="1:5">
      <c r="A23">
        <v>22</v>
      </c>
      <c r="B23">
        <v>0.06492834538221359</v>
      </c>
      <c r="C23">
        <v>0.08494905382394791</v>
      </c>
      <c r="D23">
        <v>0.004797911737114191</v>
      </c>
      <c r="E23">
        <v>0.006279892288148403</v>
      </c>
    </row>
    <row r="24" spans="1:5">
      <c r="A24">
        <v>23</v>
      </c>
      <c r="B24">
        <v>0.06500069051980972</v>
      </c>
      <c r="C24">
        <v>0.08653413504362106</v>
      </c>
      <c r="D24">
        <v>0.004769519437104464</v>
      </c>
      <c r="E24">
        <v>0.006383430678397417</v>
      </c>
    </row>
    <row r="25" spans="1:5">
      <c r="A25">
        <v>24</v>
      </c>
      <c r="B25">
        <v>0.06454170495271683</v>
      </c>
      <c r="C25">
        <v>0.08801943063735962</v>
      </c>
      <c r="D25">
        <v>0.004707466345280409</v>
      </c>
      <c r="E25">
        <v>0.006481356453150511</v>
      </c>
    </row>
    <row r="26" spans="1:5">
      <c r="A26">
        <v>25</v>
      </c>
      <c r="B26">
        <v>0.06530998647212982</v>
      </c>
      <c r="C26">
        <v>0.09082101285457611</v>
      </c>
      <c r="D26">
        <v>0.004725867416709661</v>
      </c>
      <c r="E26">
        <v>0.006701046600937843</v>
      </c>
    </row>
    <row r="27" spans="1:5">
      <c r="A27">
        <v>26</v>
      </c>
      <c r="B27">
        <v>0.06512437015771866</v>
      </c>
      <c r="C27">
        <v>0.09399955719709396</v>
      </c>
      <c r="D27">
        <v>0.004684397019445896</v>
      </c>
      <c r="E27">
        <v>0.006965026259422302</v>
      </c>
    </row>
    <row r="28" spans="1:5">
      <c r="A28">
        <v>27</v>
      </c>
      <c r="B28">
        <v>0.06550350040197372</v>
      </c>
      <c r="C28">
        <v>0.09390904754400253</v>
      </c>
      <c r="D28">
        <v>0.004679442383348942</v>
      </c>
      <c r="E28">
        <v>0.006926956120878458</v>
      </c>
    </row>
    <row r="29" spans="1:5">
      <c r="A29">
        <v>28</v>
      </c>
      <c r="B29">
        <v>0.06635282933712006</v>
      </c>
      <c r="C29">
        <v>0.09213539212942123</v>
      </c>
      <c r="D29">
        <v>0.004705410916358232</v>
      </c>
      <c r="E29">
        <v>0.006732367910444736</v>
      </c>
    </row>
    <row r="30" spans="1:5">
      <c r="A30">
        <v>29</v>
      </c>
      <c r="B30">
        <v>0.0665198341012001</v>
      </c>
      <c r="C30">
        <v>0.08600018918514252</v>
      </c>
      <c r="D30">
        <v>0.004689077381044626</v>
      </c>
      <c r="E30">
        <v>0.006158920936286449</v>
      </c>
    </row>
    <row r="31" spans="1:5">
      <c r="A31">
        <v>30</v>
      </c>
      <c r="B31">
        <v>0.06707897782325745</v>
      </c>
      <c r="C31">
        <v>0.07789500802755356</v>
      </c>
      <c r="D31">
        <v>0.004701158031821251</v>
      </c>
      <c r="E31">
        <v>0.005469982977956533</v>
      </c>
    </row>
    <row r="32" spans="1:5">
      <c r="A32">
        <v>31</v>
      </c>
      <c r="B32">
        <v>0.06508506834506989</v>
      </c>
      <c r="C32">
        <v>0.06970734894275665</v>
      </c>
      <c r="D32">
        <v>0.00454378267750144</v>
      </c>
      <c r="E32">
        <v>0.004840231966227293</v>
      </c>
    </row>
    <row r="33" spans="1:5">
      <c r="A33">
        <v>32</v>
      </c>
      <c r="B33">
        <v>0.0626695454120636</v>
      </c>
      <c r="C33">
        <v>0.06737891584634781</v>
      </c>
      <c r="D33">
        <v>0.004364566411823034</v>
      </c>
      <c r="E33">
        <v>0.004656631499528885</v>
      </c>
    </row>
    <row r="34" spans="1:5">
      <c r="A34">
        <v>33</v>
      </c>
      <c r="B34">
        <v>0.05959869921207428</v>
      </c>
      <c r="C34">
        <v>0.06672900170087814</v>
      </c>
      <c r="D34">
        <v>0.004153555259108543</v>
      </c>
      <c r="E34">
        <v>0.004591105505824089</v>
      </c>
    </row>
    <row r="35" spans="1:5">
      <c r="A35">
        <v>34</v>
      </c>
      <c r="B35">
        <v>0.05775197222828865</v>
      </c>
      <c r="C35">
        <v>0.0655912384390831</v>
      </c>
      <c r="D35">
        <v>0.004023615270853043</v>
      </c>
      <c r="E35">
        <v>0.004495095927268267</v>
      </c>
    </row>
    <row r="36" spans="1:5">
      <c r="A36">
        <v>35</v>
      </c>
      <c r="B36">
        <v>0.05634671077132225</v>
      </c>
      <c r="C36">
        <v>0.06709018349647522</v>
      </c>
      <c r="D36">
        <v>0.003922216594219208</v>
      </c>
      <c r="E36">
        <v>0.004573171492666006</v>
      </c>
    </row>
    <row r="37" spans="1:5">
      <c r="A37">
        <v>36</v>
      </c>
      <c r="B37">
        <v>0.05513671785593033</v>
      </c>
      <c r="C37">
        <v>0.06577936559915543</v>
      </c>
      <c r="D37">
        <v>0.003833500202745199</v>
      </c>
      <c r="E37">
        <v>0.00446493411436677</v>
      </c>
    </row>
    <row r="38" spans="1:5">
      <c r="A38">
        <v>37</v>
      </c>
      <c r="B38">
        <v>0.0537114255130291</v>
      </c>
      <c r="C38">
        <v>0.06859519332647324</v>
      </c>
      <c r="D38">
        <v>0.003734532045200467</v>
      </c>
      <c r="E38">
        <v>0.004632732830941677</v>
      </c>
    </row>
    <row r="39" spans="1:5">
      <c r="A39">
        <v>38</v>
      </c>
      <c r="B39">
        <v>0.0533887967467308</v>
      </c>
      <c r="C39">
        <v>0.06772076338529587</v>
      </c>
      <c r="D39">
        <v>0.003695977618917823</v>
      </c>
      <c r="E39">
        <v>0.004551177378743887</v>
      </c>
    </row>
    <row r="40" spans="1:5">
      <c r="A40">
        <v>39</v>
      </c>
      <c r="B40">
        <v>0.0522313080728054</v>
      </c>
      <c r="C40">
        <v>0.06878086179494858</v>
      </c>
      <c r="D40">
        <v>0.003612400963902473</v>
      </c>
      <c r="E40">
        <v>0.004602186847478151</v>
      </c>
    </row>
    <row r="41" spans="1:5">
      <c r="A41">
        <v>40</v>
      </c>
      <c r="B41">
        <v>0.05180567502975464</v>
      </c>
      <c r="C41">
        <v>0.06930042803287506</v>
      </c>
      <c r="D41">
        <v>0.00356891006231308</v>
      </c>
      <c r="E41">
        <v>0.004617065656930208</v>
      </c>
    </row>
    <row r="42" spans="1:5">
      <c r="A42">
        <v>41</v>
      </c>
      <c r="B42">
        <v>0.05147859454154968</v>
      </c>
      <c r="C42">
        <v>0.06911233067512512</v>
      </c>
      <c r="D42">
        <v>0.003531238762661815</v>
      </c>
      <c r="E42">
        <v>0.004583447705954313</v>
      </c>
    </row>
    <row r="43" spans="1:5">
      <c r="A43">
        <v>42</v>
      </c>
      <c r="B43">
        <v>0.05035075545310974</v>
      </c>
      <c r="C43">
        <v>0.06996314227581024</v>
      </c>
      <c r="D43">
        <v>0.003452780190855265</v>
      </c>
      <c r="E43">
        <v>0.004621421918272972</v>
      </c>
    </row>
    <row r="44" spans="1:5">
      <c r="A44">
        <v>43</v>
      </c>
      <c r="B44">
        <v>0.05080495029687881</v>
      </c>
      <c r="C44">
        <v>0.07037030905485153</v>
      </c>
      <c r="D44">
        <v>0.003455960191786289</v>
      </c>
      <c r="E44">
        <v>0.004630445037037134</v>
      </c>
    </row>
    <row r="45" spans="1:5">
      <c r="A45">
        <v>44</v>
      </c>
      <c r="B45">
        <v>0.05028624087572098</v>
      </c>
      <c r="C45">
        <v>0.07013104110956192</v>
      </c>
      <c r="D45">
        <v>0.003409665543586016</v>
      </c>
      <c r="E45">
        <v>0.004594259895384312</v>
      </c>
    </row>
    <row r="46" spans="1:5">
      <c r="A46">
        <v>45</v>
      </c>
      <c r="B46">
        <v>0.04979819431900978</v>
      </c>
      <c r="C46">
        <v>0.0718180239200592</v>
      </c>
      <c r="D46">
        <v>0.00336632295511663</v>
      </c>
      <c r="E46">
        <v>0.004694550763815641</v>
      </c>
    </row>
    <row r="47" spans="1:5">
      <c r="A47">
        <v>46</v>
      </c>
      <c r="B47">
        <v>0.0503925047814846</v>
      </c>
      <c r="C47">
        <v>0.07165317982435226</v>
      </c>
      <c r="D47">
        <v>0.003376805689185858</v>
      </c>
      <c r="E47">
        <v>0.004664530046284199</v>
      </c>
    </row>
    <row r="48" spans="1:5">
      <c r="A48">
        <v>47</v>
      </c>
      <c r="B48">
        <v>0.04952938854694366</v>
      </c>
      <c r="C48">
        <v>0.07195911556482315</v>
      </c>
      <c r="D48">
        <v>0.003315795678645372</v>
      </c>
      <c r="E48">
        <v>0.004667296539992094</v>
      </c>
    </row>
    <row r="49" spans="1:5">
      <c r="A49">
        <v>48</v>
      </c>
      <c r="B49">
        <v>0.04972914978861809</v>
      </c>
      <c r="C49">
        <v>0.07191384583711624</v>
      </c>
      <c r="D49">
        <v>0.003305949503555894</v>
      </c>
      <c r="E49">
        <v>0.004645526874810457</v>
      </c>
    </row>
    <row r="50" spans="1:5">
      <c r="A50">
        <v>49</v>
      </c>
      <c r="B50">
        <v>0.04896650463342667</v>
      </c>
      <c r="C50">
        <v>0.0731789618730545</v>
      </c>
      <c r="D50">
        <v>0.003251051297411323</v>
      </c>
      <c r="E50">
        <v>0.004720248747617006</v>
      </c>
    </row>
    <row r="51" spans="1:5">
      <c r="A51">
        <v>50</v>
      </c>
      <c r="B51">
        <v>0.04947786405682564</v>
      </c>
      <c r="C51">
        <v>0.07171274721622467</v>
      </c>
      <c r="D51">
        <v>0.003258964512497187</v>
      </c>
      <c r="E51">
        <v>0.00459688063710928</v>
      </c>
    </row>
    <row r="52" spans="1:5">
      <c r="A52">
        <v>51</v>
      </c>
      <c r="B52">
        <v>0.04836046695709229</v>
      </c>
      <c r="C52">
        <v>0.07411688566207886</v>
      </c>
      <c r="D52">
        <v>0.003186854533851147</v>
      </c>
      <c r="E52">
        <v>0.004753694403916597</v>
      </c>
    </row>
    <row r="53" spans="1:5">
      <c r="A53">
        <v>52</v>
      </c>
      <c r="B53">
        <v>0.0494961142539978</v>
      </c>
      <c r="C53">
        <v>0.07341228425502777</v>
      </c>
      <c r="D53">
        <v>0.003224234795197845</v>
      </c>
      <c r="E53">
        <v>0.004684369545429945</v>
      </c>
    </row>
    <row r="54" spans="1:5">
      <c r="A54">
        <v>53</v>
      </c>
      <c r="B54">
        <v>0.04877633601427078</v>
      </c>
      <c r="C54">
        <v>0.07324231415987015</v>
      </c>
      <c r="D54">
        <v>0.003172082826495171</v>
      </c>
      <c r="E54">
        <v>0.004654965829104185</v>
      </c>
    </row>
    <row r="55" spans="1:5">
      <c r="A55">
        <v>54</v>
      </c>
      <c r="B55">
        <v>0.04952245950698853</v>
      </c>
      <c r="C55">
        <v>0.07332025468349457</v>
      </c>
      <c r="D55">
        <v>0.003191411960870028</v>
      </c>
      <c r="E55">
        <v>0.004643828142434359</v>
      </c>
    </row>
    <row r="56" spans="1:5">
      <c r="A56">
        <v>55</v>
      </c>
      <c r="B56">
        <v>0.04865726083517075</v>
      </c>
      <c r="C56">
        <v>0.07577670365571976</v>
      </c>
      <c r="D56">
        <v>0.003132604761049151</v>
      </c>
      <c r="E56">
        <v>0.004811005666851997</v>
      </c>
    </row>
    <row r="57" spans="1:5">
      <c r="A57">
        <v>56</v>
      </c>
      <c r="B57">
        <v>0.05026882141828537</v>
      </c>
      <c r="C57">
        <v>0.07425414025783539</v>
      </c>
      <c r="D57">
        <v>0.00319763133302331</v>
      </c>
      <c r="E57">
        <v>0.004682509228587151</v>
      </c>
    </row>
    <row r="58" spans="1:5">
      <c r="A58">
        <v>57</v>
      </c>
      <c r="B58">
        <v>0.04884621873497963</v>
      </c>
      <c r="C58">
        <v>0.07719002664089203</v>
      </c>
      <c r="D58">
        <v>0.003112520091235638</v>
      </c>
      <c r="E58">
        <v>0.004889955744147301</v>
      </c>
    </row>
    <row r="59" spans="1:5">
      <c r="A59">
        <v>58</v>
      </c>
      <c r="B59">
        <v>0.05052392184734344</v>
      </c>
      <c r="C59">
        <v>0.07635772973299026</v>
      </c>
      <c r="D59">
        <v>0.003181010019034147</v>
      </c>
      <c r="E59">
        <v>0.0048110606148839</v>
      </c>
    </row>
    <row r="60" spans="1:5">
      <c r="A60">
        <v>59</v>
      </c>
      <c r="B60">
        <v>0.0497104711830616</v>
      </c>
      <c r="C60">
        <v>0.07788287103176117</v>
      </c>
      <c r="D60">
        <v>0.00312583870254457</v>
      </c>
      <c r="E60">
        <v>0.004915692843496799</v>
      </c>
    </row>
    <row r="61" spans="1:5">
      <c r="A61">
        <v>60</v>
      </c>
      <c r="B61">
        <v>0.05057669058442116</v>
      </c>
      <c r="C61">
        <v>0.07843233644962311</v>
      </c>
      <c r="D61">
        <v>0.003156062914058566</v>
      </c>
      <c r="E61">
        <v>0.004944696091115475</v>
      </c>
    </row>
    <row r="62" spans="1:5">
      <c r="A62">
        <v>61</v>
      </c>
      <c r="B62">
        <v>0.04996207356452942</v>
      </c>
      <c r="C62">
        <v>0.07839083671569824</v>
      </c>
      <c r="D62">
        <v>0.003111890284344554</v>
      </c>
      <c r="E62">
        <v>0.004928774200379848</v>
      </c>
    </row>
    <row r="63" spans="1:5">
      <c r="A63">
        <v>62</v>
      </c>
      <c r="B63">
        <v>0.05043566599488258</v>
      </c>
      <c r="C63">
        <v>0.07785188406705856</v>
      </c>
      <c r="D63">
        <v>0.003123392350971699</v>
      </c>
      <c r="E63">
        <v>0.004874896258115768</v>
      </c>
    </row>
    <row r="64" spans="1:5">
      <c r="A64">
        <v>63</v>
      </c>
      <c r="B64">
        <v>0.05020904168486595</v>
      </c>
      <c r="C64">
        <v>0.08113480359315872</v>
      </c>
      <c r="D64">
        <v>0.003100023604929447</v>
      </c>
      <c r="E64">
        <v>0.005124669522047043</v>
      </c>
    </row>
    <row r="65" spans="1:5">
      <c r="A65">
        <v>64</v>
      </c>
      <c r="B65">
        <v>0.05091603100299835</v>
      </c>
      <c r="C65">
        <v>0.08208319544792175</v>
      </c>
      <c r="D65">
        <v>0.003125350223854184</v>
      </c>
      <c r="E65">
        <v>0.005190977361053228</v>
      </c>
    </row>
    <row r="66" spans="1:5">
      <c r="A66">
        <v>65</v>
      </c>
      <c r="B66">
        <v>0.05121757462620735</v>
      </c>
      <c r="C66">
        <v>0.08451227098703384</v>
      </c>
      <c r="D66">
        <v>0.003129174467176199</v>
      </c>
      <c r="E66">
        <v>0.005381776485592127</v>
      </c>
    </row>
    <row r="67" spans="1:5">
      <c r="A67">
        <v>66</v>
      </c>
      <c r="B67">
        <v>0.05120787024497986</v>
      </c>
      <c r="C67">
        <v>0.08603007346391678</v>
      </c>
      <c r="D67">
        <v>0.00311639835126698</v>
      </c>
      <c r="E67">
        <v>0.005498379934579134</v>
      </c>
    </row>
    <row r="68" spans="1:5">
      <c r="A68">
        <v>67</v>
      </c>
      <c r="B68">
        <v>0.05253830552101135</v>
      </c>
      <c r="C68">
        <v>0.08864835649728775</v>
      </c>
      <c r="D68">
        <v>0.003173926845192909</v>
      </c>
      <c r="E68">
        <v>0.005716690327972174</v>
      </c>
    </row>
    <row r="69" spans="1:5">
      <c r="A69">
        <v>68</v>
      </c>
      <c r="B69">
        <v>0.05385448038578033</v>
      </c>
      <c r="C69">
        <v>0.09011510014533997</v>
      </c>
      <c r="D69">
        <v>0.003233808558434248</v>
      </c>
      <c r="E69">
        <v>0.0058369105681777</v>
      </c>
    </row>
    <row r="70" spans="1:5">
      <c r="A70">
        <v>69</v>
      </c>
      <c r="B70">
        <v>0.05505351349711418</v>
      </c>
      <c r="C70">
        <v>0.08908843249082565</v>
      </c>
      <c r="D70">
        <v>0.003288683481514454</v>
      </c>
      <c r="E70">
        <v>0.005735018290579319</v>
      </c>
    </row>
    <row r="71" spans="1:5">
      <c r="A71">
        <v>70</v>
      </c>
      <c r="B71">
        <v>0.05792073905467987</v>
      </c>
      <c r="C71">
        <v>0.08044439554214478</v>
      </c>
      <c r="D71">
        <v>0.003440784756094217</v>
      </c>
      <c r="E71">
        <v>0.004990076646208763</v>
      </c>
    </row>
    <row r="72" spans="1:5">
      <c r="A72">
        <v>71</v>
      </c>
      <c r="B72">
        <v>0.06255085021257401</v>
      </c>
      <c r="C72">
        <v>0.0644373819231987</v>
      </c>
      <c r="D72">
        <v>0.003707795403897762</v>
      </c>
      <c r="E72">
        <v>0.003818397875875235</v>
      </c>
    </row>
    <row r="73" spans="1:5">
      <c r="A73">
        <v>72</v>
      </c>
      <c r="B73">
        <v>0.06547768414020538</v>
      </c>
      <c r="C73">
        <v>0.0515199787914753</v>
      </c>
      <c r="D73">
        <v>0.003881960641592741</v>
      </c>
      <c r="E73">
        <v>0.003055245848372579</v>
      </c>
    </row>
    <row r="74" spans="1:5">
      <c r="A74">
        <v>73</v>
      </c>
      <c r="B74">
        <v>0.05862449482083321</v>
      </c>
      <c r="C74">
        <v>0.05067101120948792</v>
      </c>
      <c r="D74">
        <v>0.003439708380028605</v>
      </c>
      <c r="E74">
        <v>0.002994222799316049</v>
      </c>
    </row>
    <row r="75" spans="1:5">
      <c r="A75">
        <v>74</v>
      </c>
      <c r="B75">
        <v>0.050486009567976</v>
      </c>
      <c r="C75">
        <v>0.05001577734947205</v>
      </c>
      <c r="D75">
        <v>0.002978560049086809</v>
      </c>
      <c r="E75">
        <v>0.002946343505755067</v>
      </c>
    </row>
    <row r="76" spans="1:5">
      <c r="A76">
        <v>75</v>
      </c>
      <c r="B76">
        <v>0.04631344974040985</v>
      </c>
      <c r="C76">
        <v>0.0521220862865448</v>
      </c>
      <c r="D76">
        <v>0.002763073658570647</v>
      </c>
      <c r="E76">
        <v>0.003040855284780264</v>
      </c>
    </row>
    <row r="77" spans="1:5">
      <c r="A77">
        <v>76</v>
      </c>
      <c r="B77">
        <v>0.04560405761003494</v>
      </c>
      <c r="C77">
        <v>0.05243739113211632</v>
      </c>
      <c r="D77">
        <v>0.002718678209930658</v>
      </c>
      <c r="E77">
        <v>0.003045532386749983</v>
      </c>
    </row>
    <row r="78" spans="1:5">
      <c r="A78">
        <v>77</v>
      </c>
      <c r="B78">
        <v>0.04541897028684616</v>
      </c>
      <c r="C78">
        <v>0.05427322536706924</v>
      </c>
      <c r="D78">
        <v>0.002698128810152411</v>
      </c>
      <c r="E78">
        <v>0.003132302779704332</v>
      </c>
    </row>
    <row r="79" spans="1:5">
      <c r="A79">
        <v>78</v>
      </c>
      <c r="B79">
        <v>0.04507190361618996</v>
      </c>
      <c r="C79">
        <v>0.05511174723505974</v>
      </c>
      <c r="D79">
        <v>0.002672245027497411</v>
      </c>
      <c r="E79">
        <v>0.003167550312355161</v>
      </c>
    </row>
    <row r="80" spans="1:5">
      <c r="A80">
        <v>79</v>
      </c>
      <c r="B80">
        <v>0.04530554264783859</v>
      </c>
      <c r="C80">
        <v>0.05508239939808846</v>
      </c>
      <c r="D80">
        <v>0.002671827562153339</v>
      </c>
      <c r="E80">
        <v>0.003155839862301946</v>
      </c>
    </row>
    <row r="81" spans="1:5">
      <c r="A81">
        <v>80</v>
      </c>
      <c r="B81">
        <v>0.04497097805142403</v>
      </c>
      <c r="C81">
        <v>0.05513667315244675</v>
      </c>
      <c r="D81">
        <v>0.002647686749696732</v>
      </c>
      <c r="E81">
        <v>0.003150037955492735</v>
      </c>
    </row>
    <row r="82" spans="1:5">
      <c r="A82">
        <v>81</v>
      </c>
      <c r="B82">
        <v>0.04448117688298225</v>
      </c>
      <c r="C82">
        <v>0.05686870962381363</v>
      </c>
      <c r="D82">
        <v>0.002615918172523379</v>
      </c>
      <c r="E82">
        <v>0.003236262826249003</v>
      </c>
    </row>
    <row r="83" spans="1:5">
      <c r="A83">
        <v>82</v>
      </c>
      <c r="B83">
        <v>0.04438332095742226</v>
      </c>
      <c r="C83">
        <v>0.05579299479722977</v>
      </c>
      <c r="D83">
        <v>0.002601457294076681</v>
      </c>
      <c r="E83">
        <v>0.00316649628803134</v>
      </c>
    </row>
    <row r="84" spans="1:5">
      <c r="A84">
        <v>83</v>
      </c>
      <c r="B84">
        <v>0.04424324631690979</v>
      </c>
      <c r="C84">
        <v>0.05711385607719421</v>
      </c>
      <c r="D84">
        <v>0.002585613168776035</v>
      </c>
      <c r="E84">
        <v>0.003230783622711897</v>
      </c>
    </row>
    <row r="85" spans="1:5">
      <c r="A85">
        <v>84</v>
      </c>
      <c r="B85">
        <v>0.04357145726680756</v>
      </c>
      <c r="C85">
        <v>0.05742808058857918</v>
      </c>
      <c r="D85">
        <v>0.002546749776229262</v>
      </c>
      <c r="E85">
        <v>0.003239994402974844</v>
      </c>
    </row>
    <row r="86" spans="1:5">
      <c r="A86">
        <v>85</v>
      </c>
      <c r="B86">
        <v>0.04349392652511597</v>
      </c>
      <c r="C86">
        <v>0.05873681977391243</v>
      </c>
      <c r="D86">
        <v>0.002533559454604983</v>
      </c>
      <c r="E86">
        <v>0.003305968130007386</v>
      </c>
    </row>
    <row r="87" spans="1:5">
      <c r="A87">
        <v>86</v>
      </c>
      <c r="B87">
        <v>0.04371045529842377</v>
      </c>
      <c r="C87">
        <v>0.05760621279478073</v>
      </c>
      <c r="D87">
        <v>0.002534401137381792</v>
      </c>
      <c r="E87">
        <v>0.003231917740777135</v>
      </c>
    </row>
    <row r="88" spans="1:5">
      <c r="A88">
        <v>87</v>
      </c>
      <c r="B88">
        <v>0.04265959933400154</v>
      </c>
      <c r="C88">
        <v>0.05971656739711761</v>
      </c>
      <c r="D88">
        <v>0.002478929236531258</v>
      </c>
      <c r="E88">
        <v>0.003344818018376827</v>
      </c>
    </row>
    <row r="89" spans="1:5">
      <c r="A89">
        <v>88</v>
      </c>
      <c r="B89">
        <v>0.04318828135728836</v>
      </c>
      <c r="C89">
        <v>0.06064633652567863</v>
      </c>
      <c r="D89">
        <v>0.002492360770702362</v>
      </c>
      <c r="E89">
        <v>0.003392826765775681</v>
      </c>
    </row>
    <row r="90" spans="1:5">
      <c r="A90">
        <v>89</v>
      </c>
      <c r="B90">
        <v>0.04257375374436378</v>
      </c>
      <c r="C90">
        <v>0.06032024696469307</v>
      </c>
      <c r="D90">
        <v>0.002458345843479037</v>
      </c>
      <c r="E90">
        <v>0.003365067066624761</v>
      </c>
    </row>
    <row r="91" spans="1:5">
      <c r="A91">
        <v>90</v>
      </c>
      <c r="B91">
        <v>0.04247356951236725</v>
      </c>
      <c r="C91">
        <v>0.06216849014163017</v>
      </c>
      <c r="D91">
        <v>0.002444709185510874</v>
      </c>
      <c r="E91">
        <v>0.003468423848971725</v>
      </c>
    </row>
    <row r="92" spans="1:5">
      <c r="A92">
        <v>91</v>
      </c>
      <c r="B92">
        <v>0.04267257824540138</v>
      </c>
      <c r="C92">
        <v>0.06090115383267403</v>
      </c>
      <c r="D92">
        <v>0.002444205805659294</v>
      </c>
      <c r="E92">
        <v>0.003381586167961359</v>
      </c>
    </row>
    <row r="93" spans="1:5">
      <c r="A93">
        <v>92</v>
      </c>
      <c r="B93">
        <v>0.04168207943439484</v>
      </c>
      <c r="C93">
        <v>0.06242137029767036</v>
      </c>
      <c r="D93">
        <v>0.002392787951976061</v>
      </c>
      <c r="E93">
        <v>0.003465030109509826</v>
      </c>
    </row>
    <row r="94" spans="1:5">
      <c r="A94">
        <v>93</v>
      </c>
      <c r="B94">
        <v>0.04230862110853195</v>
      </c>
      <c r="C94">
        <v>0.06139460578560829</v>
      </c>
      <c r="D94">
        <v>0.002410136396065354</v>
      </c>
      <c r="E94">
        <v>0.003394186496734619</v>
      </c>
    </row>
    <row r="95" spans="1:5">
      <c r="A95">
        <v>94</v>
      </c>
      <c r="B95">
        <v>0.04141442850232124</v>
      </c>
      <c r="C95">
        <v>0.06366268545389175</v>
      </c>
      <c r="D95">
        <v>0.002364291343837976</v>
      </c>
      <c r="E95">
        <v>0.003525665262714028</v>
      </c>
    </row>
    <row r="96" spans="1:5">
      <c r="A96">
        <v>95</v>
      </c>
      <c r="B96">
        <v>0.04206918552517891</v>
      </c>
      <c r="C96">
        <v>0.06129344552755356</v>
      </c>
      <c r="D96">
        <v>0.002383008133620024</v>
      </c>
      <c r="E96">
        <v>0.003371035680174828</v>
      </c>
    </row>
    <row r="97" spans="1:5">
      <c r="A97">
        <v>96</v>
      </c>
      <c r="B97">
        <v>0.04140353947877884</v>
      </c>
      <c r="C97">
        <v>0.06462953984737396</v>
      </c>
      <c r="D97">
        <v>0.002346243243664503</v>
      </c>
      <c r="E97">
        <v>0.003570386208593845</v>
      </c>
    </row>
    <row r="98" spans="1:5">
      <c r="A98">
        <v>97</v>
      </c>
      <c r="B98">
        <v>0.04181481525301933</v>
      </c>
      <c r="C98">
        <v>0.06176556646823883</v>
      </c>
      <c r="D98">
        <v>0.002354580443352461</v>
      </c>
      <c r="E98">
        <v>0.003381151705980301</v>
      </c>
    </row>
    <row r="99" spans="1:5">
      <c r="A99">
        <v>98</v>
      </c>
      <c r="B99">
        <v>0.04157691821455956</v>
      </c>
      <c r="C99">
        <v>0.06342482566833496</v>
      </c>
      <c r="D99">
        <v>0.002334919525310397</v>
      </c>
      <c r="E99">
        <v>0.003474696539342403</v>
      </c>
    </row>
    <row r="100" spans="1:5">
      <c r="A100">
        <v>99</v>
      </c>
      <c r="B100">
        <v>0.04191670566797256</v>
      </c>
      <c r="C100">
        <v>0.06083446368575096</v>
      </c>
      <c r="D100">
        <v>0.002340689999982715</v>
      </c>
      <c r="E100">
        <v>0.003307436825707555</v>
      </c>
    </row>
    <row r="101" spans="1:5">
      <c r="A101">
        <v>100</v>
      </c>
      <c r="B101">
        <v>0.04070708900690079</v>
      </c>
      <c r="C101">
        <v>0.06422159075737</v>
      </c>
      <c r="D101">
        <v>0.002283108420670033</v>
      </c>
      <c r="E101">
        <v>0.003509951522573829</v>
      </c>
    </row>
    <row r="102" spans="1:5">
      <c r="A102">
        <v>101</v>
      </c>
      <c r="B102">
        <v>0.0414729155600071</v>
      </c>
      <c r="C102">
        <v>0.06099355965852737</v>
      </c>
      <c r="D102">
        <v>0.002306805457919836</v>
      </c>
      <c r="E102">
        <v>0.003301642369478941</v>
      </c>
    </row>
    <row r="103" spans="1:5">
      <c r="A103">
        <v>102</v>
      </c>
      <c r="B103">
        <v>0.04071363434195518</v>
      </c>
      <c r="C103">
        <v>0.06509777158498764</v>
      </c>
      <c r="D103">
        <v>0.002267858013510704</v>
      </c>
      <c r="E103">
        <v>0.00355111388489604</v>
      </c>
    </row>
    <row r="104" spans="1:5">
      <c r="A104">
        <v>103</v>
      </c>
      <c r="B104">
        <v>0.04157359525561333</v>
      </c>
      <c r="C104">
        <v>0.06212807074189186</v>
      </c>
      <c r="D104">
        <v>0.002295494778081775</v>
      </c>
      <c r="E104">
        <v>0.003355261404067278</v>
      </c>
    </row>
    <row r="105" spans="1:5">
      <c r="A105">
        <v>104</v>
      </c>
      <c r="B105">
        <v>0.04136035218834877</v>
      </c>
      <c r="C105">
        <v>0.06076678261160851</v>
      </c>
      <c r="D105">
        <v>0.002278643660247326</v>
      </c>
      <c r="E105">
        <v>0.003263997146859765</v>
      </c>
    </row>
    <row r="106" spans="1:5">
      <c r="A106">
        <v>105</v>
      </c>
      <c r="B106">
        <v>0.04089968279004097</v>
      </c>
      <c r="C106">
        <v>0.06080043688416481</v>
      </c>
      <c r="D106">
        <v>0.002253484912216663</v>
      </c>
      <c r="E106">
        <v>0.003260508645325899</v>
      </c>
    </row>
    <row r="107" spans="1:5">
      <c r="A107">
        <v>106</v>
      </c>
      <c r="B107">
        <v>0.04051636904478073</v>
      </c>
      <c r="C107">
        <v>0.06218307092785835</v>
      </c>
      <c r="D107">
        <v>0.002231259597465396</v>
      </c>
      <c r="E107">
        <v>0.003337020985782146</v>
      </c>
    </row>
    <row r="108" spans="1:5">
      <c r="A108">
        <v>107</v>
      </c>
      <c r="B108">
        <v>0.04071473330259323</v>
      </c>
      <c r="C108">
        <v>0.06407280266284943</v>
      </c>
      <c r="D108">
        <v>0.002231888240203261</v>
      </c>
      <c r="E108">
        <v>0.003449982265010476</v>
      </c>
    </row>
    <row r="109" spans="1:5">
      <c r="A109">
        <v>108</v>
      </c>
      <c r="B109">
        <v>0.04162856936454773</v>
      </c>
      <c r="C109">
        <v>0.06128358468413353</v>
      </c>
      <c r="D109">
        <v>0.002263139002025127</v>
      </c>
      <c r="E109">
        <v>0.003268511034548283</v>
      </c>
    </row>
    <row r="110" spans="1:5">
      <c r="A110">
        <v>109</v>
      </c>
      <c r="B110">
        <v>0.04091984033584595</v>
      </c>
      <c r="C110">
        <v>0.0625351145863533</v>
      </c>
      <c r="D110">
        <v>0.002226040931418538</v>
      </c>
      <c r="E110">
        <v>0.003336930414661765</v>
      </c>
    </row>
    <row r="111" spans="1:5">
      <c r="A111">
        <v>110</v>
      </c>
      <c r="B111">
        <v>0.0414426289498806</v>
      </c>
      <c r="C111">
        <v>0.05869820341467857</v>
      </c>
      <c r="D111">
        <v>0.002240049187093973</v>
      </c>
      <c r="E111">
        <v>0.003098621731624007</v>
      </c>
    </row>
    <row r="112" spans="1:5">
      <c r="A112">
        <v>111</v>
      </c>
      <c r="B112">
        <v>0.04096657410264015</v>
      </c>
      <c r="C112">
        <v>0.06057416647672653</v>
      </c>
      <c r="D112">
        <v>0.002213807543739676</v>
      </c>
      <c r="E112">
        <v>0.003203338710591197</v>
      </c>
    </row>
    <row r="113" spans="1:5">
      <c r="A113">
        <v>112</v>
      </c>
      <c r="B113">
        <v>0.04107429832220078</v>
      </c>
      <c r="C113">
        <v>0.05979964882135391</v>
      </c>
      <c r="D113">
        <v>0.00221232557669282</v>
      </c>
      <c r="E113">
        <v>0.003150212345644832</v>
      </c>
    </row>
    <row r="114" spans="1:5">
      <c r="A114">
        <v>113</v>
      </c>
      <c r="B114">
        <v>0.04068510234355927</v>
      </c>
      <c r="C114">
        <v>0.06435712426900864</v>
      </c>
      <c r="D114">
        <v>0.002188431099057198</v>
      </c>
      <c r="E114">
        <v>0.003425419563427567</v>
      </c>
    </row>
    <row r="115" spans="1:5">
      <c r="A115">
        <v>114</v>
      </c>
      <c r="B115">
        <v>0.0418548583984375</v>
      </c>
      <c r="C115">
        <v>0.06318103522062302</v>
      </c>
      <c r="D115">
        <v>0.00223087053745985</v>
      </c>
      <c r="E115">
        <v>0.003344153054058552</v>
      </c>
    </row>
    <row r="116" spans="1:5">
      <c r="A116">
        <v>115</v>
      </c>
      <c r="B116">
        <v>0.04176689311861992</v>
      </c>
      <c r="C116">
        <v>0.06417996436357498</v>
      </c>
      <c r="D116">
        <v>0.002220023656263947</v>
      </c>
      <c r="E116">
        <v>0.003401535796001554</v>
      </c>
    </row>
    <row r="117" spans="1:5">
      <c r="A117">
        <v>116</v>
      </c>
      <c r="B117">
        <v>0.04249507561326027</v>
      </c>
      <c r="C117">
        <v>0.06276629120111465</v>
      </c>
      <c r="D117">
        <v>0.002246331423521042</v>
      </c>
      <c r="E117">
        <v>0.003307203995063901</v>
      </c>
    </row>
    <row r="118" spans="1:5">
      <c r="A118">
        <v>117</v>
      </c>
      <c r="B118">
        <v>0.04280867055058479</v>
      </c>
      <c r="C118">
        <v>0.06586766242980957</v>
      </c>
      <c r="D118">
        <v>0.002252632053568959</v>
      </c>
      <c r="E118">
        <v>0.003498926293104887</v>
      </c>
    </row>
    <row r="119" spans="1:5">
      <c r="A119">
        <v>118</v>
      </c>
      <c r="B119">
        <v>0.04496873542666435</v>
      </c>
      <c r="C119">
        <v>0.06040360406041145</v>
      </c>
      <c r="D119">
        <v>0.002343178726732731</v>
      </c>
      <c r="E119">
        <v>0.003150364616885781</v>
      </c>
    </row>
    <row r="120" spans="1:5">
      <c r="A120">
        <v>119</v>
      </c>
      <c r="B120">
        <v>0.0436265654861927</v>
      </c>
      <c r="C120">
        <v>0.05899001285433769</v>
      </c>
      <c r="D120">
        <v>0.002277706051245332</v>
      </c>
      <c r="E120">
        <v>0.00305951340124011</v>
      </c>
    </row>
    <row r="121" spans="1:5">
      <c r="A121">
        <v>120</v>
      </c>
      <c r="B121">
        <v>0.04400841519236565</v>
      </c>
      <c r="C121">
        <v>0.05455923825502396</v>
      </c>
      <c r="D121">
        <v>0.002289137337356806</v>
      </c>
      <c r="E121">
        <v>0.00280529516749084</v>
      </c>
    </row>
    <row r="122" spans="1:5">
      <c r="A122">
        <v>121</v>
      </c>
      <c r="B122">
        <v>0.04159180447459221</v>
      </c>
      <c r="C122">
        <v>0.05291707441210747</v>
      </c>
      <c r="D122">
        <v>0.002180607756599784</v>
      </c>
      <c r="E122">
        <v>0.002709059976041317</v>
      </c>
    </row>
    <row r="123" spans="1:5">
      <c r="A123">
        <v>122</v>
      </c>
      <c r="B123">
        <v>0.04159798100590706</v>
      </c>
      <c r="C123">
        <v>0.05221224576234818</v>
      </c>
      <c r="D123">
        <v>0.002173672197386622</v>
      </c>
      <c r="E123">
        <v>0.002667312510311604</v>
      </c>
    </row>
    <row r="124" spans="1:5">
      <c r="A124">
        <v>123</v>
      </c>
      <c r="B124">
        <v>0.04128778353333473</v>
      </c>
      <c r="C124">
        <v>0.05556325241923332</v>
      </c>
      <c r="D124">
        <v>0.002154808025807142</v>
      </c>
      <c r="E124">
        <v>0.002838940359652042</v>
      </c>
    </row>
    <row r="125" spans="1:5">
      <c r="A125">
        <v>124</v>
      </c>
      <c r="B125">
        <v>0.04067571088671684</v>
      </c>
      <c r="C125">
        <v>0.06286443769931793</v>
      </c>
      <c r="D125">
        <v>0.002120421035215259</v>
      </c>
      <c r="E125">
        <v>0.003263064892962575</v>
      </c>
    </row>
    <row r="126" spans="1:5">
      <c r="A126">
        <v>125</v>
      </c>
      <c r="B126">
        <v>0.04187040776014328</v>
      </c>
      <c r="C126">
        <v>0.07061271369457245</v>
      </c>
      <c r="D126">
        <v>0.002164486097171903</v>
      </c>
      <c r="E126">
        <v>0.003774946788325906</v>
      </c>
    </row>
    <row r="127" spans="1:5">
      <c r="A127">
        <v>126</v>
      </c>
      <c r="B127">
        <v>0.04436640441417694</v>
      </c>
      <c r="C127">
        <v>0.07387742400169373</v>
      </c>
      <c r="D127">
        <v>0.00226613855920732</v>
      </c>
      <c r="E127">
        <v>0.004004369024187326</v>
      </c>
    </row>
    <row r="128" spans="1:5">
      <c r="A128">
        <v>127</v>
      </c>
      <c r="B128">
        <v>0.04936374351382256</v>
      </c>
      <c r="C128">
        <v>0.06630254536867142</v>
      </c>
      <c r="D128">
        <v>0.002496696542948484</v>
      </c>
      <c r="E128">
        <v>0.003471021540462971</v>
      </c>
    </row>
    <row r="129" spans="1:5">
      <c r="A129">
        <v>128</v>
      </c>
      <c r="B129">
        <v>0.05298520252108574</v>
      </c>
      <c r="C129">
        <v>0.05370024964213371</v>
      </c>
      <c r="D129">
        <v>0.002678699558600783</v>
      </c>
      <c r="E129">
        <v>0.002712686313316226</v>
      </c>
    </row>
    <row r="130" spans="1:5">
      <c r="A130">
        <v>129</v>
      </c>
      <c r="B130">
        <v>0.04733365029096603</v>
      </c>
      <c r="C130">
        <v>0.04948925971984863</v>
      </c>
      <c r="D130">
        <v>0.002393050352111459</v>
      </c>
      <c r="E130">
        <v>0.00249459152109921</v>
      </c>
    </row>
    <row r="131" spans="1:5">
      <c r="A131">
        <v>130</v>
      </c>
      <c r="B131">
        <v>0.04262932389974594</v>
      </c>
      <c r="C131">
        <v>0.05360511690378189</v>
      </c>
      <c r="D131">
        <v>0.002176208887249231</v>
      </c>
      <c r="E131">
        <v>0.002699574222788215</v>
      </c>
    </row>
    <row r="132" spans="1:5">
      <c r="A132">
        <v>131</v>
      </c>
      <c r="B132">
        <v>0.04193709045648575</v>
      </c>
      <c r="C132">
        <v>0.06437695771455765</v>
      </c>
      <c r="D132">
        <v>0.002138953423127532</v>
      </c>
      <c r="E132">
        <v>0.00332579156383872</v>
      </c>
    </row>
    <row r="133" spans="1:5">
      <c r="A133">
        <v>132</v>
      </c>
      <c r="B133">
        <v>0.04327788203954697</v>
      </c>
      <c r="C133">
        <v>0.06254025548696518</v>
      </c>
      <c r="D133">
        <v>0.002189679071307182</v>
      </c>
      <c r="E133">
        <v>0.003204543842002749</v>
      </c>
    </row>
    <row r="134" spans="1:5">
      <c r="A134">
        <v>133</v>
      </c>
      <c r="B134">
        <v>0.04490190744400024</v>
      </c>
      <c r="C134">
        <v>0.0579710491001606</v>
      </c>
      <c r="D134">
        <v>0.002258061664178967</v>
      </c>
      <c r="E134">
        <v>0.002926988992840052</v>
      </c>
    </row>
    <row r="135" spans="1:5">
      <c r="A135">
        <v>134</v>
      </c>
      <c r="B135">
        <v>0.04355939477682114</v>
      </c>
      <c r="C135">
        <v>0.05633543059229851</v>
      </c>
      <c r="D135">
        <v>0.002197730122134089</v>
      </c>
      <c r="E135">
        <v>0.002834941959008574</v>
      </c>
    </row>
    <row r="136" spans="1:5">
      <c r="A136">
        <v>135</v>
      </c>
      <c r="B136">
        <v>0.04130633547902107</v>
      </c>
      <c r="C136">
        <v>0.05686150118708611</v>
      </c>
      <c r="D136">
        <v>0.002101411344483495</v>
      </c>
      <c r="E136">
        <v>0.002861839486286044</v>
      </c>
    </row>
    <row r="137" spans="1:5">
      <c r="A137">
        <v>136</v>
      </c>
      <c r="B137">
        <v>0.04038570076227188</v>
      </c>
      <c r="C137">
        <v>0.06270842999219894</v>
      </c>
      <c r="D137">
        <v>0.002059743041172624</v>
      </c>
      <c r="E137">
        <v>0.003206047927960753</v>
      </c>
    </row>
    <row r="138" spans="1:5">
      <c r="A138">
        <v>137</v>
      </c>
      <c r="B138">
        <v>0.04202358797192574</v>
      </c>
      <c r="C138">
        <v>0.06128736212849617</v>
      </c>
      <c r="D138">
        <v>0.002122273435816169</v>
      </c>
      <c r="E138">
        <v>0.003114030696451664</v>
      </c>
    </row>
    <row r="139" spans="1:5">
      <c r="A139">
        <v>138</v>
      </c>
      <c r="B139">
        <v>0.04222213849425316</v>
      </c>
      <c r="C139">
        <v>0.06010206416249275</v>
      </c>
      <c r="D139">
        <v>0.002128103049471974</v>
      </c>
      <c r="E139">
        <v>0.003039125120267272</v>
      </c>
    </row>
    <row r="140" spans="1:5">
      <c r="A140">
        <v>139</v>
      </c>
      <c r="B140">
        <v>0.04240449145436287</v>
      </c>
      <c r="C140">
        <v>0.05828244984149933</v>
      </c>
      <c r="D140">
        <v>0.002133347792550921</v>
      </c>
      <c r="E140">
        <v>0.002930804854258895</v>
      </c>
    </row>
    <row r="141" spans="1:5">
      <c r="A141">
        <v>140</v>
      </c>
      <c r="B141">
        <v>0.04102849587798119</v>
      </c>
      <c r="C141">
        <v>0.06032135337591171</v>
      </c>
      <c r="D141">
        <v>0.002074598567560315</v>
      </c>
      <c r="E141">
        <v>0.003048317041248083</v>
      </c>
    </row>
    <row r="142" spans="1:5">
      <c r="A142">
        <v>141</v>
      </c>
      <c r="B142">
        <v>0.04082442075014114</v>
      </c>
      <c r="C142">
        <v>0.06146525591611862</v>
      </c>
      <c r="D142">
        <v>0.002062226645648479</v>
      </c>
      <c r="E142">
        <v>0.003114562947303057</v>
      </c>
    </row>
    <row r="143" spans="1:5">
      <c r="A143">
        <v>142</v>
      </c>
      <c r="B143">
        <v>0.04114871099591255</v>
      </c>
      <c r="C143">
        <v>0.06203486770391464</v>
      </c>
      <c r="D143">
        <v>0.002071785274893045</v>
      </c>
      <c r="E143">
        <v>0.00314570521004498</v>
      </c>
    </row>
    <row r="144" spans="1:5">
      <c r="A144">
        <v>143</v>
      </c>
      <c r="B144">
        <v>0.04128632694482803</v>
      </c>
      <c r="C144">
        <v>0.06098679453134537</v>
      </c>
      <c r="D144">
        <v>0.002074834192171693</v>
      </c>
      <c r="E144">
        <v>0.003080633701756597</v>
      </c>
    </row>
    <row r="145" spans="1:5">
      <c r="A145">
        <v>144</v>
      </c>
      <c r="B145">
        <v>0.04032470658421516</v>
      </c>
      <c r="C145">
        <v>0.06263691931962967</v>
      </c>
      <c r="D145">
        <v>0.002033915370702744</v>
      </c>
      <c r="E145">
        <v>0.00317842629738152</v>
      </c>
    </row>
    <row r="146" spans="1:5">
      <c r="A146">
        <v>145</v>
      </c>
      <c r="B146">
        <v>0.04198331013321877</v>
      </c>
      <c r="C146">
        <v>0.06184394285082817</v>
      </c>
      <c r="D146">
        <v>0.002099420409649611</v>
      </c>
      <c r="E146">
        <v>0.003129592398181558</v>
      </c>
    </row>
    <row r="147" spans="1:5">
      <c r="A147">
        <v>146</v>
      </c>
      <c r="B147">
        <v>0.04062183201313019</v>
      </c>
      <c r="C147">
        <v>0.06331740319728851</v>
      </c>
      <c r="D147">
        <v>0.002042702864855528</v>
      </c>
      <c r="E147">
        <v>0.003218546975404024</v>
      </c>
    </row>
    <row r="148" spans="1:5">
      <c r="A148">
        <v>147</v>
      </c>
      <c r="B148">
        <v>0.04102371633052826</v>
      </c>
      <c r="C148">
        <v>0.06331957876682281</v>
      </c>
      <c r="D148">
        <v>0.002055290853604674</v>
      </c>
      <c r="E148">
        <v>0.003215332981199026</v>
      </c>
    </row>
    <row r="149" spans="1:5">
      <c r="A149">
        <v>148</v>
      </c>
      <c r="B149">
        <v>0.04074772447347641</v>
      </c>
      <c r="C149">
        <v>0.06454896181821823</v>
      </c>
      <c r="D149">
        <v>0.002040902385488153</v>
      </c>
      <c r="E149">
        <v>0.0032905254047364</v>
      </c>
    </row>
    <row r="150" spans="1:5">
      <c r="A150">
        <v>149</v>
      </c>
      <c r="B150">
        <v>0.04118678346276283</v>
      </c>
      <c r="C150">
        <v>0.06284922361373901</v>
      </c>
      <c r="D150">
        <v>0.002057315548881888</v>
      </c>
      <c r="E150">
        <v>0.0031829874496907</v>
      </c>
    </row>
    <row r="151" spans="1:5">
      <c r="A151">
        <v>150</v>
      </c>
      <c r="B151">
        <v>0.04072433337569237</v>
      </c>
      <c r="C151">
        <v>0.06538610905408859</v>
      </c>
      <c r="D151">
        <v>0.002037445781752467</v>
      </c>
      <c r="E151">
        <v>0.003342502284795046</v>
      </c>
    </row>
    <row r="152" spans="1:5">
      <c r="A152">
        <v>151</v>
      </c>
      <c r="B152">
        <v>0.0418790802359581</v>
      </c>
      <c r="C152">
        <v>0.06475593894720078</v>
      </c>
      <c r="D152">
        <v>0.002082985825836658</v>
      </c>
      <c r="E152">
        <v>0.003300648182630539</v>
      </c>
    </row>
    <row r="153" spans="1:5">
      <c r="A153">
        <v>152</v>
      </c>
      <c r="B153">
        <v>0.04081741347908974</v>
      </c>
      <c r="C153">
        <v>0.06680472195148468</v>
      </c>
      <c r="D153">
        <v>0.00203623273409903</v>
      </c>
      <c r="E153">
        <v>0.003431324614211917</v>
      </c>
    </row>
    <row r="154" spans="1:5">
      <c r="A154">
        <v>153</v>
      </c>
      <c r="B154">
        <v>0.04162458702921867</v>
      </c>
      <c r="C154">
        <v>0.06728021055459976</v>
      </c>
      <c r="D154">
        <v>0.002067479072138667</v>
      </c>
      <c r="E154">
        <v>0.003462694585323334</v>
      </c>
    </row>
    <row r="155" spans="1:5">
      <c r="A155">
        <v>154</v>
      </c>
      <c r="B155">
        <v>0.04152008518576622</v>
      </c>
      <c r="C155">
        <v>0.07210174947977066</v>
      </c>
      <c r="D155">
        <v>0.002061470877379179</v>
      </c>
      <c r="E155">
        <v>0.003795870579779148</v>
      </c>
    </row>
    <row r="156" spans="1:5">
      <c r="A156">
        <v>155</v>
      </c>
      <c r="B156">
        <v>0.04174920544028282</v>
      </c>
      <c r="C156">
        <v>0.07093792408704758</v>
      </c>
      <c r="D156">
        <v>0.002069328213110566</v>
      </c>
      <c r="E156">
        <v>0.003711066441610456</v>
      </c>
    </row>
    <row r="157" spans="1:5">
      <c r="A157">
        <v>156</v>
      </c>
      <c r="B157">
        <v>0.04266726970672607</v>
      </c>
      <c r="C157">
        <v>0.07057172060012817</v>
      </c>
      <c r="D157">
        <v>0.002106682397425175</v>
      </c>
      <c r="E157">
        <v>0.003684415714815259</v>
      </c>
    </row>
    <row r="158" spans="1:5">
      <c r="A158">
        <v>157</v>
      </c>
      <c r="B158">
        <v>0.04383131861686707</v>
      </c>
      <c r="C158">
        <v>0.06963695585727692</v>
      </c>
      <c r="D158">
        <v>0.002156684407964349</v>
      </c>
      <c r="E158">
        <v>0.003620232222601771</v>
      </c>
    </row>
    <row r="159" spans="1:5">
      <c r="A159">
        <v>158</v>
      </c>
      <c r="B159">
        <v>0.04357638582587242</v>
      </c>
      <c r="C159">
        <v>0.07570746541023254</v>
      </c>
      <c r="D159">
        <v>0.002146645449101925</v>
      </c>
      <c r="E159">
        <v>0.004061933606863022</v>
      </c>
    </row>
    <row r="160" spans="1:5">
      <c r="A160">
        <v>159</v>
      </c>
      <c r="B160">
        <v>0.04561515897512436</v>
      </c>
      <c r="C160">
        <v>0.07833246141672134</v>
      </c>
      <c r="D160">
        <v>0.002238889690488577</v>
      </c>
      <c r="E160">
        <v>0.004265608731657267</v>
      </c>
    </row>
    <row r="161" spans="1:5">
      <c r="A161">
        <v>160</v>
      </c>
      <c r="B161">
        <v>0.04704960063099861</v>
      </c>
      <c r="C161">
        <v>0.08163352310657501</v>
      </c>
      <c r="D161">
        <v>0.002306277630850673</v>
      </c>
      <c r="E161">
        <v>0.004528948105871677</v>
      </c>
    </row>
    <row r="162" spans="1:5">
      <c r="A162">
        <v>161</v>
      </c>
      <c r="B162">
        <v>0.05142798274755478</v>
      </c>
      <c r="C162">
        <v>0.09255858510732651</v>
      </c>
      <c r="D162">
        <v>0.002522179624065757</v>
      </c>
      <c r="E162">
        <v>0.005484443157911301</v>
      </c>
    </row>
    <row r="163" spans="1:5">
      <c r="A163">
        <v>162</v>
      </c>
      <c r="B163">
        <v>0.05429483205080032</v>
      </c>
      <c r="C163">
        <v>0.08898082375526428</v>
      </c>
      <c r="D163">
        <v>0.002678069053217769</v>
      </c>
      <c r="E163">
        <v>0.005162928719073534</v>
      </c>
    </row>
    <row r="164" spans="1:5">
      <c r="A164">
        <v>163</v>
      </c>
      <c r="B164">
        <v>0.06062723696231842</v>
      </c>
      <c r="C164">
        <v>0.07365362346172333</v>
      </c>
      <c r="D164">
        <v>0.00304399779997766</v>
      </c>
      <c r="E164">
        <v>0.003916945774108171</v>
      </c>
    </row>
    <row r="165" spans="1:5">
      <c r="A165">
        <v>164</v>
      </c>
      <c r="B165">
        <v>0.06833221763372421</v>
      </c>
      <c r="C165">
        <v>0.04718068987131119</v>
      </c>
      <c r="D165">
        <v>0.003539623925462365</v>
      </c>
      <c r="E165">
        <v>0.002313478384166956</v>
      </c>
    </row>
    <row r="166" spans="1:5">
      <c r="A166">
        <v>165</v>
      </c>
      <c r="B166">
        <v>0.06025967374444008</v>
      </c>
      <c r="C166">
        <v>0.0460144504904747</v>
      </c>
      <c r="D166">
        <v>0.003009630367159843</v>
      </c>
      <c r="E166">
        <v>0.002248142613098025</v>
      </c>
    </row>
    <row r="167" spans="1:5">
      <c r="A167">
        <v>166</v>
      </c>
      <c r="B167">
        <v>0.04626409709453583</v>
      </c>
      <c r="C167">
        <v>0.04417994990944862</v>
      </c>
      <c r="D167">
        <v>0.002253696322441101</v>
      </c>
      <c r="E167">
        <v>0.002153494628146291</v>
      </c>
    </row>
    <row r="168" spans="1:5">
      <c r="A168">
        <v>167</v>
      </c>
      <c r="B168">
        <v>0.04461469128727913</v>
      </c>
      <c r="C168">
        <v>0.04368966072797775</v>
      </c>
      <c r="D168">
        <v>0.002168703591451049</v>
      </c>
      <c r="E168">
        <v>0.002124000573530793</v>
      </c>
    </row>
    <row r="169" spans="1:5">
      <c r="A169">
        <v>168</v>
      </c>
      <c r="B169">
        <v>0.04434376209974289</v>
      </c>
      <c r="C169">
        <v>0.04344912990927696</v>
      </c>
      <c r="D169">
        <v>0.00215085712261498</v>
      </c>
      <c r="E169">
        <v>0.002109068911522627</v>
      </c>
    </row>
    <row r="170" spans="1:5">
      <c r="A170">
        <v>169</v>
      </c>
      <c r="B170">
        <v>0.04365002363920212</v>
      </c>
      <c r="C170">
        <v>0.04334767535328865</v>
      </c>
      <c r="D170">
        <v>0.002116039162501693</v>
      </c>
      <c r="E170">
        <v>0.002100394805893302</v>
      </c>
    </row>
    <row r="171" spans="1:5">
      <c r="A171">
        <v>170</v>
      </c>
      <c r="B171">
        <v>0.0423598513007164</v>
      </c>
      <c r="C171">
        <v>0.0428064689040184</v>
      </c>
      <c r="D171">
        <v>0.002056203782558441</v>
      </c>
      <c r="E171">
        <v>0.002073193667456508</v>
      </c>
    </row>
    <row r="172" spans="1:5">
      <c r="A172">
        <v>171</v>
      </c>
      <c r="B172">
        <v>0.04155819490551949</v>
      </c>
      <c r="C172">
        <v>0.04328213632106781</v>
      </c>
      <c r="D172">
        <v>0.002018992556259036</v>
      </c>
      <c r="E172">
        <v>0.002090031746774912</v>
      </c>
    </row>
    <row r="173" spans="1:5">
      <c r="A173">
        <v>172</v>
      </c>
      <c r="B173">
        <v>0.04086738452315331</v>
      </c>
      <c r="C173">
        <v>0.04342275485396385</v>
      </c>
      <c r="D173">
        <v>0.001986733870580792</v>
      </c>
      <c r="E173">
        <v>0.002092792186886072</v>
      </c>
    </row>
    <row r="174" spans="1:5">
      <c r="A174">
        <v>173</v>
      </c>
      <c r="B174">
        <v>0.04071372747421265</v>
      </c>
      <c r="C174">
        <v>0.04304444789886475</v>
      </c>
      <c r="D174">
        <v>0.001978436484932899</v>
      </c>
      <c r="E174">
        <v>0.002074797172099352</v>
      </c>
    </row>
    <row r="175" spans="1:5">
      <c r="A175">
        <v>174</v>
      </c>
      <c r="B175">
        <v>0.0406094491481781</v>
      </c>
      <c r="C175">
        <v>0.04431770369410515</v>
      </c>
      <c r="D175">
        <v>0.001971625257283449</v>
      </c>
      <c r="E175">
        <v>0.002126409905031323</v>
      </c>
    </row>
    <row r="176" spans="1:5">
      <c r="A176">
        <v>175</v>
      </c>
      <c r="B176">
        <v>0.04025400802493095</v>
      </c>
      <c r="C176">
        <v>0.04419807717204094</v>
      </c>
      <c r="D176">
        <v>0.001953233033418655</v>
      </c>
      <c r="E176">
        <v>0.002117768628522754</v>
      </c>
    </row>
    <row r="177" spans="1:5">
      <c r="A177">
        <v>176</v>
      </c>
      <c r="B177">
        <v>0.03986841812729836</v>
      </c>
      <c r="C177">
        <v>0.04359864071011543</v>
      </c>
      <c r="D177">
        <v>0.001936132088303566</v>
      </c>
      <c r="E177">
        <v>0.002090974478051066</v>
      </c>
    </row>
    <row r="178" spans="1:5">
      <c r="A178">
        <v>177</v>
      </c>
      <c r="B178">
        <v>0.03954604640603065</v>
      </c>
      <c r="C178">
        <v>0.04460326209664345</v>
      </c>
      <c r="D178">
        <v>0.001921350136399269</v>
      </c>
      <c r="E178">
        <v>0.002132002264261246</v>
      </c>
    </row>
    <row r="179" spans="1:5">
      <c r="A179">
        <v>178</v>
      </c>
      <c r="B179">
        <v>0.03927071765065193</v>
      </c>
      <c r="C179">
        <v>0.0442284382879734</v>
      </c>
      <c r="D179">
        <v>0.001907459110952914</v>
      </c>
      <c r="E179">
        <v>0.002111864974722266</v>
      </c>
    </row>
    <row r="180" spans="1:5">
      <c r="A180">
        <v>179</v>
      </c>
      <c r="B180">
        <v>0.03927051275968552</v>
      </c>
      <c r="C180">
        <v>0.0455864742398262</v>
      </c>
      <c r="D180">
        <v>0.001904306700453162</v>
      </c>
      <c r="E180">
        <v>0.002170091727748513</v>
      </c>
    </row>
    <row r="181" spans="1:5">
      <c r="A181">
        <v>180</v>
      </c>
      <c r="B181">
        <v>0.03855113685131073</v>
      </c>
      <c r="C181">
        <v>0.04491976276040077</v>
      </c>
      <c r="D181">
        <v>0.001873957808129489</v>
      </c>
      <c r="E181">
        <v>0.002138121984899044</v>
      </c>
    </row>
    <row r="182" spans="1:5">
      <c r="A182">
        <v>181</v>
      </c>
      <c r="B182">
        <v>0.03867975994944572</v>
      </c>
      <c r="C182">
        <v>0.04570124670863152</v>
      </c>
      <c r="D182">
        <v>0.00187635188922286</v>
      </c>
      <c r="E182">
        <v>0.002169719897210598</v>
      </c>
    </row>
    <row r="183" spans="1:5">
      <c r="A183">
        <v>182</v>
      </c>
      <c r="B183">
        <v>0.03848503157496452</v>
      </c>
      <c r="C183">
        <v>0.0455179363489151</v>
      </c>
      <c r="D183">
        <v>0.001865609316155314</v>
      </c>
      <c r="E183">
        <v>0.002159768715500832</v>
      </c>
    </row>
    <row r="184" spans="1:5">
      <c r="A184">
        <v>183</v>
      </c>
      <c r="B184">
        <v>0.03792754933238029</v>
      </c>
      <c r="C184">
        <v>0.04623886570334435</v>
      </c>
      <c r="D184">
        <v>0.001842392142862082</v>
      </c>
      <c r="E184">
        <v>0.002189022954553366</v>
      </c>
    </row>
    <row r="185" spans="1:5">
      <c r="A185">
        <v>184</v>
      </c>
      <c r="B185">
        <v>0.03805786371231079</v>
      </c>
      <c r="C185">
        <v>0.04588866233825684</v>
      </c>
      <c r="D185">
        <v>0.001843753503635526</v>
      </c>
      <c r="E185">
        <v>0.002171157393604517</v>
      </c>
    </row>
    <row r="186" spans="1:5">
      <c r="A186">
        <v>185</v>
      </c>
      <c r="B186">
        <v>0.03795820847153664</v>
      </c>
      <c r="C186">
        <v>0.04748755693435669</v>
      </c>
      <c r="D186">
        <v>0.001838502823375165</v>
      </c>
      <c r="E186">
        <v>0.002242850372567773</v>
      </c>
    </row>
    <row r="187" spans="1:5">
      <c r="A187">
        <v>186</v>
      </c>
      <c r="B187">
        <v>0.03773143142461777</v>
      </c>
      <c r="C187">
        <v>0.04623908177018166</v>
      </c>
      <c r="D187">
        <v>0.001827082480303943</v>
      </c>
      <c r="E187">
        <v>0.002182230353355408</v>
      </c>
    </row>
    <row r="188" spans="1:5">
      <c r="A188">
        <v>187</v>
      </c>
      <c r="B188">
        <v>0.03720704093575478</v>
      </c>
      <c r="C188">
        <v>0.04841570183634758</v>
      </c>
      <c r="D188">
        <v>0.001804077648557723</v>
      </c>
      <c r="E188">
        <v>0.00228040898218751</v>
      </c>
    </row>
    <row r="189" spans="1:5">
      <c r="A189">
        <v>188</v>
      </c>
      <c r="B189">
        <v>0.03795921057462692</v>
      </c>
      <c r="C189">
        <v>0.04794397577643394</v>
      </c>
      <c r="D189">
        <v>0.001829381799325347</v>
      </c>
      <c r="E189">
        <v>0.002257039537653327</v>
      </c>
    </row>
    <row r="190" spans="1:5">
      <c r="A190">
        <v>189</v>
      </c>
      <c r="B190">
        <v>0.03679796308279037</v>
      </c>
      <c r="C190">
        <v>0.05031467229127884</v>
      </c>
      <c r="D190">
        <v>0.001783897401764989</v>
      </c>
      <c r="E190">
        <v>0.002369025954976678</v>
      </c>
    </row>
    <row r="191" spans="1:5">
      <c r="A191">
        <v>190</v>
      </c>
      <c r="B191">
        <v>0.03766527026891708</v>
      </c>
      <c r="C191">
        <v>0.04896271228790283</v>
      </c>
      <c r="D191">
        <v>0.001812828006222844</v>
      </c>
      <c r="E191">
        <v>0.002300764434039593</v>
      </c>
    </row>
    <row r="192" spans="1:5">
      <c r="A192">
        <v>191</v>
      </c>
      <c r="B192">
        <v>0.03669395297765732</v>
      </c>
      <c r="C192">
        <v>0.05098139494657516</v>
      </c>
      <c r="D192">
        <v>0.001774004893377423</v>
      </c>
      <c r="E192">
        <v>0.002396356780081987</v>
      </c>
    </row>
    <row r="193" spans="1:5">
      <c r="A193">
        <v>192</v>
      </c>
      <c r="B193">
        <v>0.03754638135433197</v>
      </c>
      <c r="C193">
        <v>0.05042228475213051</v>
      </c>
      <c r="D193">
        <v>0.0018020065035671</v>
      </c>
      <c r="E193">
        <v>0.0023671246599406</v>
      </c>
    </row>
    <row r="194" spans="1:5">
      <c r="A194">
        <v>193</v>
      </c>
      <c r="B194">
        <v>0.03617933019995689</v>
      </c>
      <c r="C194">
        <v>0.05233443155884743</v>
      </c>
      <c r="D194">
        <v>0.001749261515215039</v>
      </c>
      <c r="E194">
        <v>0.002460187999531627</v>
      </c>
    </row>
    <row r="195" spans="1:5">
      <c r="A195">
        <v>194</v>
      </c>
      <c r="B195">
        <v>0.03767799958586693</v>
      </c>
      <c r="C195">
        <v>0.05245048925280571</v>
      </c>
      <c r="D195">
        <v>0.001800841302610934</v>
      </c>
      <c r="E195">
        <v>0.0024651566054672</v>
      </c>
    </row>
    <row r="196" spans="1:5">
      <c r="A196">
        <v>195</v>
      </c>
      <c r="B196">
        <v>0.03688225895166397</v>
      </c>
      <c r="C196">
        <v>0.05343419313430786</v>
      </c>
      <c r="D196">
        <v>0.001769513357430696</v>
      </c>
      <c r="E196">
        <v>0.002513267565518618</v>
      </c>
    </row>
    <row r="197" spans="1:5">
      <c r="A197">
        <v>196</v>
      </c>
      <c r="B197">
        <v>0.03764301165938377</v>
      </c>
      <c r="C197">
        <v>0.05437523871660233</v>
      </c>
      <c r="D197">
        <v>0.001794365351088345</v>
      </c>
      <c r="E197">
        <v>0.002563140820711851</v>
      </c>
    </row>
    <row r="198" spans="1:5">
      <c r="A198">
        <v>197</v>
      </c>
      <c r="B198">
        <v>0.03658387064933777</v>
      </c>
      <c r="C198">
        <v>0.05537662282586098</v>
      </c>
      <c r="D198">
        <v>0.001754436176270247</v>
      </c>
      <c r="E198">
        <v>0.002615703269839287</v>
      </c>
    </row>
    <row r="199" spans="1:5">
      <c r="A199">
        <v>198</v>
      </c>
      <c r="B199">
        <v>0.03739411383867264</v>
      </c>
      <c r="C199">
        <v>0.05489767715334892</v>
      </c>
      <c r="D199">
        <v>0.001782134757377207</v>
      </c>
      <c r="E199">
        <v>0.002588353585451841</v>
      </c>
    </row>
    <row r="200" spans="1:5">
      <c r="A200">
        <v>199</v>
      </c>
      <c r="B200">
        <v>0.03677428141236305</v>
      </c>
      <c r="C200">
        <v>0.05766678228974342</v>
      </c>
      <c r="D200">
        <v>0.001757176010869443</v>
      </c>
      <c r="E200">
        <v>0.002739640884101391</v>
      </c>
    </row>
    <row r="201" spans="1:5">
      <c r="A201">
        <v>200</v>
      </c>
      <c r="B201">
        <v>0.03794142603874207</v>
      </c>
      <c r="C201">
        <v>0.05534114316105843</v>
      </c>
      <c r="D201">
        <v>0.001798480865545571</v>
      </c>
      <c r="E201">
        <v>0.002609144430607557</v>
      </c>
    </row>
    <row r="202" spans="1:5">
      <c r="A202">
        <v>201</v>
      </c>
      <c r="B202">
        <v>0.03695276007056236</v>
      </c>
      <c r="C202">
        <v>0.05888150259852409</v>
      </c>
      <c r="D202">
        <v>0.001759722013957798</v>
      </c>
      <c r="E202">
        <v>0.002806216478347778</v>
      </c>
    </row>
    <row r="203" spans="1:5">
      <c r="A203">
        <v>202</v>
      </c>
      <c r="B203">
        <v>0.03874124214053154</v>
      </c>
      <c r="C203">
        <v>0.05698444321751595</v>
      </c>
      <c r="D203">
        <v>0.001825489103794098</v>
      </c>
      <c r="E203">
        <v>0.002697289921343327</v>
      </c>
    </row>
    <row r="204" spans="1:5">
      <c r="A204">
        <v>203</v>
      </c>
      <c r="B204">
        <v>0.03685693815350533</v>
      </c>
      <c r="C204">
        <v>0.0612008348107338</v>
      </c>
      <c r="D204">
        <v>0.001753397402353585</v>
      </c>
      <c r="E204">
        <v>0.002943911822512746</v>
      </c>
    </row>
    <row r="205" spans="1:5">
      <c r="A205">
        <v>204</v>
      </c>
      <c r="B205">
        <v>0.03857382014393806</v>
      </c>
      <c r="C205">
        <v>0.05770724266767502</v>
      </c>
      <c r="D205">
        <v>0.001817178796045482</v>
      </c>
      <c r="E205">
        <v>0.002737250179052353</v>
      </c>
    </row>
    <row r="206" spans="1:5">
      <c r="A206">
        <v>205</v>
      </c>
      <c r="B206">
        <v>0.03726489469408989</v>
      </c>
      <c r="C206">
        <v>0.05988890677690506</v>
      </c>
      <c r="D206">
        <v>0.001766553963534534</v>
      </c>
      <c r="E206">
        <v>0.002862254623323679</v>
      </c>
    </row>
    <row r="207" spans="1:5">
      <c r="A207">
        <v>206</v>
      </c>
      <c r="B207">
        <v>0.03842279314994812</v>
      </c>
      <c r="C207">
        <v>0.05933529511094093</v>
      </c>
      <c r="D207">
        <v>0.001808584900572896</v>
      </c>
      <c r="E207">
        <v>0.002828611526638269</v>
      </c>
    </row>
    <row r="208" spans="1:5">
      <c r="A208">
        <v>207</v>
      </c>
      <c r="B208">
        <v>0.03741919621825218</v>
      </c>
      <c r="C208">
        <v>0.06255708634853363</v>
      </c>
      <c r="D208">
        <v>0.001769067370332778</v>
      </c>
      <c r="E208">
        <v>0.003022602759301662</v>
      </c>
    </row>
    <row r="209" spans="1:5">
      <c r="A209">
        <v>208</v>
      </c>
      <c r="B209">
        <v>0.03908760100603104</v>
      </c>
      <c r="C209">
        <v>0.05879921466112137</v>
      </c>
      <c r="D209">
        <v>0.001832809066399932</v>
      </c>
      <c r="E209">
        <v>0.002796164015308022</v>
      </c>
    </row>
    <row r="210" spans="1:5">
      <c r="A210">
        <v>209</v>
      </c>
      <c r="B210">
        <v>0.0375165231525898</v>
      </c>
      <c r="C210">
        <v>0.06343729048967361</v>
      </c>
      <c r="D210">
        <v>0.001771467039361596</v>
      </c>
      <c r="E210">
        <v>0.003077296307310462</v>
      </c>
    </row>
    <row r="211" spans="1:5">
      <c r="A211">
        <v>210</v>
      </c>
      <c r="B211">
        <v>0.03864454850554466</v>
      </c>
      <c r="C211">
        <v>0.060685895383358</v>
      </c>
      <c r="D211">
        <v>0.001813807641156018</v>
      </c>
      <c r="E211">
        <v>0.00290615065023303</v>
      </c>
    </row>
    <row r="212" spans="1:5">
      <c r="A212">
        <v>211</v>
      </c>
      <c r="B212">
        <v>0.03854562342166901</v>
      </c>
      <c r="C212">
        <v>0.06245669350028038</v>
      </c>
      <c r="D212">
        <v>0.001809404115192592</v>
      </c>
      <c r="E212">
        <v>0.003014328191056848</v>
      </c>
    </row>
    <row r="213" spans="1:5">
      <c r="A213">
        <v>212</v>
      </c>
      <c r="B213">
        <v>0.03929239138960838</v>
      </c>
      <c r="C213">
        <v>0.06160262227058411</v>
      </c>
      <c r="D213">
        <v>0.001838195021264255</v>
      </c>
      <c r="E213">
        <v>0.002962986007332802</v>
      </c>
    </row>
    <row r="214" spans="1:5">
      <c r="A214">
        <v>213</v>
      </c>
      <c r="B214">
        <v>0.03953596577048302</v>
      </c>
      <c r="C214">
        <v>0.06438176333904266</v>
      </c>
      <c r="D214">
        <v>0.001848709885962307</v>
      </c>
      <c r="E214">
        <v>0.003136483021080494</v>
      </c>
    </row>
    <row r="215" spans="1:5">
      <c r="A215">
        <v>214</v>
      </c>
      <c r="B215">
        <v>0.04015004634857178</v>
      </c>
      <c r="C215">
        <v>0.06186216324567795</v>
      </c>
      <c r="D215">
        <v>0.001871958491392434</v>
      </c>
      <c r="E215">
        <v>0.002977384719997644</v>
      </c>
    </row>
    <row r="216" spans="1:5">
      <c r="A216">
        <v>215</v>
      </c>
      <c r="B216">
        <v>0.04033547267317772</v>
      </c>
      <c r="C216">
        <v>0.06481093913316727</v>
      </c>
      <c r="D216">
        <v>0.001879236660897732</v>
      </c>
      <c r="E216">
        <v>0.003164242254570127</v>
      </c>
    </row>
    <row r="217" spans="1:5">
      <c r="A217">
        <v>216</v>
      </c>
      <c r="B217">
        <v>0.04182383045554161</v>
      </c>
      <c r="C217">
        <v>0.06151288375258446</v>
      </c>
      <c r="D217">
        <v>0.001941531547345221</v>
      </c>
      <c r="E217">
        <v>0.002956937300041318</v>
      </c>
    </row>
    <row r="218" spans="1:5">
      <c r="A218">
        <v>217</v>
      </c>
      <c r="B218">
        <v>0.04281233623623848</v>
      </c>
      <c r="C218">
        <v>0.06156054139137268</v>
      </c>
      <c r="D218">
        <v>0.001984331989660859</v>
      </c>
      <c r="E218">
        <v>0.002961406949907541</v>
      </c>
    </row>
    <row r="219" spans="1:5">
      <c r="A219">
        <v>218</v>
      </c>
      <c r="B219">
        <v>0.04598628357052803</v>
      </c>
      <c r="C219">
        <v>0.06056332215666771</v>
      </c>
      <c r="D219">
        <v>0.002127169165760279</v>
      </c>
      <c r="E219">
        <v>0.002902555046603084</v>
      </c>
    </row>
    <row r="220" spans="1:5">
      <c r="A220">
        <v>219</v>
      </c>
      <c r="B220">
        <v>0.05038923397660255</v>
      </c>
      <c r="C220">
        <v>0.05175622552633286</v>
      </c>
      <c r="D220">
        <v>0.002342797350138426</v>
      </c>
      <c r="E220">
        <v>0.002413097536191344</v>
      </c>
    </row>
    <row r="221" spans="1:5">
      <c r="A221">
        <v>220</v>
      </c>
      <c r="B221">
        <v>0.05647408217191696</v>
      </c>
      <c r="C221">
        <v>0.04393059387803078</v>
      </c>
      <c r="D221">
        <v>0.00267031230032444</v>
      </c>
      <c r="E221">
        <v>0.002039528219029307</v>
      </c>
    </row>
    <row r="222" spans="1:5">
      <c r="A222">
        <v>221</v>
      </c>
      <c r="B222">
        <v>0.05881223827600479</v>
      </c>
      <c r="C222">
        <v>0.0484272725880146</v>
      </c>
      <c r="D222">
        <v>0.002805034862831235</v>
      </c>
      <c r="E222">
        <v>0.002247509080916643</v>
      </c>
    </row>
    <row r="223" spans="1:5">
      <c r="A223">
        <v>222</v>
      </c>
      <c r="B223">
        <v>0.05046235024929047</v>
      </c>
      <c r="C223">
        <v>0.04835257679224014</v>
      </c>
      <c r="D223">
        <v>0.002346504246816039</v>
      </c>
      <c r="E223">
        <v>0.002238514833152294</v>
      </c>
    </row>
    <row r="224" spans="1:5">
      <c r="A224">
        <v>223</v>
      </c>
      <c r="B224">
        <v>0.0435919389128685</v>
      </c>
      <c r="C224">
        <v>0.04352745413780212</v>
      </c>
      <c r="D224">
        <v>0.002014187630265951</v>
      </c>
      <c r="E224">
        <v>0.002004900015890598</v>
      </c>
    </row>
    <row r="225" spans="1:5">
      <c r="A225">
        <v>224</v>
      </c>
      <c r="B225">
        <v>0.03859596699476242</v>
      </c>
      <c r="C225">
        <v>0.04171348735690117</v>
      </c>
      <c r="D225">
        <v>0.001799815450794995</v>
      </c>
      <c r="E225">
        <v>0.001919997157528996</v>
      </c>
    </row>
    <row r="226" spans="1:5">
      <c r="A226">
        <v>225</v>
      </c>
      <c r="B226">
        <v>0.03653731942176819</v>
      </c>
      <c r="C226">
        <v>0.04206747189164162</v>
      </c>
      <c r="D226">
        <v>0.001716395025141537</v>
      </c>
      <c r="E226">
        <v>0.001930211903527379</v>
      </c>
    </row>
    <row r="227" spans="1:5">
      <c r="A227">
        <v>226</v>
      </c>
      <c r="B227">
        <v>0.03580613806843758</v>
      </c>
      <c r="C227">
        <v>0.04136227816343307</v>
      </c>
      <c r="D227">
        <v>0.001686965930275619</v>
      </c>
      <c r="E227">
        <v>0.001899299793876708</v>
      </c>
    </row>
    <row r="228" spans="1:5">
      <c r="A228">
        <v>227</v>
      </c>
      <c r="B228">
        <v>0.0354124903678894</v>
      </c>
      <c r="C228">
        <v>0.04279620572924614</v>
      </c>
      <c r="D228">
        <v>0.001671545556746423</v>
      </c>
      <c r="E228">
        <v>0.00195773714222014</v>
      </c>
    </row>
    <row r="229" spans="1:5">
      <c r="A229">
        <v>228</v>
      </c>
      <c r="B229">
        <v>0.0355471596121788</v>
      </c>
      <c r="C229">
        <v>0.04143236204981804</v>
      </c>
      <c r="D229">
        <v>0.001675416016951203</v>
      </c>
      <c r="E229">
        <v>0.001900146016851068</v>
      </c>
    </row>
    <row r="230" spans="1:5">
      <c r="A230">
        <v>229</v>
      </c>
      <c r="B230">
        <v>0.03545511141419411</v>
      </c>
      <c r="C230">
        <v>0.04362957552075386</v>
      </c>
      <c r="D230">
        <v>0.001670800847932696</v>
      </c>
      <c r="E230">
        <v>0.001992207951843739</v>
      </c>
    </row>
    <row r="231" spans="1:5">
      <c r="A231">
        <v>230</v>
      </c>
      <c r="B231">
        <v>0.0359269380569458</v>
      </c>
      <c r="C231">
        <v>0.04255199804902077</v>
      </c>
      <c r="D231">
        <v>0.00168785487767309</v>
      </c>
      <c r="E231">
        <v>0.001946726813912392</v>
      </c>
    </row>
    <row r="232" spans="1:5">
      <c r="A232">
        <v>231</v>
      </c>
      <c r="B232">
        <v>0.0356501042842865</v>
      </c>
      <c r="C232">
        <v>0.0429597795009613</v>
      </c>
      <c r="D232">
        <v>0.001677967607975006</v>
      </c>
      <c r="E232">
        <v>0.00196368619799614</v>
      </c>
    </row>
    <row r="233" spans="1:5">
      <c r="A233">
        <v>232</v>
      </c>
      <c r="B233">
        <v>0.03691563010215759</v>
      </c>
      <c r="C233">
        <v>0.04269560426473618</v>
      </c>
      <c r="D233">
        <v>0.001723447698168457</v>
      </c>
      <c r="E233">
        <v>0.001952390884980559</v>
      </c>
    </row>
    <row r="234" spans="1:5">
      <c r="A234">
        <v>233</v>
      </c>
      <c r="B234">
        <v>0.03650952875614166</v>
      </c>
      <c r="C234">
        <v>0.04179251939058304</v>
      </c>
      <c r="D234">
        <v>0.001708886702544987</v>
      </c>
      <c r="E234">
        <v>0.001914246240630746</v>
      </c>
    </row>
    <row r="235" spans="1:5">
      <c r="A235">
        <v>234</v>
      </c>
      <c r="B235">
        <v>0.03623590618371964</v>
      </c>
      <c r="C235">
        <v>0.0445932112634182</v>
      </c>
      <c r="D235">
        <v>0.001697875210084021</v>
      </c>
      <c r="E235">
        <v>0.00203444785438478</v>
      </c>
    </row>
    <row r="236" spans="1:5">
      <c r="A236">
        <v>235</v>
      </c>
      <c r="B236">
        <v>0.03697270900011063</v>
      </c>
      <c r="C236">
        <v>0.04217361286282539</v>
      </c>
      <c r="D236">
        <v>0.001725525129586458</v>
      </c>
      <c r="E236">
        <v>0.001929852413013577</v>
      </c>
    </row>
    <row r="237" spans="1:5">
      <c r="A237">
        <v>236</v>
      </c>
      <c r="B237">
        <v>0.03682322800159454</v>
      </c>
      <c r="C237">
        <v>0.04380116611719131</v>
      </c>
      <c r="D237">
        <v>0.001718956744298339</v>
      </c>
      <c r="E237">
        <v>0.00199876306578517</v>
      </c>
    </row>
    <row r="238" spans="1:5">
      <c r="A238">
        <v>237</v>
      </c>
      <c r="B238">
        <v>0.03675785288214684</v>
      </c>
      <c r="C238">
        <v>0.04313575103878975</v>
      </c>
      <c r="D238">
        <v>0.001716430298984051</v>
      </c>
      <c r="E238">
        <v>0.001970084151253104</v>
      </c>
    </row>
    <row r="239" spans="1:5">
      <c r="A239">
        <v>238</v>
      </c>
      <c r="B239">
        <v>0.03621574118733406</v>
      </c>
      <c r="C239">
        <v>0.04285916686058044</v>
      </c>
      <c r="D239">
        <v>0.001696629915386438</v>
      </c>
      <c r="E239">
        <v>0.001958210021257401</v>
      </c>
    </row>
    <row r="240" spans="1:5">
      <c r="A240">
        <v>239</v>
      </c>
      <c r="B240">
        <v>0.03659243881702423</v>
      </c>
      <c r="C240">
        <v>0.04394896700978279</v>
      </c>
      <c r="D240">
        <v>0.001709951320663095</v>
      </c>
      <c r="E240">
        <v>0.002003839239478111</v>
      </c>
    </row>
    <row r="241" spans="1:5">
      <c r="A241">
        <v>240</v>
      </c>
      <c r="B241">
        <v>0.03682654723525047</v>
      </c>
      <c r="C241">
        <v>0.04250059276819229</v>
      </c>
      <c r="D241">
        <v>0.001717701088637114</v>
      </c>
      <c r="E241">
        <v>0.001941515598446131</v>
      </c>
    </row>
    <row r="242" spans="1:5">
      <c r="A242">
        <v>241</v>
      </c>
      <c r="B242">
        <v>0.03644611313939095</v>
      </c>
      <c r="C242">
        <v>0.04359770938754082</v>
      </c>
      <c r="D242">
        <v>0.001703372108750045</v>
      </c>
      <c r="E242">
        <v>0.001987619791179895</v>
      </c>
    </row>
    <row r="243" spans="1:5">
      <c r="A243">
        <v>242</v>
      </c>
      <c r="B243">
        <v>0.03561793640255928</v>
      </c>
      <c r="C243">
        <v>0.04274776205420494</v>
      </c>
      <c r="D243">
        <v>0.001672384794801474</v>
      </c>
      <c r="E243">
        <v>0.001950154080986977</v>
      </c>
    </row>
    <row r="244" spans="1:5">
      <c r="A244">
        <v>243</v>
      </c>
      <c r="B244">
        <v>0.03540446236729622</v>
      </c>
      <c r="C244">
        <v>0.04294813424348831</v>
      </c>
      <c r="D244">
        <v>0.001664177747443318</v>
      </c>
      <c r="E244">
        <v>0.001957381144165993</v>
      </c>
    </row>
    <row r="245" spans="1:5">
      <c r="A245">
        <v>244</v>
      </c>
      <c r="B245">
        <v>0.03494071960449219</v>
      </c>
      <c r="C245">
        <v>0.04350064322352409</v>
      </c>
      <c r="D245">
        <v>0.00164527038577944</v>
      </c>
      <c r="E245">
        <v>0.001978537067770958</v>
      </c>
    </row>
    <row r="246" spans="1:5">
      <c r="A246">
        <v>245</v>
      </c>
      <c r="B246">
        <v>0.03504301235079765</v>
      </c>
      <c r="C246">
        <v>0.04349367693066597</v>
      </c>
      <c r="D246">
        <v>0.001646982622332871</v>
      </c>
      <c r="E246">
        <v>0.001976615050807595</v>
      </c>
    </row>
    <row r="247" spans="1:5">
      <c r="A247">
        <v>246</v>
      </c>
      <c r="B247">
        <v>0.03445186093449593</v>
      </c>
      <c r="C247">
        <v>0.04384024813771248</v>
      </c>
      <c r="D247">
        <v>0.001624871045351028</v>
      </c>
      <c r="E247">
        <v>0.00199131527915597</v>
      </c>
    </row>
    <row r="248" spans="1:5">
      <c r="A248">
        <v>247</v>
      </c>
      <c r="B248">
        <v>0.03408006206154823</v>
      </c>
      <c r="C248">
        <v>0.04259606823325157</v>
      </c>
      <c r="D248">
        <v>0.001611725660040975</v>
      </c>
      <c r="E248">
        <v>0.001934915548190475</v>
      </c>
    </row>
    <row r="249" spans="1:5">
      <c r="A249">
        <v>248</v>
      </c>
      <c r="B249">
        <v>0.03421159461140633</v>
      </c>
      <c r="C249">
        <v>0.0452721081674099</v>
      </c>
      <c r="D249">
        <v>0.001612829277291894</v>
      </c>
      <c r="E249">
        <v>0.002050633309409022</v>
      </c>
    </row>
    <row r="250" spans="1:5">
      <c r="A250">
        <v>249</v>
      </c>
      <c r="B250">
        <v>0.03354455158114433</v>
      </c>
      <c r="C250">
        <v>0.04331256076693535</v>
      </c>
      <c r="D250">
        <v>0.001589517458342016</v>
      </c>
      <c r="E250">
        <v>0.001963195390999317</v>
      </c>
    </row>
    <row r="251" spans="1:5">
      <c r="A251">
        <v>250</v>
      </c>
      <c r="B251">
        <v>0.03350498899817467</v>
      </c>
      <c r="C251">
        <v>0.0460442490875721</v>
      </c>
      <c r="D251">
        <v>0.001587575534358621</v>
      </c>
      <c r="E251">
        <v>0.002084150211885571</v>
      </c>
    </row>
    <row r="252" spans="1:5">
      <c r="A252">
        <v>251</v>
      </c>
      <c r="B252">
        <v>0.03328391164541245</v>
      </c>
      <c r="C252">
        <v>0.04550230875611305</v>
      </c>
      <c r="D252">
        <v>0.001578702474944293</v>
      </c>
      <c r="E252">
        <v>0.002057123929262161</v>
      </c>
    </row>
    <row r="253" spans="1:5">
      <c r="A253">
        <v>252</v>
      </c>
      <c r="B253">
        <v>0.03311921283602715</v>
      </c>
      <c r="C253">
        <v>0.04540538415312767</v>
      </c>
      <c r="D253">
        <v>0.001570890424773097</v>
      </c>
      <c r="E253">
        <v>0.002050767419859767</v>
      </c>
    </row>
    <row r="254" spans="1:5">
      <c r="A254">
        <v>253</v>
      </c>
      <c r="B254">
        <v>0.03329735621809959</v>
      </c>
      <c r="C254">
        <v>0.04453963786363602</v>
      </c>
      <c r="D254">
        <v>0.001575266127474606</v>
      </c>
      <c r="E254">
        <v>0.002010993659496307</v>
      </c>
    </row>
    <row r="255" spans="1:5">
      <c r="A255">
        <v>254</v>
      </c>
      <c r="B255">
        <v>0.03278109803795815</v>
      </c>
      <c r="C255">
        <v>0.04615959897637367</v>
      </c>
      <c r="D255">
        <v>0.001556914299726486</v>
      </c>
      <c r="E255">
        <v>0.002082196297124028</v>
      </c>
    </row>
    <row r="256" spans="1:5">
      <c r="A256">
        <v>255</v>
      </c>
      <c r="B256">
        <v>0.03257346898317337</v>
      </c>
      <c r="C256">
        <v>0.04707454144954681</v>
      </c>
      <c r="D256">
        <v>0.001546730753034353</v>
      </c>
      <c r="E256">
        <v>0.002121264114975929</v>
      </c>
    </row>
    <row r="257" spans="1:5">
      <c r="A257">
        <v>256</v>
      </c>
      <c r="B257">
        <v>0.03338783979415894</v>
      </c>
      <c r="C257">
        <v>0.04702283069491386</v>
      </c>
      <c r="D257">
        <v>0.001573313609696925</v>
      </c>
      <c r="E257">
        <v>0.002119644545018673</v>
      </c>
    </row>
    <row r="258" spans="1:5">
      <c r="A258">
        <v>257</v>
      </c>
      <c r="B258">
        <v>0.03258518502116203</v>
      </c>
      <c r="C258">
        <v>0.04672185331583023</v>
      </c>
      <c r="D258">
        <v>0.001545111881569028</v>
      </c>
      <c r="E258">
        <v>0.002101936610415578</v>
      </c>
    </row>
    <row r="259" spans="1:5">
      <c r="A259">
        <v>258</v>
      </c>
      <c r="B259">
        <v>0.03289521485567093</v>
      </c>
      <c r="C259">
        <v>0.04765208065509796</v>
      </c>
      <c r="D259">
        <v>0.001553224050439894</v>
      </c>
      <c r="E259">
        <v>0.002145477337762713</v>
      </c>
    </row>
    <row r="260" spans="1:5">
      <c r="A260">
        <v>259</v>
      </c>
      <c r="B260">
        <v>0.03264454007148743</v>
      </c>
      <c r="C260">
        <v>0.04858934506773949</v>
      </c>
      <c r="D260">
        <v>0.001543604419566691</v>
      </c>
      <c r="E260">
        <v>0.0021880476269871</v>
      </c>
    </row>
    <row r="261" spans="1:5">
      <c r="A261">
        <v>260</v>
      </c>
      <c r="B261">
        <v>0.033116664737463</v>
      </c>
      <c r="C261">
        <v>0.05142318084836006</v>
      </c>
      <c r="D261">
        <v>0.001557033625431359</v>
      </c>
      <c r="E261">
        <v>0.002328393049538136</v>
      </c>
    </row>
    <row r="262" spans="1:5">
      <c r="A262">
        <v>261</v>
      </c>
      <c r="B262">
        <v>0.03304170444607735</v>
      </c>
      <c r="C262">
        <v>0.04962847381830215</v>
      </c>
      <c r="D262">
        <v>0.001553537789732218</v>
      </c>
      <c r="E262">
        <v>0.002235905267298222</v>
      </c>
    </row>
    <row r="263" spans="1:5">
      <c r="A263">
        <v>262</v>
      </c>
      <c r="B263">
        <v>0.03269193321466446</v>
      </c>
      <c r="C263">
        <v>0.0510077066719532</v>
      </c>
      <c r="D263">
        <v>0.001541029429063201</v>
      </c>
      <c r="E263">
        <v>0.002305001020431519</v>
      </c>
    </row>
    <row r="264" spans="1:5">
      <c r="A264">
        <v>263</v>
      </c>
      <c r="B264">
        <v>0.0330546498298645</v>
      </c>
      <c r="C264">
        <v>0.04944068193435669</v>
      </c>
      <c r="D264">
        <v>0.001552056288346648</v>
      </c>
      <c r="E264">
        <v>0.002224980853497982</v>
      </c>
    </row>
    <row r="265" spans="1:5">
      <c r="A265">
        <v>264</v>
      </c>
      <c r="B265">
        <v>0.03359327837824821</v>
      </c>
      <c r="C265">
        <v>0.04891046136617661</v>
      </c>
      <c r="D265">
        <v>0.001568367122672498</v>
      </c>
      <c r="E265">
        <v>0.002197924070060253</v>
      </c>
    </row>
    <row r="266" spans="1:5">
      <c r="A266">
        <v>265</v>
      </c>
      <c r="B266">
        <v>0.0333651676774025</v>
      </c>
      <c r="C266">
        <v>0.04796522483229637</v>
      </c>
      <c r="D266">
        <v>0.001561227138154209</v>
      </c>
      <c r="E266">
        <v>0.002153199631720781</v>
      </c>
    </row>
    <row r="267" spans="1:5">
      <c r="A267">
        <v>266</v>
      </c>
      <c r="B267">
        <v>0.03269072622060776</v>
      </c>
      <c r="C267">
        <v>0.05025080591440201</v>
      </c>
      <c r="D267">
        <v>0.00153844675514847</v>
      </c>
      <c r="E267">
        <v>0.002263300819322467</v>
      </c>
    </row>
    <row r="268" spans="1:5">
      <c r="A268">
        <v>267</v>
      </c>
      <c r="B268">
        <v>0.03281408175826073</v>
      </c>
      <c r="C268">
        <v>0.04933738708496094</v>
      </c>
      <c r="D268">
        <v>0.001540522323921323</v>
      </c>
      <c r="E268">
        <v>0.002216823399066925</v>
      </c>
    </row>
    <row r="269" spans="1:5">
      <c r="A269">
        <v>268</v>
      </c>
      <c r="B269">
        <v>0.03270452469587326</v>
      </c>
      <c r="C269">
        <v>0.05050024017691612</v>
      </c>
      <c r="D269">
        <v>0.001536098541691899</v>
      </c>
      <c r="E269">
        <v>0.002273919759318233</v>
      </c>
    </row>
    <row r="270" spans="1:5">
      <c r="A270">
        <v>269</v>
      </c>
      <c r="B270">
        <v>0.03269021585583687</v>
      </c>
      <c r="C270">
        <v>0.04976836591959</v>
      </c>
      <c r="D270">
        <v>0.001535047427751124</v>
      </c>
      <c r="E270">
        <v>0.002237010980024934</v>
      </c>
    </row>
    <row r="271" spans="1:5">
      <c r="A271">
        <v>270</v>
      </c>
      <c r="B271">
        <v>0.03243288770318031</v>
      </c>
      <c r="C271">
        <v>0.0508594885468483</v>
      </c>
      <c r="D271">
        <v>0.001526163658127189</v>
      </c>
      <c r="E271">
        <v>0.002290866803377867</v>
      </c>
    </row>
    <row r="272" spans="1:5">
      <c r="A272">
        <v>271</v>
      </c>
      <c r="B272">
        <v>0.03254390880465508</v>
      </c>
      <c r="C272">
        <v>0.05392298847436905</v>
      </c>
      <c r="D272">
        <v>0.001528327935375273</v>
      </c>
      <c r="E272">
        <v>0.002449294086545706</v>
      </c>
    </row>
    <row r="273" spans="1:5">
      <c r="A273">
        <v>272</v>
      </c>
      <c r="B273">
        <v>0.03240979090332985</v>
      </c>
      <c r="C273">
        <v>0.0536087304353714</v>
      </c>
      <c r="D273">
        <v>0.001522958977147937</v>
      </c>
      <c r="E273">
        <v>0.002432744717225432</v>
      </c>
    </row>
    <row r="274" spans="1:5">
      <c r="A274">
        <v>273</v>
      </c>
      <c r="B274">
        <v>0.03240592032670975</v>
      </c>
      <c r="C274">
        <v>0.05558721721172333</v>
      </c>
      <c r="D274">
        <v>0.001523090177215636</v>
      </c>
      <c r="E274">
        <v>0.002539874520152807</v>
      </c>
    </row>
    <row r="275" spans="1:5">
      <c r="A275">
        <v>274</v>
      </c>
      <c r="B275">
        <v>0.0329713448882103</v>
      </c>
      <c r="C275">
        <v>0.06022506952285767</v>
      </c>
      <c r="D275">
        <v>0.001541679492220283</v>
      </c>
      <c r="E275">
        <v>0.002808670746162534</v>
      </c>
    </row>
    <row r="276" spans="1:5">
      <c r="A276">
        <v>275</v>
      </c>
      <c r="B276">
        <v>0.03421197459101677</v>
      </c>
      <c r="C276">
        <v>0.06109915301203728</v>
      </c>
      <c r="D276">
        <v>0.001582832424901426</v>
      </c>
      <c r="E276">
        <v>0.002860892796888947</v>
      </c>
    </row>
    <row r="277" spans="1:5">
      <c r="A277">
        <v>276</v>
      </c>
      <c r="B277">
        <v>0.03522004932165146</v>
      </c>
      <c r="C277">
        <v>0.05609741806983948</v>
      </c>
      <c r="D277">
        <v>0.001618501846678555</v>
      </c>
      <c r="E277">
        <v>0.002569464268162847</v>
      </c>
    </row>
    <row r="278" spans="1:5">
      <c r="A278">
        <v>277</v>
      </c>
      <c r="B278">
        <v>0.03616711869835854</v>
      </c>
      <c r="C278">
        <v>0.05320142582058907</v>
      </c>
      <c r="D278">
        <v>0.001652929233387113</v>
      </c>
      <c r="E278">
        <v>0.002410547807812691</v>
      </c>
    </row>
    <row r="279" spans="1:5">
      <c r="A279">
        <v>278</v>
      </c>
      <c r="B279">
        <v>0.03660478442907333</v>
      </c>
      <c r="C279">
        <v>0.04972706735134125</v>
      </c>
      <c r="D279">
        <v>0.001669071149080992</v>
      </c>
      <c r="E279">
        <v>0.002233497798442841</v>
      </c>
    </row>
    <row r="280" spans="1:5">
      <c r="A280">
        <v>279</v>
      </c>
      <c r="B280">
        <v>0.03834206238389015</v>
      </c>
      <c r="C280">
        <v>0.04508109390735626</v>
      </c>
      <c r="D280">
        <v>0.001736101694405079</v>
      </c>
      <c r="E280">
        <v>0.002016704063862562</v>
      </c>
    </row>
    <row r="281" spans="1:5">
      <c r="A281">
        <v>280</v>
      </c>
      <c r="B281">
        <v>0.03707456961274147</v>
      </c>
      <c r="C281">
        <v>0.04517345502972603</v>
      </c>
      <c r="D281">
        <v>0.001689519733190536</v>
      </c>
      <c r="E281">
        <v>0.002020580926910043</v>
      </c>
    </row>
    <row r="282" spans="1:5">
      <c r="A282">
        <v>281</v>
      </c>
      <c r="B282">
        <v>0.03877877071499825</v>
      </c>
      <c r="C282">
        <v>0.05113201588392258</v>
      </c>
      <c r="D282">
        <v>0.001749120652675629</v>
      </c>
      <c r="E282">
        <v>0.002299432409927249</v>
      </c>
    </row>
    <row r="283" spans="1:5">
      <c r="A283">
        <v>282</v>
      </c>
      <c r="B283">
        <v>0.03923883661627769</v>
      </c>
      <c r="C283">
        <v>0.07112520188093185</v>
      </c>
      <c r="D283">
        <v>0.001758797792717814</v>
      </c>
      <c r="E283">
        <v>0.003511230926960707</v>
      </c>
    </row>
    <row r="284" spans="1:5">
      <c r="A284">
        <v>283</v>
      </c>
      <c r="B284">
        <v>0.03882795944809914</v>
      </c>
      <c r="C284">
        <v>0.06586204469203949</v>
      </c>
      <c r="D284">
        <v>0.001739551895298064</v>
      </c>
      <c r="E284">
        <v>0.00315032247453928</v>
      </c>
    </row>
    <row r="285" spans="1:5">
      <c r="A285">
        <v>284</v>
      </c>
      <c r="B285">
        <v>0.03834104165434837</v>
      </c>
      <c r="C285">
        <v>0.05061106011271477</v>
      </c>
      <c r="D285">
        <v>0.001723031396977603</v>
      </c>
      <c r="E285">
        <v>0.002270653145387769</v>
      </c>
    </row>
    <row r="286" spans="1:5">
      <c r="A286">
        <v>285</v>
      </c>
      <c r="B286">
        <v>0.03431105986237526</v>
      </c>
      <c r="C286">
        <v>0.05440841242671013</v>
      </c>
      <c r="D286">
        <v>0.001581547781825066</v>
      </c>
      <c r="E286">
        <v>0.002471449552103877</v>
      </c>
    </row>
    <row r="287" spans="1:5">
      <c r="A287">
        <v>286</v>
      </c>
      <c r="B287">
        <v>0.03325547277927399</v>
      </c>
      <c r="C287">
        <v>0.05999782681465149</v>
      </c>
      <c r="D287">
        <v>0.001544255646876991</v>
      </c>
      <c r="E287">
        <v>0.00278689619153738</v>
      </c>
    </row>
    <row r="288" spans="1:5">
      <c r="A288">
        <v>287</v>
      </c>
      <c r="B288">
        <v>0.03325053304433823</v>
      </c>
      <c r="C288">
        <v>0.06124309450387955</v>
      </c>
      <c r="D288">
        <v>0.001542665297165513</v>
      </c>
      <c r="E288">
        <v>0.00286341505125165</v>
      </c>
    </row>
    <row r="289" spans="1:5">
      <c r="A289">
        <v>288</v>
      </c>
      <c r="B289">
        <v>0.03368175402283669</v>
      </c>
      <c r="C289">
        <v>0.06164150685071945</v>
      </c>
      <c r="D289">
        <v>0.001557022449560463</v>
      </c>
      <c r="E289">
        <v>0.002885818015784025</v>
      </c>
    </row>
    <row r="290" spans="1:5">
      <c r="A290">
        <v>289</v>
      </c>
      <c r="B290">
        <v>0.03473804146051407</v>
      </c>
      <c r="C290">
        <v>0.05778477713465691</v>
      </c>
      <c r="D290">
        <v>0.001593674416653812</v>
      </c>
      <c r="E290">
        <v>0.002658532001078129</v>
      </c>
    </row>
    <row r="291" spans="1:5">
      <c r="A291">
        <v>290</v>
      </c>
      <c r="B291">
        <v>0.03420557826757431</v>
      </c>
      <c r="C291">
        <v>0.05400320142507553</v>
      </c>
      <c r="D291">
        <v>0.001578034716658294</v>
      </c>
      <c r="E291">
        <v>0.002449686173349619</v>
      </c>
    </row>
    <row r="292" spans="1:5">
      <c r="A292">
        <v>291</v>
      </c>
      <c r="B292">
        <v>0.03331689164042473</v>
      </c>
      <c r="C292">
        <v>0.0571526400744915</v>
      </c>
      <c r="D292">
        <v>0.001547718537040055</v>
      </c>
      <c r="E292">
        <v>0.002622474683448672</v>
      </c>
    </row>
    <row r="293" spans="1:5">
      <c r="A293">
        <v>292</v>
      </c>
      <c r="B293">
        <v>0.03312677145004272</v>
      </c>
      <c r="C293">
        <v>0.06082520261406898</v>
      </c>
      <c r="D293">
        <v>0.001539140823297203</v>
      </c>
      <c r="E293">
        <v>0.002838476793840528</v>
      </c>
    </row>
    <row r="294" spans="1:5">
      <c r="A294">
        <v>293</v>
      </c>
      <c r="B294">
        <v>0.03284008428454399</v>
      </c>
      <c r="C294">
        <v>0.06590896844863892</v>
      </c>
      <c r="D294">
        <v>0.001529742148704827</v>
      </c>
      <c r="E294">
        <v>0.003158728359267116</v>
      </c>
    </row>
    <row r="295" spans="1:5">
      <c r="A295">
        <v>294</v>
      </c>
      <c r="B295">
        <v>0.03468018770217896</v>
      </c>
      <c r="C295">
        <v>0.05993599817156792</v>
      </c>
      <c r="D295">
        <v>0.001592153334058821</v>
      </c>
      <c r="E295">
        <v>0.002783776493743062</v>
      </c>
    </row>
    <row r="296" spans="1:5">
      <c r="A296">
        <v>295</v>
      </c>
      <c r="B296">
        <v>0.03542808815836906</v>
      </c>
      <c r="C296">
        <v>0.05291895940899849</v>
      </c>
      <c r="D296">
        <v>0.001619691262021661</v>
      </c>
      <c r="E296">
        <v>0.002391462447121739</v>
      </c>
    </row>
    <row r="297" spans="1:5">
      <c r="A297">
        <v>296</v>
      </c>
      <c r="B297">
        <v>0.03459323197603226</v>
      </c>
      <c r="C297">
        <v>0.05328421667218208</v>
      </c>
      <c r="D297">
        <v>0.001593424822203815</v>
      </c>
      <c r="E297">
        <v>0.002414044458419085</v>
      </c>
    </row>
    <row r="298" spans="1:5">
      <c r="A298">
        <v>297</v>
      </c>
      <c r="B298">
        <v>0.03378204628825188</v>
      </c>
      <c r="C298">
        <v>0.06079323217272758</v>
      </c>
      <c r="D298">
        <v>0.001565288403071463</v>
      </c>
      <c r="E298">
        <v>0.002839386928826571</v>
      </c>
    </row>
    <row r="299" spans="1:5">
      <c r="A299">
        <v>298</v>
      </c>
      <c r="B299">
        <v>0.03277802094817162</v>
      </c>
      <c r="C299">
        <v>0.06526821106672287</v>
      </c>
      <c r="D299">
        <v>0.001529257744550705</v>
      </c>
      <c r="E299">
        <v>0.003118833526968956</v>
      </c>
    </row>
    <row r="300" spans="1:5">
      <c r="A300">
        <v>299</v>
      </c>
      <c r="B300">
        <v>0.03405192494392395</v>
      </c>
      <c r="C300">
        <v>0.06410732865333557</v>
      </c>
      <c r="D300">
        <v>0.00157137936912477</v>
      </c>
      <c r="E300">
        <v>0.003043430624529719</v>
      </c>
    </row>
    <row r="301" spans="1:5">
      <c r="A301">
        <v>300</v>
      </c>
      <c r="B301">
        <v>0.03665852546691895</v>
      </c>
      <c r="C301">
        <v>0.05614023655653</v>
      </c>
      <c r="D301">
        <v>0.001664895447902381</v>
      </c>
      <c r="E301">
        <v>0.002567720832303166</v>
      </c>
    </row>
    <row r="302" spans="1:5">
      <c r="A302">
        <v>301</v>
      </c>
      <c r="B302">
        <v>0.03512199595570564</v>
      </c>
      <c r="C302">
        <v>0.05597535148262978</v>
      </c>
      <c r="D302">
        <v>0.001612287480384111</v>
      </c>
      <c r="E302">
        <v>0.002560021821409464</v>
      </c>
    </row>
    <row r="303" spans="1:5">
      <c r="A303">
        <v>302</v>
      </c>
      <c r="B303">
        <v>0.03372108936309814</v>
      </c>
      <c r="C303">
        <v>0.06132302060723305</v>
      </c>
      <c r="D303">
        <v>0.001562601188197732</v>
      </c>
      <c r="E303">
        <v>0.002870996249839664</v>
      </c>
    </row>
    <row r="304" spans="1:5">
      <c r="A304">
        <v>303</v>
      </c>
      <c r="B304">
        <v>0.0332595556974411</v>
      </c>
      <c r="C304">
        <v>0.06430990993976593</v>
      </c>
      <c r="D304">
        <v>0.001546080689877272</v>
      </c>
      <c r="E304">
        <v>0.003059471491724253</v>
      </c>
    </row>
    <row r="305" spans="1:5">
      <c r="A305">
        <v>304</v>
      </c>
      <c r="B305">
        <v>0.03377304598689079</v>
      </c>
      <c r="C305">
        <v>0.06498714536428452</v>
      </c>
      <c r="D305">
        <v>0.001565990969538689</v>
      </c>
      <c r="E305">
        <v>0.003104396164417267</v>
      </c>
    </row>
    <row r="306" spans="1:5">
      <c r="A306">
        <v>305</v>
      </c>
      <c r="B306">
        <v>0.03508218377828598</v>
      </c>
      <c r="C306">
        <v>0.06148778274655342</v>
      </c>
      <c r="D306">
        <v>0.001610656268894672</v>
      </c>
      <c r="E306">
        <v>0.002883410081267357</v>
      </c>
    </row>
    <row r="307" spans="1:5">
      <c r="A307">
        <v>306</v>
      </c>
      <c r="B307">
        <v>0.03508001193404198</v>
      </c>
      <c r="C307">
        <v>0.06003955751657486</v>
      </c>
      <c r="D307">
        <v>0.001613197033293545</v>
      </c>
      <c r="E307">
        <v>0.00279923202469945</v>
      </c>
    </row>
    <row r="308" spans="1:5">
      <c r="A308">
        <v>307</v>
      </c>
      <c r="B308">
        <v>0.03397997096180916</v>
      </c>
      <c r="C308">
        <v>0.0653100460767746</v>
      </c>
      <c r="D308">
        <v>0.001576320733875036</v>
      </c>
      <c r="E308">
        <v>0.003127885982394218</v>
      </c>
    </row>
    <row r="309" spans="1:5">
      <c r="A309">
        <v>308</v>
      </c>
      <c r="B309">
        <v>0.03436839953064919</v>
      </c>
      <c r="C309">
        <v>0.06230274215340614</v>
      </c>
      <c r="D309">
        <v>0.001587331760674715</v>
      </c>
      <c r="E309">
        <v>0.002935559023171663</v>
      </c>
    </row>
    <row r="310" spans="1:5">
      <c r="A310">
        <v>309</v>
      </c>
      <c r="B310">
        <v>0.03434612601995468</v>
      </c>
      <c r="C310">
        <v>0.06401598453521729</v>
      </c>
      <c r="D310">
        <v>0.001587795210070908</v>
      </c>
      <c r="E310">
        <v>0.003045567078515887</v>
      </c>
    </row>
    <row r="311" spans="1:5">
      <c r="A311">
        <v>310</v>
      </c>
      <c r="B311">
        <v>0.03449365496635437</v>
      </c>
      <c r="C311">
        <v>0.06713941693305969</v>
      </c>
      <c r="D311">
        <v>0.001594783505424857</v>
      </c>
      <c r="E311">
        <v>0.003251345595344901</v>
      </c>
    </row>
    <row r="312" spans="1:5">
      <c r="A312">
        <v>311</v>
      </c>
      <c r="B312">
        <v>0.03519810736179352</v>
      </c>
      <c r="C312">
        <v>0.06258537620306015</v>
      </c>
      <c r="D312">
        <v>0.001620271359570324</v>
      </c>
      <c r="E312">
        <v>0.002956598764285445</v>
      </c>
    </row>
    <row r="313" spans="1:5">
      <c r="A313">
        <v>312</v>
      </c>
      <c r="B313">
        <v>0.03507348895072937</v>
      </c>
      <c r="C313">
        <v>0.06509647518396378</v>
      </c>
      <c r="D313">
        <v>0.001614974113181233</v>
      </c>
      <c r="E313">
        <v>0.003117329673841596</v>
      </c>
    </row>
    <row r="314" spans="1:5">
      <c r="A314">
        <v>313</v>
      </c>
      <c r="B314">
        <v>0.03584936261177063</v>
      </c>
      <c r="C314">
        <v>0.06409755349159241</v>
      </c>
      <c r="D314">
        <v>0.001644419273361564</v>
      </c>
      <c r="E314">
        <v>0.003055539214983582</v>
      </c>
    </row>
    <row r="315" spans="1:5">
      <c r="A315">
        <v>314</v>
      </c>
      <c r="B315">
        <v>0.03550824150443077</v>
      </c>
      <c r="C315">
        <v>0.06977061927318573</v>
      </c>
      <c r="D315">
        <v>0.001633930951356888</v>
      </c>
      <c r="E315">
        <v>0.003435802413150668</v>
      </c>
    </row>
    <row r="316" spans="1:5">
      <c r="A316">
        <v>315</v>
      </c>
      <c r="B316">
        <v>0.0377524346113205</v>
      </c>
      <c r="C316">
        <v>0.06415316462516785</v>
      </c>
      <c r="D316">
        <v>0.001718624262139201</v>
      </c>
      <c r="E316">
        <v>0.003063157899305224</v>
      </c>
    </row>
    <row r="317" spans="1:5">
      <c r="A317">
        <v>316</v>
      </c>
      <c r="B317">
        <v>0.03634338825941086</v>
      </c>
      <c r="C317">
        <v>0.07385376840829849</v>
      </c>
      <c r="D317">
        <v>0.001667806878685951</v>
      </c>
      <c r="E317">
        <v>0.003731983946636319</v>
      </c>
    </row>
    <row r="318" spans="1:5">
      <c r="A318">
        <v>317</v>
      </c>
      <c r="B318">
        <v>0.04042275622487068</v>
      </c>
      <c r="C318">
        <v>0.06714380532503128</v>
      </c>
      <c r="D318">
        <v>0.001826061401516199</v>
      </c>
      <c r="E318">
        <v>0.003263862570747733</v>
      </c>
    </row>
    <row r="319" spans="1:5">
      <c r="A319">
        <v>318</v>
      </c>
      <c r="B319">
        <v>0.03816188499331474</v>
      </c>
      <c r="C319">
        <v>0.07603476941585541</v>
      </c>
      <c r="D319">
        <v>0.001739391009323299</v>
      </c>
      <c r="E319">
        <v>0.003899556118994951</v>
      </c>
    </row>
    <row r="320" spans="1:5">
      <c r="A320">
        <v>319</v>
      </c>
      <c r="B320">
        <v>0.04466144740581512</v>
      </c>
      <c r="C320">
        <v>0.07314085960388184</v>
      </c>
      <c r="D320">
        <v>0.002012510551139712</v>
      </c>
      <c r="E320">
        <v>0.003691052552312613</v>
      </c>
    </row>
    <row r="321" spans="1:5">
      <c r="A321">
        <v>320</v>
      </c>
      <c r="B321">
        <v>0.0450831800699234</v>
      </c>
      <c r="C321">
        <v>0.07485055923461914</v>
      </c>
      <c r="D321">
        <v>0.002036369638517499</v>
      </c>
      <c r="E321">
        <v>0.003818781115114689</v>
      </c>
    </row>
    <row r="322" spans="1:5">
      <c r="A322">
        <v>321</v>
      </c>
      <c r="B322">
        <v>0.05400275066494942</v>
      </c>
      <c r="C322">
        <v>0.06015340238809586</v>
      </c>
      <c r="D322">
        <v>0.002481348579749465</v>
      </c>
      <c r="E322">
        <v>0.002834606915712357</v>
      </c>
    </row>
    <row r="323" spans="1:5">
      <c r="A323">
        <v>322</v>
      </c>
      <c r="B323">
        <v>0.06601744890213013</v>
      </c>
      <c r="C323">
        <v>0.04907485470175743</v>
      </c>
      <c r="D323">
        <v>0.003206060966476798</v>
      </c>
      <c r="E323">
        <v>0.002229256089776754</v>
      </c>
    </row>
    <row r="324" spans="1:5">
      <c r="A324">
        <v>323</v>
      </c>
      <c r="B324">
        <v>0.05985912680625916</v>
      </c>
      <c r="C324">
        <v>0.04439334943890572</v>
      </c>
      <c r="D324">
        <v>0.002813613275066018</v>
      </c>
      <c r="E324">
        <v>0.002011812059208751</v>
      </c>
    </row>
    <row r="325" spans="1:5">
      <c r="A325">
        <v>324</v>
      </c>
      <c r="B325">
        <v>0.04591148346662521</v>
      </c>
      <c r="C325">
        <v>0.04131251201033592</v>
      </c>
      <c r="D325">
        <v>0.002073703100904822</v>
      </c>
      <c r="E325">
        <v>0.001869000610895455</v>
      </c>
    </row>
    <row r="326" spans="1:5">
      <c r="A326">
        <v>325</v>
      </c>
      <c r="B326">
        <v>0.03966635838150978</v>
      </c>
      <c r="C326">
        <v>0.0402328260242939</v>
      </c>
      <c r="D326">
        <v>0.001796177821233869</v>
      </c>
      <c r="E326">
        <v>0.001813889946788549</v>
      </c>
    </row>
    <row r="327" spans="1:5">
      <c r="A327">
        <v>326</v>
      </c>
      <c r="B327">
        <v>0.03786258772015572</v>
      </c>
      <c r="C327">
        <v>0.04048890992999077</v>
      </c>
      <c r="D327">
        <v>0.001719085732474923</v>
      </c>
      <c r="E327">
        <v>0.001820064266212285</v>
      </c>
    </row>
    <row r="328" spans="1:5">
      <c r="A328">
        <v>327</v>
      </c>
      <c r="B328">
        <v>0.0371704027056694</v>
      </c>
      <c r="C328">
        <v>0.04017560556530952</v>
      </c>
      <c r="D328">
        <v>0.001690908917225897</v>
      </c>
      <c r="E328">
        <v>0.001805010251700878</v>
      </c>
    </row>
    <row r="329" spans="1:5">
      <c r="A329">
        <v>328</v>
      </c>
      <c r="B329">
        <v>0.03652425855398178</v>
      </c>
      <c r="C329">
        <v>0.03989018872380257</v>
      </c>
      <c r="D329">
        <v>0.001663850853219628</v>
      </c>
      <c r="E329">
        <v>0.001790725160390139</v>
      </c>
    </row>
    <row r="330" spans="1:5">
      <c r="A330">
        <v>329</v>
      </c>
      <c r="B330">
        <v>0.03524879738688469</v>
      </c>
      <c r="C330">
        <v>0.03989796340465546</v>
      </c>
      <c r="D330">
        <v>0.001615399494767189</v>
      </c>
      <c r="E330">
        <v>0.001788623863831162</v>
      </c>
    </row>
    <row r="331" spans="1:5">
      <c r="A331">
        <v>330</v>
      </c>
      <c r="B331">
        <v>0.03530755639076233</v>
      </c>
      <c r="C331">
        <v>0.04104773700237274</v>
      </c>
      <c r="D331">
        <v>0.00161512999329716</v>
      </c>
      <c r="E331">
        <v>0.001833213493227959</v>
      </c>
    </row>
    <row r="332" spans="1:5">
      <c r="A332">
        <v>331</v>
      </c>
      <c r="B332">
        <v>0.0347038209438324</v>
      </c>
      <c r="C332">
        <v>0.04004453122615814</v>
      </c>
      <c r="D332">
        <v>0.001593934837728739</v>
      </c>
      <c r="E332">
        <v>0.001792797818779945</v>
      </c>
    </row>
    <row r="333" spans="1:5">
      <c r="A333">
        <v>332</v>
      </c>
      <c r="B333">
        <v>0.0342070534825325</v>
      </c>
      <c r="C333">
        <v>0.04023315012454987</v>
      </c>
      <c r="D333">
        <v>0.001575946691446006</v>
      </c>
      <c r="E333">
        <v>0.001798788085579872</v>
      </c>
    </row>
    <row r="334" spans="1:5">
      <c r="A334">
        <v>333</v>
      </c>
      <c r="B334">
        <v>0.03377389907836914</v>
      </c>
      <c r="C334">
        <v>0.04025984928011894</v>
      </c>
      <c r="D334">
        <v>0.001559882308356464</v>
      </c>
      <c r="E334">
        <v>0.001799058401957154</v>
      </c>
    </row>
    <row r="335" spans="1:5">
      <c r="A335">
        <v>334</v>
      </c>
      <c r="B335">
        <v>0.03346403315663338</v>
      </c>
      <c r="C335">
        <v>0.04024241119623184</v>
      </c>
      <c r="D335">
        <v>0.001549310283735394</v>
      </c>
      <c r="E335">
        <v>0.001798045705072582</v>
      </c>
    </row>
    <row r="336" spans="1:5">
      <c r="A336">
        <v>335</v>
      </c>
      <c r="B336">
        <v>0.03301293402910233</v>
      </c>
      <c r="C336">
        <v>0.0406455434858799</v>
      </c>
      <c r="D336">
        <v>0.001533533912152052</v>
      </c>
      <c r="E336">
        <v>0.001812682370655239</v>
      </c>
    </row>
    <row r="337" spans="1:5">
      <c r="A337">
        <v>336</v>
      </c>
      <c r="B337">
        <v>0.03273892402648926</v>
      </c>
      <c r="C337">
        <v>0.04094057902693748</v>
      </c>
      <c r="D337">
        <v>0.001523288199678063</v>
      </c>
      <c r="E337">
        <v>0.001824464299716055</v>
      </c>
    </row>
    <row r="338" spans="1:5">
      <c r="A338">
        <v>337</v>
      </c>
      <c r="B338">
        <v>0.03263263404369354</v>
      </c>
      <c r="C338">
        <v>0.04193184897303581</v>
      </c>
      <c r="D338">
        <v>0.001519050565548241</v>
      </c>
      <c r="E338">
        <v>0.001864654244855046</v>
      </c>
    </row>
    <row r="339" spans="1:5">
      <c r="A339">
        <v>338</v>
      </c>
      <c r="B339">
        <v>0.03200916945934296</v>
      </c>
      <c r="C339">
        <v>0.04175926744937897</v>
      </c>
      <c r="D339">
        <v>0.001499918289482594</v>
      </c>
      <c r="E339">
        <v>0.001858588424511254</v>
      </c>
    </row>
    <row r="340" spans="1:5">
      <c r="A340">
        <v>339</v>
      </c>
      <c r="B340">
        <v>0.03217332437634468</v>
      </c>
      <c r="C340">
        <v>0.04246462509036064</v>
      </c>
      <c r="D340">
        <v>0.001504764310084283</v>
      </c>
      <c r="E340">
        <v>0.001887230668216944</v>
      </c>
    </row>
    <row r="341" spans="1:5">
      <c r="A341">
        <v>340</v>
      </c>
      <c r="B341">
        <v>0.03216435760259628</v>
      </c>
      <c r="C341">
        <v>0.04362749308347702</v>
      </c>
      <c r="D341">
        <v>0.001504256739281118</v>
      </c>
      <c r="E341">
        <v>0.001937326160259545</v>
      </c>
    </row>
    <row r="342" spans="1:5">
      <c r="A342">
        <v>341</v>
      </c>
      <c r="B342">
        <v>0.03175109624862671</v>
      </c>
      <c r="C342">
        <v>0.04504239931702614</v>
      </c>
      <c r="D342">
        <v>0.001491731149144471</v>
      </c>
      <c r="E342">
        <v>0.002001553075388074</v>
      </c>
    </row>
    <row r="343" spans="1:5">
      <c r="A343">
        <v>342</v>
      </c>
      <c r="B343">
        <v>0.03188681975007057</v>
      </c>
      <c r="C343">
        <v>0.04477865993976593</v>
      </c>
      <c r="D343">
        <v>0.001497266814112663</v>
      </c>
      <c r="E343">
        <v>0.001989622134715319</v>
      </c>
    </row>
    <row r="344" spans="1:5">
      <c r="A344">
        <v>343</v>
      </c>
      <c r="B344">
        <v>0.03199734538793564</v>
      </c>
      <c r="C344">
        <v>0.04538226872682571</v>
      </c>
      <c r="D344">
        <v>0.001499894773587584</v>
      </c>
      <c r="E344">
        <v>0.002015390433371067</v>
      </c>
    </row>
    <row r="345" spans="1:5">
      <c r="A345">
        <v>344</v>
      </c>
      <c r="B345">
        <v>0.03197614103555679</v>
      </c>
      <c r="C345">
        <v>0.04740849137306213</v>
      </c>
      <c r="D345">
        <v>0.001498414669185877</v>
      </c>
      <c r="E345">
        <v>0.002109269145876169</v>
      </c>
    </row>
    <row r="346" spans="1:5">
      <c r="A346">
        <v>345</v>
      </c>
      <c r="B346">
        <v>0.03221512585878372</v>
      </c>
      <c r="C346">
        <v>0.04583187028765678</v>
      </c>
      <c r="D346">
        <v>0.001507901353761554</v>
      </c>
      <c r="E346">
        <v>0.002039155689999461</v>
      </c>
    </row>
    <row r="347" spans="1:5">
      <c r="A347">
        <v>346</v>
      </c>
      <c r="B347">
        <v>0.03185054659843445</v>
      </c>
      <c r="C347">
        <v>0.0469161681830883</v>
      </c>
      <c r="D347">
        <v>0.001496517448686063</v>
      </c>
      <c r="E347">
        <v>0.002087259432300925</v>
      </c>
    </row>
    <row r="348" spans="1:5">
      <c r="A348">
        <v>347</v>
      </c>
      <c r="B348">
        <v>0.03213025256991386</v>
      </c>
      <c r="C348">
        <v>0.04707807302474976</v>
      </c>
      <c r="D348">
        <v>0.001504883752204478</v>
      </c>
      <c r="E348">
        <v>0.002095840172842145</v>
      </c>
    </row>
    <row r="349" spans="1:5">
      <c r="A349">
        <v>348</v>
      </c>
      <c r="B349">
        <v>0.03187691792845726</v>
      </c>
      <c r="C349">
        <v>0.0480145625770092</v>
      </c>
      <c r="D349">
        <v>0.001497750170528889</v>
      </c>
      <c r="E349">
        <v>0.002140943193808198</v>
      </c>
    </row>
    <row r="350" spans="1:5">
      <c r="A350">
        <v>349</v>
      </c>
      <c r="B350">
        <v>0.03202654793858528</v>
      </c>
      <c r="C350">
        <v>0.04986197128891945</v>
      </c>
      <c r="D350">
        <v>0.001503048464655876</v>
      </c>
      <c r="E350">
        <v>0.00223149498924613</v>
      </c>
    </row>
    <row r="351" spans="1:5">
      <c r="A351">
        <v>350</v>
      </c>
      <c r="B351">
        <v>0.03303138911724091</v>
      </c>
      <c r="C351">
        <v>0.04541366174817085</v>
      </c>
      <c r="D351">
        <v>0.00153770565520972</v>
      </c>
      <c r="E351">
        <v>0.002023042645305395</v>
      </c>
    </row>
    <row r="352" spans="1:5">
      <c r="A352">
        <v>351</v>
      </c>
      <c r="B352">
        <v>0.03195835649967194</v>
      </c>
      <c r="C352">
        <v>0.05033360421657562</v>
      </c>
      <c r="D352">
        <v>0.001502062426880002</v>
      </c>
      <c r="E352">
        <v>0.002255797386169434</v>
      </c>
    </row>
    <row r="353" spans="1:5">
      <c r="A353">
        <v>352</v>
      </c>
      <c r="B353">
        <v>0.03215998038649559</v>
      </c>
      <c r="C353">
        <v>0.04962654784321785</v>
      </c>
      <c r="D353">
        <v>0.001509187510237098</v>
      </c>
      <c r="E353">
        <v>0.002222107257694006</v>
      </c>
    </row>
    <row r="354" spans="1:5">
      <c r="A354">
        <v>353</v>
      </c>
      <c r="B354">
        <v>0.03214586153626442</v>
      </c>
      <c r="C354">
        <v>0.04964066669344902</v>
      </c>
      <c r="D354">
        <v>0.001509789028204978</v>
      </c>
      <c r="E354">
        <v>0.002224613446742296</v>
      </c>
    </row>
    <row r="355" spans="1:5">
      <c r="A355">
        <v>354</v>
      </c>
      <c r="B355">
        <v>0.03203543648123741</v>
      </c>
      <c r="C355">
        <v>0.04983698949217796</v>
      </c>
      <c r="D355">
        <v>0.001507106469944119</v>
      </c>
      <c r="E355">
        <v>0.002233606530353427</v>
      </c>
    </row>
    <row r="356" spans="1:5">
      <c r="A356">
        <v>355</v>
      </c>
      <c r="B356">
        <v>0.03240084275603294</v>
      </c>
      <c r="C356">
        <v>0.05016894638538361</v>
      </c>
      <c r="D356">
        <v>0.001519009936600924</v>
      </c>
      <c r="E356">
        <v>0.002250591991469264</v>
      </c>
    </row>
    <row r="357" spans="1:5">
      <c r="A357">
        <v>356</v>
      </c>
      <c r="B357">
        <v>0.03211937472224236</v>
      </c>
      <c r="C357">
        <v>0.05127432569861412</v>
      </c>
      <c r="D357">
        <v>0.001510223606601357</v>
      </c>
      <c r="E357">
        <v>0.002307986142113805</v>
      </c>
    </row>
    <row r="358" spans="1:5">
      <c r="A358">
        <v>357</v>
      </c>
      <c r="B358">
        <v>0.03225528076291084</v>
      </c>
      <c r="C358">
        <v>0.04987075924873352</v>
      </c>
      <c r="D358">
        <v>0.00151571596506983</v>
      </c>
      <c r="E358">
        <v>0.00223767920397222</v>
      </c>
    </row>
    <row r="359" spans="1:5">
      <c r="A359">
        <v>358</v>
      </c>
      <c r="B359">
        <v>0.03205743432044983</v>
      </c>
      <c r="C359">
        <v>0.05210601538419724</v>
      </c>
      <c r="D359">
        <v>0.001509652123786509</v>
      </c>
      <c r="E359">
        <v>0.002351178321987391</v>
      </c>
    </row>
    <row r="360" spans="1:5">
      <c r="A360">
        <v>359</v>
      </c>
      <c r="B360">
        <v>0.03216450661420822</v>
      </c>
      <c r="C360">
        <v>0.04994045943021774</v>
      </c>
      <c r="D360">
        <v>0.001513889292255044</v>
      </c>
      <c r="E360">
        <v>0.002242646412923932</v>
      </c>
    </row>
    <row r="361" spans="1:5">
      <c r="A361">
        <v>360</v>
      </c>
      <c r="B361">
        <v>0.03212632238864899</v>
      </c>
      <c r="C361">
        <v>0.05192172899842262</v>
      </c>
      <c r="D361">
        <v>0.001513156108558178</v>
      </c>
      <c r="E361">
        <v>0.002343419240787625</v>
      </c>
    </row>
    <row r="362" spans="1:5">
      <c r="A362">
        <v>361</v>
      </c>
      <c r="B362">
        <v>0.03201010078191757</v>
      </c>
      <c r="C362">
        <v>0.05071065574884415</v>
      </c>
      <c r="D362">
        <v>0.001508960849605501</v>
      </c>
      <c r="E362">
        <v>0.002280538901686668</v>
      </c>
    </row>
    <row r="363" spans="1:5">
      <c r="A363">
        <v>362</v>
      </c>
      <c r="B363">
        <v>0.0319555476307869</v>
      </c>
      <c r="C363">
        <v>0.05224821716547012</v>
      </c>
      <c r="D363">
        <v>0.001508218003436923</v>
      </c>
      <c r="E363">
        <v>0.002361566992476583</v>
      </c>
    </row>
    <row r="364" spans="1:5">
      <c r="A364">
        <v>363</v>
      </c>
      <c r="B364">
        <v>0.03178694471716881</v>
      </c>
      <c r="C364">
        <v>0.05167762190103531</v>
      </c>
      <c r="D364">
        <v>0.001503148931078613</v>
      </c>
      <c r="E364">
        <v>0.002331550000235438</v>
      </c>
    </row>
    <row r="365" spans="1:5">
      <c r="A365">
        <v>364</v>
      </c>
      <c r="B365">
        <v>0.03236153721809387</v>
      </c>
      <c r="C365">
        <v>0.05128666386008263</v>
      </c>
      <c r="D365">
        <v>0.001523051061667502</v>
      </c>
      <c r="E365">
        <v>0.002313494915142655</v>
      </c>
    </row>
    <row r="366" spans="1:5">
      <c r="A366">
        <v>365</v>
      </c>
      <c r="B366">
        <v>0.03195622563362122</v>
      </c>
      <c r="C366">
        <v>0.05103472992777824</v>
      </c>
      <c r="D366">
        <v>0.001510319183580577</v>
      </c>
      <c r="E366">
        <v>0.002299868501722813</v>
      </c>
    </row>
    <row r="367" spans="1:5">
      <c r="A367">
        <v>366</v>
      </c>
      <c r="B367">
        <v>0.03208574652671814</v>
      </c>
      <c r="C367">
        <v>0.05263717472553253</v>
      </c>
      <c r="D367">
        <v>0.001514099538326263</v>
      </c>
      <c r="E367">
        <v>0.002383059589192271</v>
      </c>
    </row>
    <row r="368" spans="1:5">
      <c r="A368">
        <v>367</v>
      </c>
      <c r="B368">
        <v>0.03237593546509743</v>
      </c>
      <c r="C368">
        <v>0.05043943971395493</v>
      </c>
      <c r="D368">
        <v>0.00152474083006382</v>
      </c>
      <c r="E368">
        <v>0.002271885052323341</v>
      </c>
    </row>
    <row r="369" spans="1:5">
      <c r="A369">
        <v>368</v>
      </c>
      <c r="B369">
        <v>0.03194808587431908</v>
      </c>
      <c r="C369">
        <v>0.05297268554568291</v>
      </c>
      <c r="D369">
        <v>0.001510898815467954</v>
      </c>
      <c r="E369">
        <v>0.002402006182819605</v>
      </c>
    </row>
    <row r="370" spans="1:5">
      <c r="A370">
        <v>369</v>
      </c>
      <c r="B370">
        <v>0.03229812160134315</v>
      </c>
      <c r="C370">
        <v>0.05317431315779686</v>
      </c>
      <c r="D370">
        <v>0.001523114391602576</v>
      </c>
      <c r="E370">
        <v>0.002414303598925471</v>
      </c>
    </row>
    <row r="371" spans="1:5">
      <c r="A371">
        <v>370</v>
      </c>
      <c r="B371">
        <v>0.03187096118927002</v>
      </c>
      <c r="C371">
        <v>0.05188647285103798</v>
      </c>
      <c r="D371">
        <v>0.001510170986875892</v>
      </c>
      <c r="E371">
        <v>0.002346837427467108</v>
      </c>
    </row>
    <row r="372" spans="1:5">
      <c r="A372">
        <v>371</v>
      </c>
      <c r="B372">
        <v>0.03272529318928719</v>
      </c>
      <c r="C372">
        <v>0.05196623504161835</v>
      </c>
      <c r="D372">
        <v>0.001538913231343031</v>
      </c>
      <c r="E372">
        <v>0.002352658892050385</v>
      </c>
    </row>
    <row r="373" spans="1:5">
      <c r="A373">
        <v>372</v>
      </c>
      <c r="B373">
        <v>0.031973946839571</v>
      </c>
      <c r="C373">
        <v>0.05148940160870552</v>
      </c>
      <c r="D373">
        <v>0.001514604897238314</v>
      </c>
      <c r="E373">
        <v>0.002328359056264162</v>
      </c>
    </row>
    <row r="374" spans="1:5">
      <c r="A374">
        <v>373</v>
      </c>
      <c r="B374">
        <v>0.03195838630199432</v>
      </c>
      <c r="C374">
        <v>0.05422839522361755</v>
      </c>
      <c r="D374">
        <v>0.001514819217845798</v>
      </c>
      <c r="E374">
        <v>0.002471753628924489</v>
      </c>
    </row>
    <row r="375" spans="1:5">
      <c r="A375">
        <v>374</v>
      </c>
      <c r="B375">
        <v>0.03278611600399017</v>
      </c>
      <c r="C375">
        <v>0.05120548233389854</v>
      </c>
      <c r="D375">
        <v>0.001541312434710562</v>
      </c>
      <c r="E375">
        <v>0.002313976641744375</v>
      </c>
    </row>
    <row r="376" spans="1:5">
      <c r="A376">
        <v>375</v>
      </c>
      <c r="B376">
        <v>0.03282957524061203</v>
      </c>
      <c r="C376">
        <v>0.05317407473921776</v>
      </c>
      <c r="D376">
        <v>0.001544827944599092</v>
      </c>
      <c r="E376">
        <v>0.002418219111859798</v>
      </c>
    </row>
    <row r="377" spans="1:5">
      <c r="A377">
        <v>376</v>
      </c>
      <c r="B377">
        <v>0.03196316584944725</v>
      </c>
      <c r="C377">
        <v>0.05283162370324135</v>
      </c>
      <c r="D377">
        <v>0.001516291871666908</v>
      </c>
      <c r="E377">
        <v>0.002399881836026907</v>
      </c>
    </row>
    <row r="378" spans="1:5">
      <c r="A378">
        <v>377</v>
      </c>
      <c r="B378">
        <v>0.03255342319607735</v>
      </c>
      <c r="C378">
        <v>0.0535467118024826</v>
      </c>
      <c r="D378">
        <v>0.001536753610707819</v>
      </c>
      <c r="E378">
        <v>0.002439077943563461</v>
      </c>
    </row>
    <row r="379" spans="1:5">
      <c r="A379">
        <v>378</v>
      </c>
      <c r="B379">
        <v>0.03225670009851456</v>
      </c>
      <c r="C379">
        <v>0.05589190125465393</v>
      </c>
      <c r="D379">
        <v>0.001527395215816796</v>
      </c>
      <c r="E379">
        <v>0.00256803585216403</v>
      </c>
    </row>
    <row r="380" spans="1:5">
      <c r="A380">
        <v>379</v>
      </c>
      <c r="B380">
        <v>0.03270406648516655</v>
      </c>
      <c r="C380">
        <v>0.05104553326964378</v>
      </c>
      <c r="D380">
        <v>0.001543512102216482</v>
      </c>
      <c r="E380">
        <v>0.002310361480340362</v>
      </c>
    </row>
    <row r="381" spans="1:5">
      <c r="A381">
        <v>380</v>
      </c>
      <c r="B381">
        <v>0.03225670754909515</v>
      </c>
      <c r="C381">
        <v>0.05649572238326073</v>
      </c>
      <c r="D381">
        <v>0.001528034335933626</v>
      </c>
      <c r="E381">
        <v>0.002601159736514091</v>
      </c>
    </row>
    <row r="382" spans="1:5">
      <c r="A382">
        <v>381</v>
      </c>
      <c r="B382">
        <v>0.03337980061769485</v>
      </c>
      <c r="C382">
        <v>0.05058185383677483</v>
      </c>
      <c r="D382">
        <v>0.001566013204865158</v>
      </c>
      <c r="E382">
        <v>0.002287418115884066</v>
      </c>
    </row>
    <row r="383" spans="1:5">
      <c r="A383">
        <v>382</v>
      </c>
      <c r="B383">
        <v>0.03258885815739632</v>
      </c>
      <c r="C383">
        <v>0.05291857197880745</v>
      </c>
      <c r="D383">
        <v>0.001539124990813434</v>
      </c>
      <c r="E383">
        <v>0.002406537532806396</v>
      </c>
    </row>
    <row r="384" spans="1:5">
      <c r="A384">
        <v>383</v>
      </c>
      <c r="B384">
        <v>0.03276139870285988</v>
      </c>
      <c r="C384">
        <v>0.05776261165738106</v>
      </c>
      <c r="D384">
        <v>0.001545960898511112</v>
      </c>
      <c r="E384">
        <v>0.002675543306395411</v>
      </c>
    </row>
    <row r="385" spans="1:5">
      <c r="A385">
        <v>384</v>
      </c>
      <c r="B385">
        <v>0.03398579731583595</v>
      </c>
      <c r="C385">
        <v>0.05160103365778923</v>
      </c>
      <c r="D385">
        <v>0.001588857965543866</v>
      </c>
      <c r="E385">
        <v>0.00234253890812397</v>
      </c>
    </row>
    <row r="386" spans="1:5">
      <c r="A386">
        <v>385</v>
      </c>
      <c r="B386">
        <v>0.03374169394373894</v>
      </c>
      <c r="C386">
        <v>0.05359538272023201</v>
      </c>
      <c r="D386">
        <v>0.001582131022587419</v>
      </c>
      <c r="E386">
        <v>0.002446589525789022</v>
      </c>
    </row>
    <row r="387" spans="1:5">
      <c r="A387">
        <v>386</v>
      </c>
      <c r="B387">
        <v>0.03344645723700523</v>
      </c>
      <c r="C387">
        <v>0.05517740547657013</v>
      </c>
      <c r="D387">
        <v>0.001572323497384787</v>
      </c>
      <c r="E387">
        <v>0.002533718710765243</v>
      </c>
    </row>
    <row r="388" spans="1:5">
      <c r="A388">
        <v>387</v>
      </c>
      <c r="B388">
        <v>0.03407087549567223</v>
      </c>
      <c r="C388">
        <v>0.05365314707159996</v>
      </c>
      <c r="D388">
        <v>0.001595506793819368</v>
      </c>
      <c r="E388">
        <v>0.002454003319144249</v>
      </c>
    </row>
    <row r="389" spans="1:5">
      <c r="A389">
        <v>388</v>
      </c>
      <c r="B389">
        <v>0.03435558453202248</v>
      </c>
      <c r="C389">
        <v>0.05642363801598549</v>
      </c>
      <c r="D389">
        <v>0.001605942496098578</v>
      </c>
      <c r="E389">
        <v>0.002606109483167529</v>
      </c>
    </row>
    <row r="390" spans="1:5">
      <c r="A390">
        <v>389</v>
      </c>
      <c r="B390">
        <v>0.03488678485155106</v>
      </c>
      <c r="C390">
        <v>0.05739140883088112</v>
      </c>
      <c r="D390">
        <v>0.001626575365662575</v>
      </c>
      <c r="E390">
        <v>0.002663658000528812</v>
      </c>
    </row>
    <row r="391" spans="1:5">
      <c r="A391">
        <v>390</v>
      </c>
      <c r="B391">
        <v>0.03585553914308548</v>
      </c>
      <c r="C391">
        <v>0.05643124505877495</v>
      </c>
      <c r="D391">
        <v>0.001662825117819011</v>
      </c>
      <c r="E391">
        <v>0.002610618248581886</v>
      </c>
    </row>
    <row r="392" spans="1:5">
      <c r="A392">
        <v>391</v>
      </c>
      <c r="B392">
        <v>0.03698789328336716</v>
      </c>
      <c r="C392">
        <v>0.05343659594655037</v>
      </c>
      <c r="D392">
        <v>0.00170599133707583</v>
      </c>
      <c r="E392">
        <v>0.002449414692819118</v>
      </c>
    </row>
    <row r="393" spans="1:5">
      <c r="A393">
        <v>392</v>
      </c>
      <c r="B393">
        <v>0.03686826303601265</v>
      </c>
      <c r="C393">
        <v>0.05588594824075699</v>
      </c>
      <c r="D393">
        <v>0.001702074310742319</v>
      </c>
      <c r="E393">
        <v>0.00258151744492352</v>
      </c>
    </row>
    <row r="394" spans="1:5">
      <c r="A394">
        <v>393</v>
      </c>
      <c r="B394">
        <v>0.03912702202796936</v>
      </c>
      <c r="C394">
        <v>0.05634533613920212</v>
      </c>
      <c r="D394">
        <v>0.001788185560144484</v>
      </c>
      <c r="E394">
        <v>0.002608377486467361</v>
      </c>
    </row>
    <row r="395" spans="1:5">
      <c r="A395">
        <v>394</v>
      </c>
      <c r="B395">
        <v>0.04337083548307419</v>
      </c>
      <c r="C395">
        <v>0.05360152199864388</v>
      </c>
      <c r="D395">
        <v>0.001966571435332298</v>
      </c>
      <c r="E395">
        <v>0.002461677649989724</v>
      </c>
    </row>
    <row r="396" spans="1:5">
      <c r="A396">
        <v>395</v>
      </c>
      <c r="B396">
        <v>0.04606493189930916</v>
      </c>
      <c r="C396">
        <v>0.05034332722425461</v>
      </c>
      <c r="D396">
        <v>0.002089994261041284</v>
      </c>
      <c r="E396">
        <v>0.002295664511620998</v>
      </c>
    </row>
    <row r="397" spans="1:5">
      <c r="A397">
        <v>396</v>
      </c>
      <c r="B397">
        <v>0.05221420899033546</v>
      </c>
      <c r="C397">
        <v>0.04630039632320404</v>
      </c>
      <c r="D397">
        <v>0.002395406132563949</v>
      </c>
      <c r="E397">
        <v>0.002102668629959226</v>
      </c>
    </row>
    <row r="398" spans="1:5">
      <c r="A398">
        <v>397</v>
      </c>
      <c r="B398">
        <v>0.0585399903357029</v>
      </c>
      <c r="C398">
        <v>0.05487382784485817</v>
      </c>
      <c r="D398">
        <v>0.002744007157161832</v>
      </c>
      <c r="E398">
        <v>0.002534960396587849</v>
      </c>
    </row>
    <row r="399" spans="1:5">
      <c r="A399">
        <v>398</v>
      </c>
      <c r="B399">
        <v>0.04913023486733437</v>
      </c>
      <c r="C399">
        <v>0.04462061449885368</v>
      </c>
      <c r="D399">
        <v>0.00223119743168354</v>
      </c>
      <c r="E399">
        <v>0.002016623970121145</v>
      </c>
    </row>
    <row r="400" spans="1:5">
      <c r="A400">
        <v>399</v>
      </c>
      <c r="B400">
        <v>0.04095576703548431</v>
      </c>
      <c r="C400">
        <v>0.04146171733736992</v>
      </c>
      <c r="D400">
        <v>0.001850058790296316</v>
      </c>
      <c r="E400">
        <v>0.001865518512204289</v>
      </c>
    </row>
    <row r="401" spans="1:5">
      <c r="A401">
        <v>400</v>
      </c>
      <c r="B401">
        <v>0.03516022861003876</v>
      </c>
      <c r="C401">
        <v>0.04109838604927063</v>
      </c>
      <c r="D401">
        <v>0.001620101742446423</v>
      </c>
      <c r="E401">
        <v>0.001842386089265347</v>
      </c>
    </row>
    <row r="402" spans="1:5">
      <c r="A402">
        <v>401</v>
      </c>
      <c r="B402">
        <v>0.03208461031317711</v>
      </c>
      <c r="C402">
        <v>0.04095520079135895</v>
      </c>
      <c r="D402">
        <v>0.00151266937609762</v>
      </c>
      <c r="E402">
        <v>0.001835262635722756</v>
      </c>
    </row>
    <row r="403" spans="1:5">
      <c r="A403">
        <v>402</v>
      </c>
      <c r="B403">
        <v>0.031125383451581</v>
      </c>
      <c r="C403">
        <v>0.04061436653137207</v>
      </c>
      <c r="D403">
        <v>0.0014817516785115</v>
      </c>
      <c r="E403">
        <v>0.001821692450903356</v>
      </c>
    </row>
    <row r="404" spans="1:5">
      <c r="A404">
        <v>403</v>
      </c>
      <c r="B404">
        <v>0.03125521168112755</v>
      </c>
      <c r="C404">
        <v>0.04058755561709404</v>
      </c>
      <c r="D404">
        <v>0.001487653353251517</v>
      </c>
      <c r="E404">
        <v>0.001822924474254251</v>
      </c>
    </row>
    <row r="405" spans="1:5">
      <c r="A405">
        <v>404</v>
      </c>
      <c r="B405">
        <v>0.03150911256670952</v>
      </c>
      <c r="C405">
        <v>0.04033444076776505</v>
      </c>
      <c r="D405">
        <v>0.001495627919211984</v>
      </c>
      <c r="E405">
        <v>0.001812223112210631</v>
      </c>
    </row>
    <row r="406" spans="1:5">
      <c r="A406">
        <v>405</v>
      </c>
      <c r="B406">
        <v>0.03162363544106483</v>
      </c>
      <c r="C406">
        <v>0.0408431738615036</v>
      </c>
      <c r="D406">
        <v>0.001499334815889597</v>
      </c>
      <c r="E406">
        <v>0.00183246296364814</v>
      </c>
    </row>
    <row r="407" spans="1:5">
      <c r="A407">
        <v>406</v>
      </c>
      <c r="B407">
        <v>0.03126847371459007</v>
      </c>
      <c r="C407">
        <v>0.04032477736473083</v>
      </c>
      <c r="D407">
        <v>0.001488107489421964</v>
      </c>
      <c r="E407">
        <v>0.001812656526453793</v>
      </c>
    </row>
    <row r="408" spans="1:5">
      <c r="A408">
        <v>407</v>
      </c>
      <c r="B408">
        <v>0.03115673735737801</v>
      </c>
      <c r="C408">
        <v>0.04081593453884125</v>
      </c>
      <c r="D408">
        <v>0.001484959851950407</v>
      </c>
      <c r="E408">
        <v>0.001831932808272541</v>
      </c>
    </row>
    <row r="409" spans="1:5">
      <c r="A409">
        <v>408</v>
      </c>
      <c r="B409">
        <v>0.03139949962496758</v>
      </c>
      <c r="C409">
        <v>0.040845587849617</v>
      </c>
      <c r="D409">
        <v>0.001492035808041692</v>
      </c>
      <c r="E409">
        <v>0.001832223031669855</v>
      </c>
    </row>
    <row r="410" spans="1:5">
      <c r="A410">
        <v>409</v>
      </c>
      <c r="B410">
        <v>0.0307135321199894</v>
      </c>
      <c r="C410">
        <v>0.04079572483897209</v>
      </c>
      <c r="D410">
        <v>0.001470988849177957</v>
      </c>
      <c r="E410">
        <v>0.00183230557013303</v>
      </c>
    </row>
    <row r="411" spans="1:5">
      <c r="A411">
        <v>410</v>
      </c>
      <c r="B411">
        <v>0.03084464184939861</v>
      </c>
      <c r="C411">
        <v>0.03923476487398148</v>
      </c>
      <c r="D411">
        <v>0.0014753577997908</v>
      </c>
      <c r="E411">
        <v>0.001768273883499205</v>
      </c>
    </row>
    <row r="412" spans="1:5">
      <c r="A412">
        <v>411</v>
      </c>
      <c r="B412">
        <v>0.03002297133207321</v>
      </c>
      <c r="C412">
        <v>0.04018911719322205</v>
      </c>
      <c r="D412">
        <v>0.001449952949769795</v>
      </c>
      <c r="E412">
        <v>0.001807722030207515</v>
      </c>
    </row>
    <row r="413" spans="1:5">
      <c r="A413">
        <v>412</v>
      </c>
      <c r="B413">
        <v>0.02959622070193291</v>
      </c>
      <c r="C413">
        <v>0.03873435407876968</v>
      </c>
      <c r="D413">
        <v>0.001438326667994261</v>
      </c>
      <c r="E413">
        <v>0.001749700983054936</v>
      </c>
    </row>
    <row r="414" spans="1:5">
      <c r="A414">
        <v>413</v>
      </c>
      <c r="B414">
        <v>0.02979341708123684</v>
      </c>
      <c r="C414">
        <v>0.04001548141241074</v>
      </c>
      <c r="D414">
        <v>0.001441685715690255</v>
      </c>
      <c r="E414">
        <v>0.001797841629013419</v>
      </c>
    </row>
    <row r="415" spans="1:5">
      <c r="A415">
        <v>414</v>
      </c>
      <c r="B415">
        <v>0.02934626489877701</v>
      </c>
      <c r="C415">
        <v>0.03949008882045746</v>
      </c>
      <c r="D415">
        <v>0.001428890973329544</v>
      </c>
      <c r="E415">
        <v>0.001778436359018087</v>
      </c>
    </row>
    <row r="416" spans="1:5">
      <c r="A416">
        <v>415</v>
      </c>
      <c r="B416">
        <v>0.02914148010313511</v>
      </c>
      <c r="C416">
        <v>0.04039711877703667</v>
      </c>
      <c r="D416">
        <v>0.001422390108928084</v>
      </c>
      <c r="E416">
        <v>0.001812786678783596</v>
      </c>
    </row>
    <row r="417" spans="1:5">
      <c r="A417">
        <v>416</v>
      </c>
      <c r="B417">
        <v>0.02902307733893394</v>
      </c>
      <c r="C417">
        <v>0.0401560440659523</v>
      </c>
      <c r="D417">
        <v>0.001417736522853374</v>
      </c>
      <c r="E417">
        <v>0.001802149345166981</v>
      </c>
    </row>
    <row r="418" spans="1:5">
      <c r="A418">
        <v>417</v>
      </c>
      <c r="B418">
        <v>0.02879217639565468</v>
      </c>
      <c r="C418">
        <v>0.0404236726462841</v>
      </c>
      <c r="D418">
        <v>0.001411951379850507</v>
      </c>
      <c r="E418">
        <v>0.001814661780372262</v>
      </c>
    </row>
    <row r="419" spans="1:5">
      <c r="A419">
        <v>418</v>
      </c>
      <c r="B419">
        <v>0.02877356484532356</v>
      </c>
      <c r="C419">
        <v>0.04011908173561096</v>
      </c>
      <c r="D419">
        <v>0.001410490833222866</v>
      </c>
      <c r="E419">
        <v>0.001800134312361479</v>
      </c>
    </row>
    <row r="420" spans="1:5">
      <c r="A420">
        <v>419</v>
      </c>
      <c r="B420">
        <v>0.02851630002260208</v>
      </c>
      <c r="C420">
        <v>0.04005251452326775</v>
      </c>
      <c r="D420">
        <v>0.001402988797053695</v>
      </c>
      <c r="E420">
        <v>0.001798378070816398</v>
      </c>
    </row>
    <row r="421" spans="1:5">
      <c r="A421">
        <v>420</v>
      </c>
      <c r="B421">
        <v>0.02853066846728325</v>
      </c>
      <c r="C421">
        <v>0.04074724391102791</v>
      </c>
      <c r="D421">
        <v>0.001402708352543414</v>
      </c>
      <c r="E421">
        <v>0.001824354752898216</v>
      </c>
    </row>
    <row r="422" spans="1:5">
      <c r="A422">
        <v>421</v>
      </c>
      <c r="B422">
        <v>0.02820776589214802</v>
      </c>
      <c r="C422">
        <v>0.04028985649347305</v>
      </c>
      <c r="D422">
        <v>0.001393208862282336</v>
      </c>
      <c r="E422">
        <v>0.001806877204217017</v>
      </c>
    </row>
    <row r="423" spans="1:5">
      <c r="A423">
        <v>422</v>
      </c>
      <c r="B423">
        <v>0.02859401889145374</v>
      </c>
      <c r="C423">
        <v>0.04135619848966599</v>
      </c>
      <c r="D423">
        <v>0.001403647707775235</v>
      </c>
      <c r="E423">
        <v>0.001848018262535334</v>
      </c>
    </row>
    <row r="424" spans="1:5">
      <c r="A424">
        <v>423</v>
      </c>
      <c r="B424">
        <v>0.02828321605920792</v>
      </c>
      <c r="C424">
        <v>0.04011761397123337</v>
      </c>
      <c r="D424">
        <v>0.001393921673297882</v>
      </c>
      <c r="E424">
        <v>0.001797892618924379</v>
      </c>
    </row>
    <row r="425" spans="1:5">
      <c r="A425">
        <v>424</v>
      </c>
      <c r="B425">
        <v>0.02856199815869331</v>
      </c>
      <c r="C425">
        <v>0.04163162782788277</v>
      </c>
      <c r="D425">
        <v>0.001401340472511947</v>
      </c>
      <c r="E425">
        <v>0.001858590636402369</v>
      </c>
    </row>
    <row r="426" spans="1:5">
      <c r="A426">
        <v>425</v>
      </c>
      <c r="B426">
        <v>0.02840587124228477</v>
      </c>
      <c r="C426">
        <v>0.04091483354568481</v>
      </c>
      <c r="D426">
        <v>0.00139704323373735</v>
      </c>
      <c r="E426">
        <v>0.001830365741625428</v>
      </c>
    </row>
    <row r="427" spans="1:5">
      <c r="A427">
        <v>426</v>
      </c>
      <c r="B427">
        <v>0.02836668863892555</v>
      </c>
      <c r="C427">
        <v>0.04101885855197906</v>
      </c>
      <c r="D427">
        <v>0.001395377214066684</v>
      </c>
      <c r="E427">
        <v>0.00183269358240068</v>
      </c>
    </row>
    <row r="428" spans="1:5">
      <c r="A428">
        <v>427</v>
      </c>
      <c r="B428">
        <v>0.02817953005433083</v>
      </c>
      <c r="C428">
        <v>0.04200224205851555</v>
      </c>
      <c r="D428">
        <v>0.001388879027217627</v>
      </c>
      <c r="E428">
        <v>0.001872755936346948</v>
      </c>
    </row>
    <row r="429" spans="1:5">
      <c r="A429">
        <v>428</v>
      </c>
      <c r="B429">
        <v>0.02828208729624748</v>
      </c>
      <c r="C429">
        <v>0.04273112490773201</v>
      </c>
      <c r="D429">
        <v>0.001391922240145504</v>
      </c>
      <c r="E429">
        <v>0.001902811345644295</v>
      </c>
    </row>
    <row r="430" spans="1:5">
      <c r="A430">
        <v>429</v>
      </c>
      <c r="B430">
        <v>0.02901437133550644</v>
      </c>
      <c r="C430">
        <v>0.04185933247208595</v>
      </c>
      <c r="D430">
        <v>0.001410725642926991</v>
      </c>
      <c r="E430">
        <v>0.001865172176621854</v>
      </c>
    </row>
    <row r="431" spans="1:5">
      <c r="A431">
        <v>430</v>
      </c>
      <c r="B431">
        <v>0.02848339080810547</v>
      </c>
      <c r="C431">
        <v>0.0421094223856926</v>
      </c>
      <c r="D431">
        <v>0.001397460582666099</v>
      </c>
      <c r="E431">
        <v>0.001877206028439105</v>
      </c>
    </row>
    <row r="432" spans="1:5">
      <c r="A432">
        <v>431</v>
      </c>
      <c r="B432">
        <v>0.02835688181221485</v>
      </c>
      <c r="C432">
        <v>0.04188929870724678</v>
      </c>
      <c r="D432">
        <v>0.001392754726111889</v>
      </c>
      <c r="E432">
        <v>0.001866545877419412</v>
      </c>
    </row>
    <row r="433" spans="1:5">
      <c r="A433">
        <v>432</v>
      </c>
      <c r="B433">
        <v>0.02865277975797653</v>
      </c>
      <c r="C433">
        <v>0.04254143685102463</v>
      </c>
      <c r="D433">
        <v>0.001401294954121113</v>
      </c>
      <c r="E433">
        <v>0.001894391025416553</v>
      </c>
    </row>
    <row r="434" spans="1:5">
      <c r="A434">
        <v>433</v>
      </c>
      <c r="B434">
        <v>0.0282454639673233</v>
      </c>
      <c r="C434">
        <v>0.04250476509332657</v>
      </c>
      <c r="D434">
        <v>0.001388103817589581</v>
      </c>
      <c r="E434">
        <v>0.001890796003863215</v>
      </c>
    </row>
    <row r="435" spans="1:5">
      <c r="A435">
        <v>434</v>
      </c>
      <c r="B435">
        <v>0.0280006118118763</v>
      </c>
      <c r="C435">
        <v>0.04332989826798439</v>
      </c>
      <c r="D435">
        <v>0.0013805718626827</v>
      </c>
      <c r="E435">
        <v>0.0019266027957201</v>
      </c>
    </row>
    <row r="436" spans="1:5">
      <c r="A436">
        <v>435</v>
      </c>
      <c r="B436">
        <v>0.02828290313482285</v>
      </c>
      <c r="C436">
        <v>0.04372116178274155</v>
      </c>
      <c r="D436">
        <v>0.001388528849929571</v>
      </c>
      <c r="E436">
        <v>0.001942742033861578</v>
      </c>
    </row>
    <row r="437" spans="1:5">
      <c r="A437">
        <v>436</v>
      </c>
      <c r="B437">
        <v>0.0283947978168726</v>
      </c>
      <c r="C437">
        <v>0.04303402081131935</v>
      </c>
      <c r="D437">
        <v>0.001391895115375519</v>
      </c>
      <c r="E437">
        <v>0.001912688021548092</v>
      </c>
    </row>
    <row r="438" spans="1:5">
      <c r="A438">
        <v>437</v>
      </c>
      <c r="B438">
        <v>0.02857549861073494</v>
      </c>
      <c r="C438">
        <v>0.04289596527814865</v>
      </c>
      <c r="D438">
        <v>0.001396207138895988</v>
      </c>
      <c r="E438">
        <v>0.001906478544697165</v>
      </c>
    </row>
    <row r="439" spans="1:5">
      <c r="A439">
        <v>438</v>
      </c>
      <c r="B439">
        <v>0.0288004856556654</v>
      </c>
      <c r="C439">
        <v>0.04286325350403786</v>
      </c>
      <c r="D439">
        <v>0.001403900678269565</v>
      </c>
      <c r="E439">
        <v>0.001906617777422071</v>
      </c>
    </row>
    <row r="440" spans="1:5">
      <c r="A440">
        <v>439</v>
      </c>
      <c r="B440">
        <v>0.02909956872463226</v>
      </c>
      <c r="C440">
        <v>0.04196538031101227</v>
      </c>
      <c r="D440">
        <v>0.001412484445609152</v>
      </c>
      <c r="E440">
        <v>0.001868486986495554</v>
      </c>
    </row>
    <row r="441" spans="1:5">
      <c r="A441">
        <v>440</v>
      </c>
      <c r="B441">
        <v>0.02875079587101936</v>
      </c>
      <c r="C441">
        <v>0.04063348844647408</v>
      </c>
      <c r="D441">
        <v>0.001403328380547464</v>
      </c>
      <c r="E441">
        <v>0.001815310795791447</v>
      </c>
    </row>
    <row r="442" spans="1:5">
      <c r="A442">
        <v>441</v>
      </c>
      <c r="B442">
        <v>0.02892008796334267</v>
      </c>
      <c r="C442">
        <v>0.04248083755373955</v>
      </c>
      <c r="D442">
        <v>0.001408314099535346</v>
      </c>
      <c r="E442">
        <v>0.001890919171273708</v>
      </c>
    </row>
    <row r="443" spans="1:5">
      <c r="A443">
        <v>442</v>
      </c>
      <c r="B443">
        <v>0.02892392501235008</v>
      </c>
      <c r="C443">
        <v>0.04200848564505577</v>
      </c>
      <c r="D443">
        <v>0.001408704207278788</v>
      </c>
      <c r="E443">
        <v>0.001871849759481847</v>
      </c>
    </row>
    <row r="444" spans="1:5">
      <c r="A444">
        <v>443</v>
      </c>
      <c r="B444">
        <v>0.0284250620752573</v>
      </c>
      <c r="C444">
        <v>0.04077528044581413</v>
      </c>
      <c r="D444">
        <v>0.001392385340295732</v>
      </c>
      <c r="E444">
        <v>0.001818610588088632</v>
      </c>
    </row>
    <row r="445" spans="1:5">
      <c r="A445">
        <v>444</v>
      </c>
      <c r="B445">
        <v>0.0289988461881876</v>
      </c>
      <c r="C445">
        <v>0.04142121598124504</v>
      </c>
      <c r="D445">
        <v>0.001408710493706167</v>
      </c>
      <c r="E445">
        <v>0.001845748862251639</v>
      </c>
    </row>
    <row r="446" spans="1:5">
      <c r="A446">
        <v>445</v>
      </c>
      <c r="B446">
        <v>0.02895093150436878</v>
      </c>
      <c r="C446">
        <v>0.04324145615100861</v>
      </c>
      <c r="D446">
        <v>0.001406888710334897</v>
      </c>
      <c r="E446">
        <v>0.001921491697430611</v>
      </c>
    </row>
    <row r="447" spans="1:5">
      <c r="A447">
        <v>446</v>
      </c>
      <c r="B447">
        <v>0.02867810428142548</v>
      </c>
      <c r="C447">
        <v>0.04146592319011688</v>
      </c>
      <c r="D447">
        <v>0.001399209955707192</v>
      </c>
      <c r="E447">
        <v>0.001846218481659889</v>
      </c>
    </row>
    <row r="448" spans="1:5">
      <c r="A448">
        <v>447</v>
      </c>
      <c r="B448">
        <v>0.02855949476361275</v>
      </c>
      <c r="C448">
        <v>0.04121251404285431</v>
      </c>
      <c r="D448">
        <v>0.001393718528561294</v>
      </c>
      <c r="E448">
        <v>0.00183397508226335</v>
      </c>
    </row>
    <row r="449" spans="1:5">
      <c r="A449">
        <v>448</v>
      </c>
      <c r="B449">
        <v>0.02921390905976295</v>
      </c>
      <c r="C449">
        <v>0.04397010803222656</v>
      </c>
      <c r="D449">
        <v>0.001412368030287325</v>
      </c>
      <c r="E449">
        <v>0.001952101825736463</v>
      </c>
    </row>
    <row r="450" spans="1:5">
      <c r="A450">
        <v>449</v>
      </c>
      <c r="B450">
        <v>0.02885585092008114</v>
      </c>
      <c r="C450">
        <v>0.04200193658471107</v>
      </c>
      <c r="D450">
        <v>0.001402709749527276</v>
      </c>
      <c r="E450">
        <v>0.001866717822849751</v>
      </c>
    </row>
    <row r="451" spans="1:5">
      <c r="A451">
        <v>450</v>
      </c>
      <c r="B451">
        <v>0.02923668548464775</v>
      </c>
      <c r="C451">
        <v>0.04333836957812309</v>
      </c>
      <c r="D451">
        <v>0.001412054290995002</v>
      </c>
      <c r="E451">
        <v>0.001922461902722716</v>
      </c>
    </row>
    <row r="452" spans="1:5">
      <c r="A452">
        <v>451</v>
      </c>
      <c r="B452">
        <v>0.02928686514496803</v>
      </c>
      <c r="C452">
        <v>0.04383370652794838</v>
      </c>
      <c r="D452">
        <v>0.001413085497915745</v>
      </c>
      <c r="E452">
        <v>0.001942754024639726</v>
      </c>
    </row>
    <row r="453" spans="1:5">
      <c r="A453">
        <v>452</v>
      </c>
      <c r="B453">
        <v>0.02926725521683693</v>
      </c>
      <c r="C453">
        <v>0.04514643177390099</v>
      </c>
      <c r="D453">
        <v>0.001411371515132487</v>
      </c>
      <c r="E453">
        <v>0.002000282751396298</v>
      </c>
    </row>
    <row r="454" spans="1:5">
      <c r="A454">
        <v>453</v>
      </c>
      <c r="B454">
        <v>0.02903319522738457</v>
      </c>
      <c r="C454">
        <v>0.044770747423172</v>
      </c>
      <c r="D454">
        <v>0.001404265291057527</v>
      </c>
      <c r="E454">
        <v>0.001983823953196406</v>
      </c>
    </row>
    <row r="455" spans="1:5">
      <c r="A455">
        <v>454</v>
      </c>
      <c r="B455">
        <v>0.02893429435789585</v>
      </c>
      <c r="C455">
        <v>0.04521910846233368</v>
      </c>
      <c r="D455">
        <v>0.001401129877194762</v>
      </c>
      <c r="E455">
        <v>0.002003062749281526</v>
      </c>
    </row>
    <row r="456" spans="1:5">
      <c r="A456">
        <v>455</v>
      </c>
      <c r="B456">
        <v>0.02895011752843857</v>
      </c>
      <c r="C456">
        <v>0.04661384597420692</v>
      </c>
      <c r="D456">
        <v>0.001401712186634541</v>
      </c>
      <c r="E456">
        <v>0.00206685671582818</v>
      </c>
    </row>
    <row r="457" spans="1:5">
      <c r="A457">
        <v>456</v>
      </c>
      <c r="B457">
        <v>0.02975371852517128</v>
      </c>
      <c r="C457">
        <v>0.04731669276952744</v>
      </c>
      <c r="D457">
        <v>0.001424497575499117</v>
      </c>
      <c r="E457">
        <v>0.002100300043821335</v>
      </c>
    </row>
    <row r="458" spans="1:5">
      <c r="A458">
        <v>457</v>
      </c>
      <c r="B458">
        <v>0.02954212017357349</v>
      </c>
      <c r="C458">
        <v>0.04443023353815079</v>
      </c>
      <c r="D458">
        <v>0.001419246196746826</v>
      </c>
      <c r="E458">
        <v>0.001967815216630697</v>
      </c>
    </row>
    <row r="459" spans="1:5">
      <c r="A459">
        <v>458</v>
      </c>
      <c r="B459">
        <v>0.02938996069133282</v>
      </c>
      <c r="C459">
        <v>0.04893196001648903</v>
      </c>
      <c r="D459">
        <v>0.001414102269336581</v>
      </c>
      <c r="E459">
        <v>0.002177553484216332</v>
      </c>
    </row>
    <row r="460" spans="1:5">
      <c r="A460">
        <v>459</v>
      </c>
      <c r="B460">
        <v>0.02955757640302181</v>
      </c>
      <c r="C460">
        <v>0.04853112623095512</v>
      </c>
      <c r="D460">
        <v>0.00141903490293771</v>
      </c>
      <c r="E460">
        <v>0.002158231334760785</v>
      </c>
    </row>
    <row r="461" spans="1:5">
      <c r="A461">
        <v>460</v>
      </c>
      <c r="B461">
        <v>0.02986548654735088</v>
      </c>
      <c r="C461">
        <v>0.04604345932602882</v>
      </c>
      <c r="D461">
        <v>0.00142767874058336</v>
      </c>
      <c r="E461">
        <v>0.002039524493739009</v>
      </c>
    </row>
    <row r="462" spans="1:5">
      <c r="A462">
        <v>461</v>
      </c>
      <c r="B462">
        <v>0.03033646568655968</v>
      </c>
      <c r="C462">
        <v>0.04943393543362617</v>
      </c>
      <c r="D462">
        <v>0.001443233457393944</v>
      </c>
      <c r="E462">
        <v>0.002204212360084057</v>
      </c>
    </row>
    <row r="463" spans="1:5">
      <c r="A463">
        <v>462</v>
      </c>
      <c r="B463">
        <v>0.03092410042881966</v>
      </c>
      <c r="C463">
        <v>0.05594345182180405</v>
      </c>
      <c r="D463">
        <v>0.001461870269849896</v>
      </c>
      <c r="E463">
        <v>0.002547704381868243</v>
      </c>
    </row>
    <row r="464" spans="1:5">
      <c r="A464">
        <v>463</v>
      </c>
      <c r="B464">
        <v>0.03111890517175198</v>
      </c>
      <c r="C464">
        <v>0.04790773987770081</v>
      </c>
      <c r="D464">
        <v>0.001469966489821672</v>
      </c>
      <c r="E464">
        <v>0.002131842076778412</v>
      </c>
    </row>
    <row r="465" spans="1:5">
      <c r="A465">
        <v>464</v>
      </c>
      <c r="B465">
        <v>0.03085474483668804</v>
      </c>
      <c r="C465">
        <v>0.04721637070178986</v>
      </c>
      <c r="D465">
        <v>0.00146093696821481</v>
      </c>
      <c r="E465">
        <v>0.002096615498885512</v>
      </c>
    </row>
    <row r="466" spans="1:5">
      <c r="A466">
        <v>465</v>
      </c>
      <c r="B466">
        <v>0.03114413097500801</v>
      </c>
      <c r="C466">
        <v>0.05508708581328392</v>
      </c>
      <c r="D466">
        <v>0.001470467774197459</v>
      </c>
      <c r="E466">
        <v>0.002502427203580737</v>
      </c>
    </row>
    <row r="467" spans="1:5">
      <c r="A467">
        <v>466</v>
      </c>
      <c r="B467">
        <v>0.03096017241477966</v>
      </c>
      <c r="C467">
        <v>0.05224686115980148</v>
      </c>
      <c r="D467">
        <v>0.00146591430529952</v>
      </c>
      <c r="E467">
        <v>0.002350497990846634</v>
      </c>
    </row>
    <row r="468" spans="1:5">
      <c r="A468">
        <v>467</v>
      </c>
      <c r="B468">
        <v>0.03156429156661034</v>
      </c>
      <c r="C468">
        <v>0.04881715029478073</v>
      </c>
      <c r="D468">
        <v>0.001485580345615745</v>
      </c>
      <c r="E468">
        <v>0.002177872462198138</v>
      </c>
    </row>
    <row r="469" spans="1:5">
      <c r="A469">
        <v>468</v>
      </c>
      <c r="B469">
        <v>0.03300008922815323</v>
      </c>
      <c r="C469">
        <v>0.05863106250762939</v>
      </c>
      <c r="D469">
        <v>0.001532449154183269</v>
      </c>
      <c r="E469">
        <v>0.002705747727304697</v>
      </c>
    </row>
    <row r="470" spans="1:5">
      <c r="A470">
        <v>469</v>
      </c>
      <c r="B470">
        <v>0.03533169254660606</v>
      </c>
      <c r="C470">
        <v>0.05367055535316467</v>
      </c>
      <c r="D470">
        <v>0.001614031381905079</v>
      </c>
      <c r="E470">
        <v>0.002429012907668948</v>
      </c>
    </row>
    <row r="471" spans="1:5">
      <c r="A471">
        <v>470</v>
      </c>
      <c r="B471">
        <v>0.03788749501109123</v>
      </c>
      <c r="C471">
        <v>0.05420589074492455</v>
      </c>
      <c r="D471">
        <v>0.001709489151835442</v>
      </c>
      <c r="E471">
        <v>0.002460207091644406</v>
      </c>
    </row>
    <row r="472" spans="1:5">
      <c r="A472">
        <v>471</v>
      </c>
      <c r="B472">
        <v>0.04304993525147438</v>
      </c>
      <c r="C472">
        <v>0.04295239225029945</v>
      </c>
      <c r="D472">
        <v>0.00192304898519069</v>
      </c>
      <c r="E472">
        <v>0.001921577379107475</v>
      </c>
    </row>
    <row r="473" spans="1:5">
      <c r="A473">
        <v>472</v>
      </c>
      <c r="B473">
        <v>0.04594992101192474</v>
      </c>
      <c r="C473">
        <v>0.04490119591355324</v>
      </c>
      <c r="D473">
        <v>0.002056590979918838</v>
      </c>
      <c r="E473">
        <v>0.002012352924793959</v>
      </c>
    </row>
    <row r="474" spans="1:5">
      <c r="A474">
        <v>473</v>
      </c>
      <c r="B474">
        <v>0.04074948653578758</v>
      </c>
      <c r="C474">
        <v>0.04766807705163956</v>
      </c>
      <c r="D474">
        <v>0.001829483080655336</v>
      </c>
      <c r="E474">
        <v>0.002131920075044036</v>
      </c>
    </row>
    <row r="475" spans="1:5">
      <c r="A475">
        <v>474</v>
      </c>
      <c r="B475">
        <v>0.03330066427588463</v>
      </c>
      <c r="C475">
        <v>0.05729905143380165</v>
      </c>
      <c r="D475">
        <v>0.00154668977484107</v>
      </c>
      <c r="E475">
        <v>0.002628992078825831</v>
      </c>
    </row>
    <row r="476" spans="1:5">
      <c r="A476">
        <v>475</v>
      </c>
      <c r="B476">
        <v>0.03338777646422386</v>
      </c>
      <c r="C476">
        <v>0.04892157763242722</v>
      </c>
      <c r="D476">
        <v>0.001547160558402538</v>
      </c>
      <c r="E476">
        <v>0.002183794975280762</v>
      </c>
    </row>
    <row r="477" spans="1:5">
      <c r="A477">
        <v>476</v>
      </c>
      <c r="B477">
        <v>0.03352650627493858</v>
      </c>
      <c r="C477">
        <v>0.04359298944473267</v>
      </c>
      <c r="D477">
        <v>0.001552308676764369</v>
      </c>
      <c r="E477">
        <v>0.001941954018548131</v>
      </c>
    </row>
    <row r="478" spans="1:5">
      <c r="A478">
        <v>477</v>
      </c>
      <c r="B478">
        <v>0.03202064707875252</v>
      </c>
      <c r="C478">
        <v>0.04804372787475586</v>
      </c>
      <c r="D478">
        <v>0.001503733918070793</v>
      </c>
      <c r="E478">
        <v>0.002145348349586129</v>
      </c>
    </row>
    <row r="479" spans="1:5">
      <c r="A479">
        <v>478</v>
      </c>
      <c r="B479">
        <v>0.03016816824674606</v>
      </c>
      <c r="C479">
        <v>0.05352562293410301</v>
      </c>
      <c r="D479">
        <v>0.001444437191821635</v>
      </c>
      <c r="E479">
        <v>0.002420140663161874</v>
      </c>
    </row>
    <row r="480" spans="1:5">
      <c r="A480">
        <v>479</v>
      </c>
      <c r="B480">
        <v>0.02989479899406433</v>
      </c>
      <c r="C480">
        <v>0.05266614630818367</v>
      </c>
      <c r="D480">
        <v>0.001435818965546787</v>
      </c>
      <c r="E480">
        <v>0.002373152878135443</v>
      </c>
    </row>
    <row r="481" spans="1:5">
      <c r="A481">
        <v>480</v>
      </c>
      <c r="B481">
        <v>0.031166922301054</v>
      </c>
      <c r="C481">
        <v>0.04749881476163864</v>
      </c>
      <c r="D481">
        <v>0.001473691314458847</v>
      </c>
      <c r="E481">
        <v>0.002116708317771554</v>
      </c>
    </row>
    <row r="482" spans="1:5">
      <c r="A482">
        <v>481</v>
      </c>
      <c r="B482">
        <v>0.03031034208834171</v>
      </c>
      <c r="C482">
        <v>0.04560089856386185</v>
      </c>
      <c r="D482">
        <v>0.001449792529456317</v>
      </c>
      <c r="E482">
        <v>0.002030859934166074</v>
      </c>
    </row>
    <row r="483" spans="1:5">
      <c r="A483">
        <v>482</v>
      </c>
      <c r="B483">
        <v>0.02973727695643902</v>
      </c>
      <c r="C483">
        <v>0.04924529045820236</v>
      </c>
      <c r="D483">
        <v>0.001431330922059715</v>
      </c>
      <c r="E483">
        <v>0.002201387193053961</v>
      </c>
    </row>
    <row r="484" spans="1:5">
      <c r="A484">
        <v>483</v>
      </c>
      <c r="B484">
        <v>0.02940856665372849</v>
      </c>
      <c r="C484">
        <v>0.05747004598379135</v>
      </c>
      <c r="D484">
        <v>0.001419896259903908</v>
      </c>
      <c r="E484">
        <v>0.002637281781062484</v>
      </c>
    </row>
    <row r="485" spans="1:5">
      <c r="A485">
        <v>484</v>
      </c>
      <c r="B485">
        <v>0.03002262488007545</v>
      </c>
      <c r="C485">
        <v>0.0539243258535862</v>
      </c>
      <c r="D485">
        <v>0.001438164617866278</v>
      </c>
      <c r="E485">
        <v>0.002439450472593307</v>
      </c>
    </row>
    <row r="486" spans="1:5">
      <c r="A486">
        <v>485</v>
      </c>
      <c r="B486">
        <v>0.03110943920910358</v>
      </c>
      <c r="C486">
        <v>0.04851306229829788</v>
      </c>
      <c r="D486">
        <v>0.001472236821427941</v>
      </c>
      <c r="E486">
        <v>0.002165255369618535</v>
      </c>
    </row>
    <row r="487" spans="1:5">
      <c r="A487">
        <v>486</v>
      </c>
      <c r="B487">
        <v>0.03173685073852539</v>
      </c>
      <c r="C487">
        <v>0.04505577683448792</v>
      </c>
      <c r="D487">
        <v>0.001492955023422837</v>
      </c>
      <c r="E487">
        <v>0.00200489186681807</v>
      </c>
    </row>
    <row r="488" spans="1:5">
      <c r="A488">
        <v>487</v>
      </c>
      <c r="B488">
        <v>0.0305309072136879</v>
      </c>
      <c r="C488">
        <v>0.04965359717607498</v>
      </c>
      <c r="D488">
        <v>0.001455189427360892</v>
      </c>
      <c r="E488">
        <v>0.002222370589151978</v>
      </c>
    </row>
    <row r="489" spans="1:5">
      <c r="A489">
        <v>488</v>
      </c>
      <c r="B489">
        <v>0.02988964319229126</v>
      </c>
      <c r="C489">
        <v>0.06291043013334274</v>
      </c>
      <c r="D489">
        <v>0.001435312675312161</v>
      </c>
      <c r="E489">
        <v>0.002967068227007985</v>
      </c>
    </row>
    <row r="490" spans="1:5">
      <c r="A490">
        <v>489</v>
      </c>
      <c r="B490">
        <v>0.03167369961738586</v>
      </c>
      <c r="C490">
        <v>0.05709892138838768</v>
      </c>
      <c r="D490">
        <v>0.001490699942223728</v>
      </c>
      <c r="E490">
        <v>0.002616897458210588</v>
      </c>
    </row>
    <row r="491" spans="1:5">
      <c r="A491">
        <v>490</v>
      </c>
      <c r="B491">
        <v>0.03307810425758362</v>
      </c>
      <c r="C491">
        <v>0.04714477434754372</v>
      </c>
      <c r="D491">
        <v>0.001536359428428113</v>
      </c>
      <c r="E491">
        <v>0.002100879326462746</v>
      </c>
    </row>
    <row r="492" spans="1:5">
      <c r="A492">
        <v>491</v>
      </c>
      <c r="B492">
        <v>0.03157086297869682</v>
      </c>
      <c r="C492">
        <v>0.04898133873939514</v>
      </c>
      <c r="D492">
        <v>0.00148869666736573</v>
      </c>
      <c r="E492">
        <v>0.002191425766795874</v>
      </c>
    </row>
    <row r="493" spans="1:5">
      <c r="A493">
        <v>492</v>
      </c>
      <c r="B493">
        <v>0.03019594773650169</v>
      </c>
      <c r="C493">
        <v>0.05433472990989685</v>
      </c>
      <c r="D493">
        <v>0.001446912414394319</v>
      </c>
      <c r="E493">
        <v>0.002467893064022064</v>
      </c>
    </row>
    <row r="494" spans="1:5">
      <c r="A494">
        <v>493</v>
      </c>
      <c r="B494">
        <v>0.02967364341020584</v>
      </c>
      <c r="C494">
        <v>0.0632585734128952</v>
      </c>
      <c r="D494">
        <v>0.001429985859431326</v>
      </c>
      <c r="E494">
        <v>0.002989277010783553</v>
      </c>
    </row>
    <row r="495" spans="1:5">
      <c r="A495">
        <v>494</v>
      </c>
      <c r="B495">
        <v>0.03213227167725563</v>
      </c>
      <c r="C495">
        <v>0.05560586601495743</v>
      </c>
      <c r="D495">
        <v>0.001508609158918262</v>
      </c>
      <c r="E495">
        <v>0.002537725958973169</v>
      </c>
    </row>
    <row r="496" spans="1:5">
      <c r="A496">
        <v>495</v>
      </c>
      <c r="B496">
        <v>0.03245403990149498</v>
      </c>
      <c r="C496">
        <v>0.04899683222174644</v>
      </c>
      <c r="D496">
        <v>0.001519058947451413</v>
      </c>
      <c r="E496">
        <v>0.00219243741594255</v>
      </c>
    </row>
    <row r="497" spans="1:5">
      <c r="A497">
        <v>496</v>
      </c>
      <c r="B497">
        <v>0.03107374906539917</v>
      </c>
      <c r="C497">
        <v>0.05517062917351723</v>
      </c>
      <c r="D497">
        <v>0.001475334051065147</v>
      </c>
      <c r="E497">
        <v>0.002515063155442476</v>
      </c>
    </row>
    <row r="498" spans="1:5">
      <c r="A498">
        <v>497</v>
      </c>
      <c r="B498">
        <v>0.03015862964093685</v>
      </c>
      <c r="C498">
        <v>0.05990161746740341</v>
      </c>
      <c r="D498">
        <v>0.001447894028387964</v>
      </c>
      <c r="E498">
        <v>0.002787116449326277</v>
      </c>
    </row>
    <row r="499" spans="1:5">
      <c r="A499">
        <v>498</v>
      </c>
      <c r="B499">
        <v>0.03011489287018776</v>
      </c>
      <c r="C499">
        <v>0.061533123254776</v>
      </c>
      <c r="D499">
        <v>0.001447529066354036</v>
      </c>
      <c r="E499">
        <v>0.002886558882892132</v>
      </c>
    </row>
    <row r="500" spans="1:5">
      <c r="A500">
        <v>499</v>
      </c>
      <c r="B500">
        <v>0.03358267992734909</v>
      </c>
      <c r="C500">
        <v>0.05009651556611061</v>
      </c>
      <c r="D500">
        <v>0.001560815144330263</v>
      </c>
      <c r="E500">
        <v>0.002253137994557619</v>
      </c>
    </row>
    <row r="501" spans="1:5">
      <c r="A501">
        <v>500</v>
      </c>
      <c r="B501">
        <v>0.03146575763821602</v>
      </c>
      <c r="C501">
        <v>0.05629230663180351</v>
      </c>
      <c r="D501">
        <v>0.001492330571636558</v>
      </c>
      <c r="E501">
        <v>0.002581685781478882</v>
      </c>
    </row>
    <row r="502" spans="1:5">
      <c r="A502">
        <v>501</v>
      </c>
      <c r="B502">
        <v>0.03060766868293285</v>
      </c>
      <c r="C502">
        <v>0.06344486027956009</v>
      </c>
      <c r="D502">
        <v>0.001466123736463487</v>
      </c>
      <c r="E502">
        <v>0.003011382883414626</v>
      </c>
    </row>
    <row r="503" spans="1:5">
      <c r="A503">
        <v>502</v>
      </c>
      <c r="B503">
        <v>0.03150501102209091</v>
      </c>
      <c r="C503">
        <v>0.05887307599186897</v>
      </c>
      <c r="D503">
        <v>0.001498582190833986</v>
      </c>
      <c r="E503">
        <v>0.002735499292612076</v>
      </c>
    </row>
    <row r="504" spans="1:5">
      <c r="A504">
        <v>503</v>
      </c>
      <c r="B504">
        <v>0.0314529575407505</v>
      </c>
      <c r="C504">
        <v>0.05945625528693199</v>
      </c>
      <c r="D504">
        <v>0.001497586257755756</v>
      </c>
      <c r="E504">
        <v>0.002769412938505411</v>
      </c>
    </row>
    <row r="505" spans="1:5">
      <c r="A505">
        <v>504</v>
      </c>
      <c r="B505">
        <v>0.03222713619470596</v>
      </c>
      <c r="C505">
        <v>0.06116301938891411</v>
      </c>
      <c r="D505">
        <v>0.001521344878710806</v>
      </c>
      <c r="E505">
        <v>0.002873360877856612</v>
      </c>
    </row>
    <row r="506" spans="1:5">
      <c r="A506">
        <v>505</v>
      </c>
      <c r="B506">
        <v>0.03249213844537735</v>
      </c>
      <c r="C506">
        <v>0.05838466435670853</v>
      </c>
      <c r="D506">
        <v>0.001533868722617626</v>
      </c>
      <c r="E506">
        <v>0.00271177664399147</v>
      </c>
    </row>
    <row r="507" spans="1:5">
      <c r="A507">
        <v>506</v>
      </c>
      <c r="B507">
        <v>0.03153567016124725</v>
      </c>
      <c r="C507">
        <v>0.06334246695041656</v>
      </c>
      <c r="D507">
        <v>0.001503194216638803</v>
      </c>
      <c r="E507">
        <v>0.003011589869856834</v>
      </c>
    </row>
    <row r="508" spans="1:5">
      <c r="A508">
        <v>507</v>
      </c>
      <c r="B508">
        <v>0.03244421631097794</v>
      </c>
      <c r="C508">
        <v>0.06352784484624863</v>
      </c>
      <c r="D508">
        <v>0.001531461952254176</v>
      </c>
      <c r="E508">
        <v>0.003023513359948993</v>
      </c>
    </row>
    <row r="509" spans="1:5">
      <c r="A509">
        <v>508</v>
      </c>
      <c r="B509">
        <v>0.03458834439516068</v>
      </c>
      <c r="C509">
        <v>0.06036905199289322</v>
      </c>
      <c r="D509">
        <v>0.001607091166079044</v>
      </c>
      <c r="E509">
        <v>0.00283204996958375</v>
      </c>
    </row>
    <row r="510" spans="1:5">
      <c r="A510">
        <v>509</v>
      </c>
      <c r="B510">
        <v>0.03400802984833717</v>
      </c>
      <c r="C510">
        <v>0.06760557740926743</v>
      </c>
      <c r="D510">
        <v>0.001587825128808618</v>
      </c>
      <c r="E510">
        <v>0.003295281669124961</v>
      </c>
    </row>
    <row r="511" spans="1:5">
      <c r="A511">
        <v>510</v>
      </c>
      <c r="B511">
        <v>0.0364549309015274</v>
      </c>
      <c r="C511">
        <v>0.06426752358675003</v>
      </c>
      <c r="D511">
        <v>0.001677676104009151</v>
      </c>
      <c r="E511">
        <v>0.003081641159951687</v>
      </c>
    </row>
    <row r="512" spans="1:5">
      <c r="A512">
        <v>511</v>
      </c>
      <c r="B512">
        <v>0.03588011488318443</v>
      </c>
      <c r="C512">
        <v>0.06914714723825455</v>
      </c>
      <c r="D512">
        <v>0.001660417998209596</v>
      </c>
      <c r="E512">
        <v>0.003407834796234965</v>
      </c>
    </row>
    <row r="513" spans="1:5">
      <c r="A513">
        <v>512</v>
      </c>
      <c r="B513">
        <v>0.04136980324983597</v>
      </c>
      <c r="C513">
        <v>0.06743311882019043</v>
      </c>
      <c r="D513">
        <v>0.001876178313978016</v>
      </c>
      <c r="E513">
        <v>0.003296580398455262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2025-11-22T11:24:27Z</dcterms:created>
  <dcterms:modified xsi:type="dcterms:W3CDTF">2025-11-22T11:24:27Z</dcterms:modified>
</cp:coreProperties>
</file>