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<sst xmlns="http://schemas.openxmlformats.org/spreadsheetml/2006/main" count="15" uniqueCount="13">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</sst>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75.28391265869141</c:v>
                </c:pt>
                <c:pt idx="1">
                  <c:v>78.77787017822266</c:v>
                </c:pt>
                <c:pt idx="2">
                  <c:v>87.09872436523438</c:v>
                </c:pt>
                <c:pt idx="3">
                  <c:v>79.74170684814453</c:v>
                </c:pt>
                <c:pt idx="4">
                  <c:v>88.96070861816406</c:v>
                </c:pt>
                <c:pt idx="5">
                  <c:v>51.44225311279297</c:v>
                </c:pt>
                <c:pt idx="6">
                  <c:v>90.06196594238281</c:v>
                </c:pt>
                <c:pt idx="7">
                  <c:v>54.44117736816406</c:v>
                </c:pt>
                <c:pt idx="8">
                  <c:v>81.28384399414062</c:v>
                </c:pt>
                <c:pt idx="9">
                  <c:v>47.99776840209961</c:v>
                </c:pt>
                <c:pt idx="10">
                  <c:v>50.53255462646484</c:v>
                </c:pt>
                <c:pt idx="11">
                  <c:v>86.66278076171875</c:v>
                </c:pt>
                <c:pt idx="12">
                  <c:v>84.32605743408203</c:v>
                </c:pt>
                <c:pt idx="13">
                  <c:v>89.90606689453125</c:v>
                </c:pt>
                <c:pt idx="14">
                  <c:v>71.04718017578125</c:v>
                </c:pt>
                <c:pt idx="15">
                  <c:v>71.65081024169922</c:v>
                </c:pt>
                <c:pt idx="16">
                  <c:v>61.77173614501953</c:v>
                </c:pt>
                <c:pt idx="17">
                  <c:v>42.11854553222656</c:v>
                </c:pt>
                <c:pt idx="18">
                  <c:v>38.10272598266602</c:v>
                </c:pt>
                <c:pt idx="19">
                  <c:v>50.12108993530273</c:v>
                </c:pt>
                <c:pt idx="20">
                  <c:v>94.22718811035156</c:v>
                </c:pt>
                <c:pt idx="21">
                  <c:v>81.02608489990234</c:v>
                </c:pt>
                <c:pt idx="22">
                  <c:v>66.27944183349609</c:v>
                </c:pt>
                <c:pt idx="23">
                  <c:v>82.3123779296875</c:v>
                </c:pt>
                <c:pt idx="24">
                  <c:v>60.24637222290039</c:v>
                </c:pt>
                <c:pt idx="25">
                  <c:v>42.36783599853516</c:v>
                </c:pt>
                <c:pt idx="26">
                  <c:v>48.20797729492188</c:v>
                </c:pt>
                <c:pt idx="27">
                  <c:v>46.70426940917969</c:v>
                </c:pt>
                <c:pt idx="28">
                  <c:v>78.71839904785156</c:v>
                </c:pt>
                <c:pt idx="29">
                  <c:v>57.89092254638672</c:v>
                </c:pt>
                <c:pt idx="30">
                  <c:v>75.528564453125</c:v>
                </c:pt>
                <c:pt idx="31">
                  <c:v>85.06162261962891</c:v>
                </c:pt>
                <c:pt idx="32">
                  <c:v>86.36388397216797</c:v>
                </c:pt>
                <c:pt idx="33">
                  <c:v>74.32615661621094</c:v>
                </c:pt>
                <c:pt idx="34">
                  <c:v>62.19845581054688</c:v>
                </c:pt>
                <c:pt idx="35">
                  <c:v>75.24922943115234</c:v>
                </c:pt>
                <c:pt idx="36">
                  <c:v>72.03848266601562</c:v>
                </c:pt>
                <c:pt idx="37">
                  <c:v>51.18851470947266</c:v>
                </c:pt>
                <c:pt idx="38">
                  <c:v>43.87276840209961</c:v>
                </c:pt>
                <c:pt idx="39">
                  <c:v>93.01130676269531</c:v>
                </c:pt>
                <c:pt idx="40">
                  <c:v>39.39967727661133</c:v>
                </c:pt>
                <c:pt idx="41">
                  <c:v>89.78759765625</c:v>
                </c:pt>
                <c:pt idx="42">
                  <c:v>77.01504516601562</c:v>
                </c:pt>
                <c:pt idx="43">
                  <c:v>67.36800384521484</c:v>
                </c:pt>
                <c:pt idx="44">
                  <c:v>75.38889312744141</c:v>
                </c:pt>
                <c:pt idx="45">
                  <c:v>80.73424530029297</c:v>
                </c:pt>
                <c:pt idx="46">
                  <c:v>83.06864929199219</c:v>
                </c:pt>
                <c:pt idx="47">
                  <c:v>44.47202301025391</c:v>
                </c:pt>
                <c:pt idx="48">
                  <c:v>86.6275634765625</c:v>
                </c:pt>
                <c:pt idx="49">
                  <c:v>75.78556060791016</c:v>
                </c:pt>
                <c:pt idx="50">
                  <c:v>77.66100311279297</c:v>
                </c:pt>
                <c:pt idx="51">
                  <c:v>63.11130523681641</c:v>
                </c:pt>
                <c:pt idx="52">
                  <c:v>87.04722595214844</c:v>
                </c:pt>
                <c:pt idx="53">
                  <c:v>83.26941680908203</c:v>
                </c:pt>
                <c:pt idx="54">
                  <c:v>82.15769195556641</c:v>
                </c:pt>
                <c:pt idx="55">
                  <c:v>92.55715942382812</c:v>
                </c:pt>
                <c:pt idx="56">
                  <c:v>68.53678131103516</c:v>
                </c:pt>
                <c:pt idx="57">
                  <c:v>58.87583160400391</c:v>
                </c:pt>
                <c:pt idx="58">
                  <c:v>86.95597839355469</c:v>
                </c:pt>
                <c:pt idx="59">
                  <c:v>80.34148406982422</c:v>
                </c:pt>
                <c:pt idx="60">
                  <c:v>52.44351577758789</c:v>
                </c:pt>
                <c:pt idx="61">
                  <c:v>76.2593994140625</c:v>
                </c:pt>
                <c:pt idx="62">
                  <c:v>72.443359375</c:v>
                </c:pt>
                <c:pt idx="63">
                  <c:v>61.15420150756836</c:v>
                </c:pt>
                <c:pt idx="64">
                  <c:v>57.00494003295898</c:v>
                </c:pt>
                <c:pt idx="65">
                  <c:v>77.16788482666016</c:v>
                </c:pt>
                <c:pt idx="66">
                  <c:v>79.00835418701172</c:v>
                </c:pt>
                <c:pt idx="67">
                  <c:v>45.95947647094727</c:v>
                </c:pt>
                <c:pt idx="68">
                  <c:v>89.21450805664062</c:v>
                </c:pt>
                <c:pt idx="69">
                  <c:v>34.04380416870117</c:v>
                </c:pt>
                <c:pt idx="70">
                  <c:v>75.30017852783203</c:v>
                </c:pt>
                <c:pt idx="71">
                  <c:v>48.06560516357422</c:v>
                </c:pt>
                <c:pt idx="72">
                  <c:v>57.86830139160156</c:v>
                </c:pt>
                <c:pt idx="73">
                  <c:v>54.78247833251953</c:v>
                </c:pt>
                <c:pt idx="74">
                  <c:v>71.51688385009766</c:v>
                </c:pt>
                <c:pt idx="75">
                  <c:v>72.0975341796875</c:v>
                </c:pt>
                <c:pt idx="76">
                  <c:v>94.25553894042969</c:v>
                </c:pt>
                <c:pt idx="77">
                  <c:v>45.28255081176758</c:v>
                </c:pt>
                <c:pt idx="78">
                  <c:v>93.87204742431641</c:v>
                </c:pt>
                <c:pt idx="79">
                  <c:v>33.16275024414062</c:v>
                </c:pt>
                <c:pt idx="80">
                  <c:v>87.299072265625</c:v>
                </c:pt>
                <c:pt idx="81">
                  <c:v>73.60707092285156</c:v>
                </c:pt>
                <c:pt idx="82">
                  <c:v>84.31492614746094</c:v>
                </c:pt>
                <c:pt idx="83">
                  <c:v>45.91533660888672</c:v>
                </c:pt>
                <c:pt idx="84">
                  <c:v>60.53857803344727</c:v>
                </c:pt>
                <c:pt idx="85">
                  <c:v>76.20365905761719</c:v>
                </c:pt>
                <c:pt idx="86">
                  <c:v>70.72200012207031</c:v>
                </c:pt>
                <c:pt idx="87">
                  <c:v>63.79829788208008</c:v>
                </c:pt>
                <c:pt idx="88">
                  <c:v>57.85749816894531</c:v>
                </c:pt>
                <c:pt idx="89">
                  <c:v>90.30039215087891</c:v>
                </c:pt>
                <c:pt idx="90">
                  <c:v>71.64360046386719</c:v>
                </c:pt>
                <c:pt idx="91">
                  <c:v>79.22104644775391</c:v>
                </c:pt>
                <c:pt idx="92">
                  <c:v>95.05130767822266</c:v>
                </c:pt>
                <c:pt idx="93">
                  <c:v>79.34110260009766</c:v>
                </c:pt>
                <c:pt idx="94">
                  <c:v>56.68849563598633</c:v>
                </c:pt>
                <c:pt idx="95">
                  <c:v>36.58330917358398</c:v>
                </c:pt>
                <c:pt idx="96">
                  <c:v>82.24292755126953</c:v>
                </c:pt>
                <c:pt idx="97">
                  <c:v>73.94474029541016</c:v>
                </c:pt>
                <c:pt idx="98">
                  <c:v>86.71054077148438</c:v>
                </c:pt>
                <c:pt idx="99">
                  <c:v>58.46199035644531</c:v>
                </c:pt>
                <c:pt idx="100">
                  <c:v>81.46894836425781</c:v>
                </c:pt>
                <c:pt idx="101">
                  <c:v>89.28574371337891</c:v>
                </c:pt>
                <c:pt idx="102">
                  <c:v>43.18904876708984</c:v>
                </c:pt>
                <c:pt idx="103">
                  <c:v>76.22873687744141</c:v>
                </c:pt>
                <c:pt idx="104">
                  <c:v>57.11969757080078</c:v>
                </c:pt>
                <c:pt idx="105">
                  <c:v>94.32494354248047</c:v>
                </c:pt>
                <c:pt idx="106">
                  <c:v>79.75803375244141</c:v>
                </c:pt>
                <c:pt idx="107">
                  <c:v>78.51819610595703</c:v>
                </c:pt>
                <c:pt idx="108">
                  <c:v>83.63240051269531</c:v>
                </c:pt>
                <c:pt idx="109">
                  <c:v>53.37359619140625</c:v>
                </c:pt>
                <c:pt idx="110">
                  <c:v>76.08048248291016</c:v>
                </c:pt>
                <c:pt idx="111">
                  <c:v>61.86443328857422</c:v>
                </c:pt>
                <c:pt idx="112">
                  <c:v>87.1873779296875</c:v>
                </c:pt>
                <c:pt idx="113">
                  <c:v>24.11284446716309</c:v>
                </c:pt>
                <c:pt idx="114">
                  <c:v>74.84541320800781</c:v>
                </c:pt>
                <c:pt idx="115">
                  <c:v>69.03036499023438</c:v>
                </c:pt>
                <c:pt idx="116">
                  <c:v>67.10536193847656</c:v>
                </c:pt>
                <c:pt idx="117">
                  <c:v>81.58195495605469</c:v>
                </c:pt>
                <c:pt idx="118">
                  <c:v>54.44231796264648</c:v>
                </c:pt>
                <c:pt idx="119">
                  <c:v>34.67101287841797</c:v>
                </c:pt>
                <c:pt idx="120">
                  <c:v>41.05559158325195</c:v>
                </c:pt>
                <c:pt idx="121">
                  <c:v>78.34984588623047</c:v>
                </c:pt>
                <c:pt idx="122">
                  <c:v>83.25137329101562</c:v>
                </c:pt>
                <c:pt idx="123">
                  <c:v>83.33499908447266</c:v>
                </c:pt>
                <c:pt idx="124">
                  <c:v>43.13711929321289</c:v>
                </c:pt>
                <c:pt idx="125">
                  <c:v>50.59364318847656</c:v>
                </c:pt>
                <c:pt idx="126">
                  <c:v>76.31798553466797</c:v>
                </c:pt>
                <c:pt idx="127">
                  <c:v>95.26547241210938</c:v>
                </c:pt>
                <c:pt idx="128">
                  <c:v>64.23874664306641</c:v>
                </c:pt>
                <c:pt idx="129">
                  <c:v>86.12033843994141</c:v>
                </c:pt>
                <c:pt idx="130">
                  <c:v>94.93418121337891</c:v>
                </c:pt>
                <c:pt idx="131">
                  <c:v>77.31726837158203</c:v>
                </c:pt>
                <c:pt idx="132">
                  <c:v>86.80286407470703</c:v>
                </c:pt>
                <c:pt idx="133">
                  <c:v>92.22698974609375</c:v>
                </c:pt>
                <c:pt idx="134">
                  <c:v>61.48649978637695</c:v>
                </c:pt>
                <c:pt idx="135">
                  <c:v>77.95710754394531</c:v>
                </c:pt>
                <c:pt idx="136">
                  <c:v>88.43662261962891</c:v>
                </c:pt>
                <c:pt idx="137">
                  <c:v>78.13001251220703</c:v>
                </c:pt>
                <c:pt idx="138">
                  <c:v>70.17893218994141</c:v>
                </c:pt>
                <c:pt idx="139">
                  <c:v>88.58314514160156</c:v>
                </c:pt>
                <c:pt idx="140">
                  <c:v>38.51733779907227</c:v>
                </c:pt>
                <c:pt idx="141">
                  <c:v>84.49352264404297</c:v>
                </c:pt>
                <c:pt idx="142">
                  <c:v>55.12621688842773</c:v>
                </c:pt>
                <c:pt idx="143">
                  <c:v>84.91595458984375</c:v>
                </c:pt>
                <c:pt idx="144">
                  <c:v>69.80062866210938</c:v>
                </c:pt>
                <c:pt idx="145">
                  <c:v>79.15914916992188</c:v>
                </c:pt>
                <c:pt idx="146">
                  <c:v>77.82302093505859</c:v>
                </c:pt>
                <c:pt idx="147">
                  <c:v>76.94312286376953</c:v>
                </c:pt>
                <c:pt idx="148">
                  <c:v>61.07743453979492</c:v>
                </c:pt>
                <c:pt idx="149">
                  <c:v>70.26093292236328</c:v>
                </c:pt>
                <c:pt idx="150">
                  <c:v>58.1256103515625</c:v>
                </c:pt>
                <c:pt idx="151">
                  <c:v>59.0583381652832</c:v>
                </c:pt>
                <c:pt idx="152">
                  <c:v>80.95735931396484</c:v>
                </c:pt>
                <c:pt idx="153">
                  <c:v>87.73439025878906</c:v>
                </c:pt>
                <c:pt idx="154">
                  <c:v>79.94706726074219</c:v>
                </c:pt>
                <c:pt idx="155">
                  <c:v>83.78444671630859</c:v>
                </c:pt>
                <c:pt idx="156">
                  <c:v>66.98248291015625</c:v>
                </c:pt>
                <c:pt idx="157">
                  <c:v>69.11081695556641</c:v>
                </c:pt>
                <c:pt idx="158">
                  <c:v>86.67900085449219</c:v>
                </c:pt>
                <c:pt idx="159">
                  <c:v>68.94516754150391</c:v>
                </c:pt>
                <c:pt idx="160">
                  <c:v>75.14429473876953</c:v>
                </c:pt>
                <c:pt idx="161">
                  <c:v>77.43087005615234</c:v>
                </c:pt>
                <c:pt idx="162">
                  <c:v>80.63597869873047</c:v>
                </c:pt>
                <c:pt idx="163">
                  <c:v>51.21096420288086</c:v>
                </c:pt>
                <c:pt idx="164">
                  <c:v>47.52818298339844</c:v>
                </c:pt>
                <c:pt idx="165">
                  <c:v>63.60860824584961</c:v>
                </c:pt>
                <c:pt idx="166">
                  <c:v>73.52475738525391</c:v>
                </c:pt>
                <c:pt idx="167">
                  <c:v>87.37969970703125</c:v>
                </c:pt>
                <c:pt idx="168">
                  <c:v>75.23758697509766</c:v>
                </c:pt>
                <c:pt idx="169">
                  <c:v>59.01653289794922</c:v>
                </c:pt>
                <c:pt idx="170">
                  <c:v>78.81395721435547</c:v>
                </c:pt>
                <c:pt idx="171">
                  <c:v>72.41622924804688</c:v>
                </c:pt>
                <c:pt idx="172">
                  <c:v>61.51871871948242</c:v>
                </c:pt>
                <c:pt idx="173">
                  <c:v>85.24908447265625</c:v>
                </c:pt>
                <c:pt idx="174">
                  <c:v>51.74716186523438</c:v>
                </c:pt>
                <c:pt idx="175">
                  <c:v>81.58390045166016</c:v>
                </c:pt>
                <c:pt idx="176">
                  <c:v>53.00588607788086</c:v>
                </c:pt>
                <c:pt idx="177">
                  <c:v>73.25885009765625</c:v>
                </c:pt>
                <c:pt idx="178">
                  <c:v>61.52335357666016</c:v>
                </c:pt>
                <c:pt idx="179">
                  <c:v>82.96643829345703</c:v>
                </c:pt>
                <c:pt idx="180">
                  <c:v>74.45736694335938</c:v>
                </c:pt>
                <c:pt idx="181">
                  <c:v>59.85127258300781</c:v>
                </c:pt>
                <c:pt idx="182">
                  <c:v>64.77634429931641</c:v>
                </c:pt>
                <c:pt idx="183">
                  <c:v>49.52196884155273</c:v>
                </c:pt>
                <c:pt idx="184">
                  <c:v>65.70619964599609</c:v>
                </c:pt>
                <c:pt idx="185">
                  <c:v>79.73367309570312</c:v>
                </c:pt>
                <c:pt idx="186">
                  <c:v>76.20850372314453</c:v>
                </c:pt>
                <c:pt idx="187">
                  <c:v>63.6212158203125</c:v>
                </c:pt>
                <c:pt idx="188">
                  <c:v>90.20711517333984</c:v>
                </c:pt>
                <c:pt idx="189">
                  <c:v>88.81389617919922</c:v>
                </c:pt>
                <c:pt idx="190">
                  <c:v>81.13878631591797</c:v>
                </c:pt>
                <c:pt idx="191">
                  <c:v>87.29811859130859</c:v>
                </c:pt>
                <c:pt idx="192">
                  <c:v>37.69107437133789</c:v>
                </c:pt>
                <c:pt idx="193">
                  <c:v>70.03137969970703</c:v>
                </c:pt>
                <c:pt idx="194">
                  <c:v>64.68540191650391</c:v>
                </c:pt>
                <c:pt idx="195">
                  <c:v>56.03724670410156</c:v>
                </c:pt>
                <c:pt idx="196">
                  <c:v>39.69012832641602</c:v>
                </c:pt>
                <c:pt idx="197">
                  <c:v>54.60682678222656</c:v>
                </c:pt>
                <c:pt idx="198">
                  <c:v>48.69007873535156</c:v>
                </c:pt>
                <c:pt idx="199">
                  <c:v>81.81584167480469</c:v>
                </c:pt>
                <c:pt idx="200">
                  <c:v>94.750732421875</c:v>
                </c:pt>
                <c:pt idx="201">
                  <c:v>57.9168701171875</c:v>
                </c:pt>
                <c:pt idx="202">
                  <c:v>78.03040313720703</c:v>
                </c:pt>
                <c:pt idx="203">
                  <c:v>52.20855331420898</c:v>
                </c:pt>
                <c:pt idx="204">
                  <c:v>73.70275115966797</c:v>
                </c:pt>
                <c:pt idx="205">
                  <c:v>70.85704803466797</c:v>
                </c:pt>
                <c:pt idx="206">
                  <c:v>73.43828582763672</c:v>
                </c:pt>
                <c:pt idx="207">
                  <c:v>89.76702117919922</c:v>
                </c:pt>
                <c:pt idx="208">
                  <c:v>44.421142578125</c:v>
                </c:pt>
                <c:pt idx="209">
                  <c:v>76.49299621582031</c:v>
                </c:pt>
                <c:pt idx="210">
                  <c:v>76.44800567626953</c:v>
                </c:pt>
                <c:pt idx="211">
                  <c:v>87.49874114990234</c:v>
                </c:pt>
                <c:pt idx="212">
                  <c:v>79.06033325195312</c:v>
                </c:pt>
                <c:pt idx="213">
                  <c:v>78.32889556884766</c:v>
                </c:pt>
                <c:pt idx="214">
                  <c:v>71.43013763427734</c:v>
                </c:pt>
                <c:pt idx="215">
                  <c:v>75.50634765625</c:v>
                </c:pt>
                <c:pt idx="216">
                  <c:v>23.23982238769531</c:v>
                </c:pt>
                <c:pt idx="217">
                  <c:v>32.21096420288086</c:v>
                </c:pt>
                <c:pt idx="218">
                  <c:v>72.49735260009766</c:v>
                </c:pt>
                <c:pt idx="219">
                  <c:v>79.22277069091797</c:v>
                </c:pt>
                <c:pt idx="220">
                  <c:v>70.07803344726562</c:v>
                </c:pt>
                <c:pt idx="221">
                  <c:v>77.05545043945312</c:v>
                </c:pt>
                <c:pt idx="222">
                  <c:v>29.38004302978516</c:v>
                </c:pt>
                <c:pt idx="223">
                  <c:v>77.609619140625</c:v>
                </c:pt>
                <c:pt idx="224">
                  <c:v>49.20246505737305</c:v>
                </c:pt>
                <c:pt idx="225">
                  <c:v>49.36983871459961</c:v>
                </c:pt>
                <c:pt idx="226">
                  <c:v>83.19477081298828</c:v>
                </c:pt>
                <c:pt idx="227">
                  <c:v>55.0524787902832</c:v>
                </c:pt>
                <c:pt idx="228">
                  <c:v>38.23146438598633</c:v>
                </c:pt>
                <c:pt idx="229">
                  <c:v>49.06588745117188</c:v>
                </c:pt>
                <c:pt idx="230">
                  <c:v>61.31831741333008</c:v>
                </c:pt>
                <c:pt idx="231">
                  <c:v>73.81432342529297</c:v>
                </c:pt>
                <c:pt idx="232">
                  <c:v>64.07624816894531</c:v>
                </c:pt>
                <c:pt idx="233">
                  <c:v>78.23902130126953</c:v>
                </c:pt>
                <c:pt idx="234">
                  <c:v>86.67196655273438</c:v>
                </c:pt>
                <c:pt idx="235">
                  <c:v>92.34441375732422</c:v>
                </c:pt>
                <c:pt idx="236">
                  <c:v>73.03076171875</c:v>
                </c:pt>
                <c:pt idx="237">
                  <c:v>78.92032623291016</c:v>
                </c:pt>
                <c:pt idx="238">
                  <c:v>63.35502624511719</c:v>
                </c:pt>
                <c:pt idx="239">
                  <c:v>77.42694854736328</c:v>
                </c:pt>
                <c:pt idx="240">
                  <c:v>40.36602020263672</c:v>
                </c:pt>
                <c:pt idx="241">
                  <c:v>95.83368682861328</c:v>
                </c:pt>
                <c:pt idx="242">
                  <c:v>78.12348937988281</c:v>
                </c:pt>
                <c:pt idx="243">
                  <c:v>27.67313385009766</c:v>
                </c:pt>
                <c:pt idx="244">
                  <c:v>89.41880035400391</c:v>
                </c:pt>
                <c:pt idx="245">
                  <c:v>81.94943237304688</c:v>
                </c:pt>
                <c:pt idx="246">
                  <c:v>76.14285278320312</c:v>
                </c:pt>
                <c:pt idx="247">
                  <c:v>75.12002563476562</c:v>
                </c:pt>
                <c:pt idx="248">
                  <c:v>41.27719116210938</c:v>
                </c:pt>
                <c:pt idx="249">
                  <c:v>75.30772399902344</c:v>
                </c:pt>
                <c:pt idx="250">
                  <c:v>93.36257171630859</c:v>
                </c:pt>
                <c:pt idx="251">
                  <c:v>48.24526214599609</c:v>
                </c:pt>
                <c:pt idx="252">
                  <c:v>68.66320037841797</c:v>
                </c:pt>
                <c:pt idx="253">
                  <c:v>83.03218841552734</c:v>
                </c:pt>
                <c:pt idx="254">
                  <c:v>89.96239471435547</c:v>
                </c:pt>
                <c:pt idx="255">
                  <c:v>58.10214233398438</c:v>
                </c:pt>
                <c:pt idx="256">
                  <c:v>88.62274169921875</c:v>
                </c:pt>
                <c:pt idx="257">
                  <c:v>66.30443572998047</c:v>
                </c:pt>
                <c:pt idx="258">
                  <c:v>42.02300643920898</c:v>
                </c:pt>
                <c:pt idx="259">
                  <c:v>48.91970825195312</c:v>
                </c:pt>
                <c:pt idx="260">
                  <c:v>95.20111083984375</c:v>
                </c:pt>
                <c:pt idx="261">
                  <c:v>80.030517578125</c:v>
                </c:pt>
                <c:pt idx="262">
                  <c:v>77.29166412353516</c:v>
                </c:pt>
                <c:pt idx="263">
                  <c:v>85.59837341308594</c:v>
                </c:pt>
                <c:pt idx="264">
                  <c:v>77.22939300537109</c:v>
                </c:pt>
                <c:pt idx="265">
                  <c:v>86.25218963623047</c:v>
                </c:pt>
                <c:pt idx="266">
                  <c:v>78.36217498779297</c:v>
                </c:pt>
                <c:pt idx="267">
                  <c:v>78.19087219238281</c:v>
                </c:pt>
                <c:pt idx="268">
                  <c:v>85.35323333740234</c:v>
                </c:pt>
                <c:pt idx="269">
                  <c:v>53.52811431884766</c:v>
                </c:pt>
                <c:pt idx="270">
                  <c:v>54.77923965454102</c:v>
                </c:pt>
                <c:pt idx="271">
                  <c:v>59.03045654296875</c:v>
                </c:pt>
                <c:pt idx="272">
                  <c:v>57.89475631713867</c:v>
                </c:pt>
                <c:pt idx="273">
                  <c:v>57.38697052001953</c:v>
                </c:pt>
                <c:pt idx="274">
                  <c:v>30.09863090515137</c:v>
                </c:pt>
                <c:pt idx="275">
                  <c:v>92.42363739013672</c:v>
                </c:pt>
                <c:pt idx="276">
                  <c:v>74.36101531982422</c:v>
                </c:pt>
                <c:pt idx="277">
                  <c:v>74.95003509521484</c:v>
                </c:pt>
                <c:pt idx="278">
                  <c:v>78.01457977294922</c:v>
                </c:pt>
                <c:pt idx="279">
                  <c:v>64.57327270507812</c:v>
                </c:pt>
                <c:pt idx="280">
                  <c:v>92.73975372314453</c:v>
                </c:pt>
                <c:pt idx="281">
                  <c:v>56.48681259155273</c:v>
                </c:pt>
                <c:pt idx="282">
                  <c:v>57.29142379760742</c:v>
                </c:pt>
                <c:pt idx="283">
                  <c:v>73.6298828125</c:v>
                </c:pt>
                <c:pt idx="284">
                  <c:v>76.92666625976562</c:v>
                </c:pt>
                <c:pt idx="285">
                  <c:v>50.18162536621094</c:v>
                </c:pt>
                <c:pt idx="286">
                  <c:v>84.81813812255859</c:v>
                </c:pt>
                <c:pt idx="287">
                  <c:v>71.72676849365234</c:v>
                </c:pt>
                <c:pt idx="288">
                  <c:v>81.20623016357422</c:v>
                </c:pt>
                <c:pt idx="289">
                  <c:v>74.36663055419922</c:v>
                </c:pt>
                <c:pt idx="290">
                  <c:v>52.78184127807617</c:v>
                </c:pt>
                <c:pt idx="291">
                  <c:v>80.08145141601562</c:v>
                </c:pt>
                <c:pt idx="292">
                  <c:v>45.18466186523438</c:v>
                </c:pt>
                <c:pt idx="293">
                  <c:v>90.17957305908203</c:v>
                </c:pt>
                <c:pt idx="294">
                  <c:v>68.92275238037109</c:v>
                </c:pt>
                <c:pt idx="295">
                  <c:v>84.51268768310547</c:v>
                </c:pt>
                <c:pt idx="296">
                  <c:v>71.05599212646484</c:v>
                </c:pt>
                <c:pt idx="297">
                  <c:v>67.73674011230469</c:v>
                </c:pt>
                <c:pt idx="298">
                  <c:v>89.18235778808594</c:v>
                </c:pt>
                <c:pt idx="299">
                  <c:v>86.65800476074219</c:v>
                </c:pt>
                <c:pt idx="300">
                  <c:v>77.43157196044922</c:v>
                </c:pt>
                <c:pt idx="301">
                  <c:v>59.19490432739258</c:v>
                </c:pt>
                <c:pt idx="302">
                  <c:v>88.71045684814453</c:v>
                </c:pt>
                <c:pt idx="303">
                  <c:v>38.30995559692383</c:v>
                </c:pt>
                <c:pt idx="304">
                  <c:v>64.99790191650391</c:v>
                </c:pt>
                <c:pt idx="305">
                  <c:v>76.63388061523438</c:v>
                </c:pt>
                <c:pt idx="306">
                  <c:v>80.26295471191406</c:v>
                </c:pt>
                <c:pt idx="307">
                  <c:v>75.44742584228516</c:v>
                </c:pt>
                <c:pt idx="308">
                  <c:v>58.64158248901367</c:v>
                </c:pt>
                <c:pt idx="309">
                  <c:v>83.33804321289062</c:v>
                </c:pt>
                <c:pt idx="310">
                  <c:v>91.13362884521484</c:v>
                </c:pt>
                <c:pt idx="311">
                  <c:v>76.2064208984375</c:v>
                </c:pt>
                <c:pt idx="312">
                  <c:v>41.34875106811523</c:v>
                </c:pt>
                <c:pt idx="313">
                  <c:v>59.98151016235352</c:v>
                </c:pt>
                <c:pt idx="314">
                  <c:v>78.15171051025391</c:v>
                </c:pt>
                <c:pt idx="315">
                  <c:v>84.66085815429688</c:v>
                </c:pt>
                <c:pt idx="316">
                  <c:v>46.89801406860352</c:v>
                </c:pt>
                <c:pt idx="317">
                  <c:v>88.29255676269531</c:v>
                </c:pt>
                <c:pt idx="318">
                  <c:v>85.44647979736328</c:v>
                </c:pt>
                <c:pt idx="319">
                  <c:v>80.29541015625</c:v>
                </c:pt>
                <c:pt idx="320">
                  <c:v>47.68138122558594</c:v>
                </c:pt>
                <c:pt idx="321">
                  <c:v>53.52692031860352</c:v>
                </c:pt>
                <c:pt idx="322">
                  <c:v>80.12903594970703</c:v>
                </c:pt>
                <c:pt idx="323">
                  <c:v>85.86686706542969</c:v>
                </c:pt>
                <c:pt idx="324">
                  <c:v>59.73998641967773</c:v>
                </c:pt>
                <c:pt idx="325">
                  <c:v>57.11944580078125</c:v>
                </c:pt>
                <c:pt idx="326">
                  <c:v>80.16984558105469</c:v>
                </c:pt>
                <c:pt idx="327">
                  <c:v>70.45772552490234</c:v>
                </c:pt>
                <c:pt idx="328">
                  <c:v>88.43199157714844</c:v>
                </c:pt>
                <c:pt idx="329">
                  <c:v>74.62162017822266</c:v>
                </c:pt>
                <c:pt idx="330">
                  <c:v>73.87188720703125</c:v>
                </c:pt>
                <c:pt idx="331">
                  <c:v>86.32797241210938</c:v>
                </c:pt>
                <c:pt idx="332">
                  <c:v>87.04918670654297</c:v>
                </c:pt>
                <c:pt idx="333">
                  <c:v>87.39534759521484</c:v>
                </c:pt>
                <c:pt idx="334">
                  <c:v>63.6572265625</c:v>
                </c:pt>
                <c:pt idx="335">
                  <c:v>81.56353759765625</c:v>
                </c:pt>
                <c:pt idx="336">
                  <c:v>76.33901977539062</c:v>
                </c:pt>
                <c:pt idx="337">
                  <c:v>47.46256637573242</c:v>
                </c:pt>
                <c:pt idx="338">
                  <c:v>86.665771484375</c:v>
                </c:pt>
                <c:pt idx="339">
                  <c:v>70.53646087646484</c:v>
                </c:pt>
                <c:pt idx="340">
                  <c:v>80.24025726318359</c:v>
                </c:pt>
                <c:pt idx="341">
                  <c:v>71.73766326904297</c:v>
                </c:pt>
                <c:pt idx="342">
                  <c:v>40.53309631347656</c:v>
                </c:pt>
                <c:pt idx="343">
                  <c:v>73.69615173339844</c:v>
                </c:pt>
                <c:pt idx="344">
                  <c:v>80.80284118652344</c:v>
                </c:pt>
                <c:pt idx="345">
                  <c:v>62.91781616210938</c:v>
                </c:pt>
                <c:pt idx="346">
                  <c:v>44.12556457519531</c:v>
                </c:pt>
                <c:pt idx="347">
                  <c:v>40.37912750244141</c:v>
                </c:pt>
                <c:pt idx="348">
                  <c:v>82.02199554443359</c:v>
                </c:pt>
                <c:pt idx="349">
                  <c:v>87.35851287841797</c:v>
                </c:pt>
                <c:pt idx="350">
                  <c:v>66.75092315673828</c:v>
                </c:pt>
                <c:pt idx="351">
                  <c:v>70.67376708984375</c:v>
                </c:pt>
                <c:pt idx="352">
                  <c:v>95.63832092285156</c:v>
                </c:pt>
                <c:pt idx="353">
                  <c:v>77.86225128173828</c:v>
                </c:pt>
                <c:pt idx="354">
                  <c:v>87.20814514160156</c:v>
                </c:pt>
                <c:pt idx="355">
                  <c:v>77.50828552246094</c:v>
                </c:pt>
                <c:pt idx="356">
                  <c:v>84.11447143554688</c:v>
                </c:pt>
                <c:pt idx="357">
                  <c:v>91.95449829101562</c:v>
                </c:pt>
                <c:pt idx="358">
                  <c:v>80.49485015869141</c:v>
                </c:pt>
                <c:pt idx="359">
                  <c:v>68.60111999511719</c:v>
                </c:pt>
                <c:pt idx="360">
                  <c:v>67.59529876708984</c:v>
                </c:pt>
                <c:pt idx="361">
                  <c:v>31.72574234008789</c:v>
                </c:pt>
                <c:pt idx="362">
                  <c:v>76.12710571289062</c:v>
                </c:pt>
                <c:pt idx="363">
                  <c:v>79.32892608642578</c:v>
                </c:pt>
                <c:pt idx="364">
                  <c:v>82.80817413330078</c:v>
                </c:pt>
                <c:pt idx="365">
                  <c:v>59.01759338378906</c:v>
                </c:pt>
                <c:pt idx="366">
                  <c:v>72.7525634765625</c:v>
                </c:pt>
                <c:pt idx="367">
                  <c:v>85.40689849853516</c:v>
                </c:pt>
                <c:pt idx="368">
                  <c:v>84.21907043457031</c:v>
                </c:pt>
                <c:pt idx="369">
                  <c:v>65.13302612304688</c:v>
                </c:pt>
                <c:pt idx="370">
                  <c:v>83.63167572021484</c:v>
                </c:pt>
                <c:pt idx="371">
                  <c:v>76.25392150878906</c:v>
                </c:pt>
                <c:pt idx="372">
                  <c:v>78.64160919189453</c:v>
                </c:pt>
                <c:pt idx="373">
                  <c:v>50.05610656738281</c:v>
                </c:pt>
                <c:pt idx="374">
                  <c:v>66.00731658935547</c:v>
                </c:pt>
                <c:pt idx="375">
                  <c:v>72.57711029052734</c:v>
                </c:pt>
                <c:pt idx="376">
                  <c:v>87.17502593994141</c:v>
                </c:pt>
                <c:pt idx="377">
                  <c:v>70.25335693359375</c:v>
                </c:pt>
                <c:pt idx="378">
                  <c:v>61.66114044189453</c:v>
                </c:pt>
                <c:pt idx="379">
                  <c:v>86.80283355712891</c:v>
                </c:pt>
                <c:pt idx="380">
                  <c:v>88.01332092285156</c:v>
                </c:pt>
                <c:pt idx="381">
                  <c:v>41.05630874633789</c:v>
                </c:pt>
                <c:pt idx="382">
                  <c:v>75.31658935546875</c:v>
                </c:pt>
                <c:pt idx="383">
                  <c:v>71.12351226806641</c:v>
                </c:pt>
                <c:pt idx="384">
                  <c:v>72.17369842529297</c:v>
                </c:pt>
                <c:pt idx="385">
                  <c:v>37.90244293212891</c:v>
                </c:pt>
                <c:pt idx="386">
                  <c:v>49.79945755004883</c:v>
                </c:pt>
                <c:pt idx="387">
                  <c:v>73.66014862060547</c:v>
                </c:pt>
                <c:pt idx="388">
                  <c:v>68.27730560302734</c:v>
                </c:pt>
                <c:pt idx="389">
                  <c:v>76.56153869628906</c:v>
                </c:pt>
                <c:pt idx="390">
                  <c:v>92.73851013183594</c:v>
                </c:pt>
                <c:pt idx="391">
                  <c:v>92.1533203125</c:v>
                </c:pt>
                <c:pt idx="392">
                  <c:v>67.28693389892578</c:v>
                </c:pt>
                <c:pt idx="393">
                  <c:v>77.47003936767578</c:v>
                </c:pt>
                <c:pt idx="394">
                  <c:v>37.1959228515625</c:v>
                </c:pt>
                <c:pt idx="395">
                  <c:v>81.52988433837891</c:v>
                </c:pt>
                <c:pt idx="396">
                  <c:v>54.24935150146484</c:v>
                </c:pt>
                <c:pt idx="397">
                  <c:v>65.05133819580078</c:v>
                </c:pt>
                <c:pt idx="398">
                  <c:v>65.04344177246094</c:v>
                </c:pt>
                <c:pt idx="399">
                  <c:v>68.88500213623047</c:v>
                </c:pt>
                <c:pt idx="400">
                  <c:v>78.11788177490234</c:v>
                </c:pt>
                <c:pt idx="401">
                  <c:v>75.06398773193359</c:v>
                </c:pt>
                <c:pt idx="402">
                  <c:v>77.25186920166016</c:v>
                </c:pt>
                <c:pt idx="403">
                  <c:v>83.22037506103516</c:v>
                </c:pt>
                <c:pt idx="404">
                  <c:v>46.03263473510742</c:v>
                </c:pt>
                <c:pt idx="405">
                  <c:v>76.03635406494141</c:v>
                </c:pt>
                <c:pt idx="406">
                  <c:v>69.46833038330078</c:v>
                </c:pt>
                <c:pt idx="407">
                  <c:v>77.26431274414062</c:v>
                </c:pt>
                <c:pt idx="408">
                  <c:v>77.26955413818359</c:v>
                </c:pt>
                <c:pt idx="409">
                  <c:v>50.62104415893555</c:v>
                </c:pt>
                <c:pt idx="410">
                  <c:v>77.19779205322266</c:v>
                </c:pt>
                <c:pt idx="411">
                  <c:v>64.04989624023438</c:v>
                </c:pt>
                <c:pt idx="412">
                  <c:v>52.44956970214844</c:v>
                </c:pt>
                <c:pt idx="413">
                  <c:v>81.17327117919922</c:v>
                </c:pt>
                <c:pt idx="414">
                  <c:v>79.84006500244141</c:v>
                </c:pt>
                <c:pt idx="415">
                  <c:v>66.76008605957031</c:v>
                </c:pt>
                <c:pt idx="416">
                  <c:v>55.43485260009766</c:v>
                </c:pt>
                <c:pt idx="417">
                  <c:v>89.06636047363281</c:v>
                </c:pt>
                <c:pt idx="418">
                  <c:v>89.26020812988281</c:v>
                </c:pt>
                <c:pt idx="419">
                  <c:v>77.77635192871094</c:v>
                </c:pt>
                <c:pt idx="420">
                  <c:v>86.00080871582031</c:v>
                </c:pt>
                <c:pt idx="421">
                  <c:v>30.59016227722168</c:v>
                </c:pt>
                <c:pt idx="422">
                  <c:v>76.07230377197266</c:v>
                </c:pt>
                <c:pt idx="423">
                  <c:v>28.72385787963867</c:v>
                </c:pt>
                <c:pt idx="424">
                  <c:v>85.95999908447266</c:v>
                </c:pt>
                <c:pt idx="425">
                  <c:v>80.38384246826172</c:v>
                </c:pt>
                <c:pt idx="426">
                  <c:v>76.93983459472656</c:v>
                </c:pt>
                <c:pt idx="427">
                  <c:v>73.96529388427734</c:v>
                </c:pt>
                <c:pt idx="428">
                  <c:v>27.49145126342773</c:v>
                </c:pt>
                <c:pt idx="429">
                  <c:v>57.89170074462891</c:v>
                </c:pt>
                <c:pt idx="430">
                  <c:v>38.72639846801758</c:v>
                </c:pt>
                <c:pt idx="431">
                  <c:v>48.70045852661133</c:v>
                </c:pt>
                <c:pt idx="432">
                  <c:v>89.92039489746094</c:v>
                </c:pt>
                <c:pt idx="433">
                  <c:v>73.72714996337891</c:v>
                </c:pt>
                <c:pt idx="434">
                  <c:v>86.90121459960938</c:v>
                </c:pt>
                <c:pt idx="435">
                  <c:v>65.33477783203125</c:v>
                </c:pt>
                <c:pt idx="436">
                  <c:v>35.21885681152344</c:v>
                </c:pt>
                <c:pt idx="437">
                  <c:v>85.10077667236328</c:v>
                </c:pt>
                <c:pt idx="438">
                  <c:v>70.51119995117188</c:v>
                </c:pt>
                <c:pt idx="439">
                  <c:v>82.79086303710938</c:v>
                </c:pt>
                <c:pt idx="440">
                  <c:v>37.22016906738281</c:v>
                </c:pt>
                <c:pt idx="441">
                  <c:v>59.54757308959961</c:v>
                </c:pt>
                <c:pt idx="442">
                  <c:v>74.81611633300781</c:v>
                </c:pt>
                <c:pt idx="443">
                  <c:v>60.55111694335938</c:v>
                </c:pt>
                <c:pt idx="444">
                  <c:v>78.70751190185547</c:v>
                </c:pt>
                <c:pt idx="445">
                  <c:v>71.08835601806641</c:v>
                </c:pt>
                <c:pt idx="446">
                  <c:v>79.90842437744141</c:v>
                </c:pt>
                <c:pt idx="447">
                  <c:v>63.42876434326172</c:v>
                </c:pt>
                <c:pt idx="448">
                  <c:v>61.12974166870117</c:v>
                </c:pt>
                <c:pt idx="449">
                  <c:v>47.01104736328125</c:v>
                </c:pt>
                <c:pt idx="450">
                  <c:v>67.7801513671875</c:v>
                </c:pt>
                <c:pt idx="451">
                  <c:v>41.77225112915039</c:v>
                </c:pt>
                <c:pt idx="452">
                  <c:v>56.04155349731445</c:v>
                </c:pt>
                <c:pt idx="453">
                  <c:v>47.14457321166992</c:v>
                </c:pt>
                <c:pt idx="454">
                  <c:v>81.2796630859375</c:v>
                </c:pt>
                <c:pt idx="455">
                  <c:v>83.3338623046875</c:v>
                </c:pt>
                <c:pt idx="456">
                  <c:v>67.31022644042969</c:v>
                </c:pt>
                <c:pt idx="457">
                  <c:v>79.32290649414062</c:v>
                </c:pt>
                <c:pt idx="458">
                  <c:v>81.28131866455078</c:v>
                </c:pt>
                <c:pt idx="459">
                  <c:v>95.29729461669922</c:v>
                </c:pt>
                <c:pt idx="460">
                  <c:v>96.36054229736328</c:v>
                </c:pt>
                <c:pt idx="461">
                  <c:v>82.4852294921875</c:v>
                </c:pt>
                <c:pt idx="462">
                  <c:v>68.93035125732422</c:v>
                </c:pt>
                <c:pt idx="463">
                  <c:v>80.08316040039062</c:v>
                </c:pt>
                <c:pt idx="464">
                  <c:v>89.21375274658203</c:v>
                </c:pt>
                <c:pt idx="465">
                  <c:v>91.35186767578125</c:v>
                </c:pt>
                <c:pt idx="466">
                  <c:v>68.85103607177734</c:v>
                </c:pt>
                <c:pt idx="467">
                  <c:v>58.06806945800781</c:v>
                </c:pt>
                <c:pt idx="468">
                  <c:v>68.37847137451172</c:v>
                </c:pt>
                <c:pt idx="469">
                  <c:v>88.15435028076172</c:v>
                </c:pt>
                <c:pt idx="470">
                  <c:v>86.26889801025391</c:v>
                </c:pt>
                <c:pt idx="471">
                  <c:v>24.04412841796875</c:v>
                </c:pt>
                <c:pt idx="472">
                  <c:v>75.61995697021484</c:v>
                </c:pt>
                <c:pt idx="473">
                  <c:v>93.96929168701172</c:v>
                </c:pt>
                <c:pt idx="474">
                  <c:v>86.54194641113281</c:v>
                </c:pt>
                <c:pt idx="475">
                  <c:v>72.810546875</c:v>
                </c:pt>
                <c:pt idx="476">
                  <c:v>79.35918426513672</c:v>
                </c:pt>
                <c:pt idx="477">
                  <c:v>62.22081756591797</c:v>
                </c:pt>
                <c:pt idx="478">
                  <c:v>76.59762573242188</c:v>
                </c:pt>
                <c:pt idx="479">
                  <c:v>62.24214935302734</c:v>
                </c:pt>
                <c:pt idx="480">
                  <c:v>70.35530090332031</c:v>
                </c:pt>
                <c:pt idx="481">
                  <c:v>57.85725784301758</c:v>
                </c:pt>
                <c:pt idx="482">
                  <c:v>77.10974884033203</c:v>
                </c:pt>
                <c:pt idx="483">
                  <c:v>85.50542449951172</c:v>
                </c:pt>
                <c:pt idx="484">
                  <c:v>79.22337341308594</c:v>
                </c:pt>
                <c:pt idx="485">
                  <c:v>78.06306457519531</c:v>
                </c:pt>
                <c:pt idx="486">
                  <c:v>74.89340972900391</c:v>
                </c:pt>
                <c:pt idx="487">
                  <c:v>79.51243591308594</c:v>
                </c:pt>
                <c:pt idx="488">
                  <c:v>86.98218536376953</c:v>
                </c:pt>
                <c:pt idx="489">
                  <c:v>40.80257797241211</c:v>
                </c:pt>
                <c:pt idx="490">
                  <c:v>52.88262557983398</c:v>
                </c:pt>
                <c:pt idx="491">
                  <c:v>81.72383880615234</c:v>
                </c:pt>
                <c:pt idx="492">
                  <c:v>79.73028564453125</c:v>
                </c:pt>
                <c:pt idx="493">
                  <c:v>33.99908828735352</c:v>
                </c:pt>
                <c:pt idx="494">
                  <c:v>77.76197814941406</c:v>
                </c:pt>
                <c:pt idx="495">
                  <c:v>77.71559906005859</c:v>
                </c:pt>
                <c:pt idx="496">
                  <c:v>91.3302001953125</c:v>
                </c:pt>
                <c:pt idx="497">
                  <c:v>80.93879699707031</c:v>
                </c:pt>
                <c:pt idx="498">
                  <c:v>53.51652908325195</c:v>
                </c:pt>
                <c:pt idx="499">
                  <c:v>73.38924407958984</c:v>
                </c:pt>
                <c:pt idx="500">
                  <c:v>58.17809295654297</c:v>
                </c:pt>
                <c:pt idx="501">
                  <c:v>25.57886505126953</c:v>
                </c:pt>
                <c:pt idx="502">
                  <c:v>83.81797790527344</c:v>
                </c:pt>
                <c:pt idx="503">
                  <c:v>86.33390045166016</c:v>
                </c:pt>
                <c:pt idx="504">
                  <c:v>80.66683959960938</c:v>
                </c:pt>
                <c:pt idx="505">
                  <c:v>37.25975799560547</c:v>
                </c:pt>
                <c:pt idx="506">
                  <c:v>82.01626586914062</c:v>
                </c:pt>
                <c:pt idx="507">
                  <c:v>32.58641052246094</c:v>
                </c:pt>
                <c:pt idx="508">
                  <c:v>75.95302581787109</c:v>
                </c:pt>
                <c:pt idx="509">
                  <c:v>46.16672134399414</c:v>
                </c:pt>
                <c:pt idx="510">
                  <c:v>74.26935577392578</c:v>
                </c:pt>
                <c:pt idx="511">
                  <c:v>78.44570159912109</c:v>
                </c:pt>
                <c:pt idx="512">
                  <c:v>50.04458999633789</c:v>
                </c:pt>
                <c:pt idx="513">
                  <c:v>42.73275756835938</c:v>
                </c:pt>
                <c:pt idx="514">
                  <c:v>75.66676330566406</c:v>
                </c:pt>
                <c:pt idx="515">
                  <c:v>79.19880676269531</c:v>
                </c:pt>
                <c:pt idx="516">
                  <c:v>80.69054412841797</c:v>
                </c:pt>
                <c:pt idx="517">
                  <c:v>59.57712554931641</c:v>
                </c:pt>
                <c:pt idx="518">
                  <c:v>73.41800689697266</c:v>
                </c:pt>
                <c:pt idx="519">
                  <c:v>68.82512664794922</c:v>
                </c:pt>
                <c:pt idx="520">
                  <c:v>77.83596801757812</c:v>
                </c:pt>
                <c:pt idx="521">
                  <c:v>48.66101455688477</c:v>
                </c:pt>
                <c:pt idx="522">
                  <c:v>64.97185516357422</c:v>
                </c:pt>
                <c:pt idx="523">
                  <c:v>85.82221984863281</c:v>
                </c:pt>
                <c:pt idx="524">
                  <c:v>81.4459228515625</c:v>
                </c:pt>
                <c:pt idx="525">
                  <c:v>84.00122833251953</c:v>
                </c:pt>
                <c:pt idx="526">
                  <c:v>47.35128021240234</c:v>
                </c:pt>
                <c:pt idx="527">
                  <c:v>74.00626373291016</c:v>
                </c:pt>
                <c:pt idx="528">
                  <c:v>94.94503784179688</c:v>
                </c:pt>
                <c:pt idx="529">
                  <c:v>44.87805938720703</c:v>
                </c:pt>
                <c:pt idx="530">
                  <c:v>77.91962432861328</c:v>
                </c:pt>
                <c:pt idx="531">
                  <c:v>83.89850616455078</c:v>
                </c:pt>
                <c:pt idx="532">
                  <c:v>77.12178039550781</c:v>
                </c:pt>
                <c:pt idx="533">
                  <c:v>74.635498046875</c:v>
                </c:pt>
                <c:pt idx="534">
                  <c:v>68.21160888671875</c:v>
                </c:pt>
                <c:pt idx="535">
                  <c:v>59.71926116943359</c:v>
                </c:pt>
                <c:pt idx="536">
                  <c:v>79.67864990234375</c:v>
                </c:pt>
                <c:pt idx="537">
                  <c:v>82.06875610351562</c:v>
                </c:pt>
                <c:pt idx="538">
                  <c:v>43.03438186645508</c:v>
                </c:pt>
                <c:pt idx="539">
                  <c:v>70.78728485107422</c:v>
                </c:pt>
                <c:pt idx="540">
                  <c:v>86.63913726806641</c:v>
                </c:pt>
                <c:pt idx="541">
                  <c:v>80.59524536132812</c:v>
                </c:pt>
                <c:pt idx="542">
                  <c:v>67.20137786865234</c:v>
                </c:pt>
                <c:pt idx="543">
                  <c:v>79.67696380615234</c:v>
                </c:pt>
                <c:pt idx="544">
                  <c:v>33.32431030273438</c:v>
                </c:pt>
                <c:pt idx="545">
                  <c:v>84.20609283447266</c:v>
                </c:pt>
                <c:pt idx="546">
                  <c:v>98.9013671875</c:v>
                </c:pt>
                <c:pt idx="547">
                  <c:v>60.17981338500977</c:v>
                </c:pt>
                <c:pt idx="548">
                  <c:v>77.19108581542969</c:v>
                </c:pt>
                <c:pt idx="549">
                  <c:v>82.06638336181641</c:v>
                </c:pt>
                <c:pt idx="550">
                  <c:v>32.28630828857422</c:v>
                </c:pt>
                <c:pt idx="551">
                  <c:v>58.45027923583984</c:v>
                </c:pt>
                <c:pt idx="552">
                  <c:v>69.31867218017578</c:v>
                </c:pt>
                <c:pt idx="553">
                  <c:v>83.95936584472656</c:v>
                </c:pt>
                <c:pt idx="554">
                  <c:v>70.19635772705078</c:v>
                </c:pt>
                <c:pt idx="555">
                  <c:v>79.02735900878906</c:v>
                </c:pt>
                <c:pt idx="556">
                  <c:v>79.44966888427734</c:v>
                </c:pt>
                <c:pt idx="557">
                  <c:v>79.60478973388672</c:v>
                </c:pt>
                <c:pt idx="558">
                  <c:v>85.92742919921875</c:v>
                </c:pt>
                <c:pt idx="559">
                  <c:v>73.34394836425781</c:v>
                </c:pt>
                <c:pt idx="560">
                  <c:v>71.09944915771484</c:v>
                </c:pt>
                <c:pt idx="561">
                  <c:v>25.82588768005371</c:v>
                </c:pt>
                <c:pt idx="562">
                  <c:v>74.32582092285156</c:v>
                </c:pt>
                <c:pt idx="563">
                  <c:v>84.97291564941406</c:v>
                </c:pt>
                <c:pt idx="564">
                  <c:v>87.93964385986328</c:v>
                </c:pt>
                <c:pt idx="565">
                  <c:v>35.9874382019043</c:v>
                </c:pt>
                <c:pt idx="566">
                  <c:v>78.31169128417969</c:v>
                </c:pt>
                <c:pt idx="567">
                  <c:v>93.17617797851562</c:v>
                </c:pt>
                <c:pt idx="568">
                  <c:v>57.28268051147461</c:v>
                </c:pt>
                <c:pt idx="569">
                  <c:v>78.95397186279297</c:v>
                </c:pt>
                <c:pt idx="570">
                  <c:v>76.77731323242188</c:v>
                </c:pt>
                <c:pt idx="571">
                  <c:v>66.90037536621094</c:v>
                </c:pt>
                <c:pt idx="572">
                  <c:v>84.12115478515625</c:v>
                </c:pt>
                <c:pt idx="573">
                  <c:v>78.11112213134766</c:v>
                </c:pt>
                <c:pt idx="574">
                  <c:v>58.38190841674805</c:v>
                </c:pt>
                <c:pt idx="575">
                  <c:v>77.44132995605469</c:v>
                </c:pt>
                <c:pt idx="576">
                  <c:v>87.30998992919922</c:v>
                </c:pt>
                <c:pt idx="577">
                  <c:v>90.93978118896484</c:v>
                </c:pt>
                <c:pt idx="578">
                  <c:v>75.86001586914062</c:v>
                </c:pt>
                <c:pt idx="579">
                  <c:v>52.88999557495117</c:v>
                </c:pt>
                <c:pt idx="580">
                  <c:v>30.32927322387695</c:v>
                </c:pt>
                <c:pt idx="581">
                  <c:v>37.22452926635742</c:v>
                </c:pt>
                <c:pt idx="582">
                  <c:v>40.40324020385742</c:v>
                </c:pt>
                <c:pt idx="583">
                  <c:v>76.03538513183594</c:v>
                </c:pt>
                <c:pt idx="584">
                  <c:v>76.13271331787109</c:v>
                </c:pt>
                <c:pt idx="585">
                  <c:v>44.52772521972656</c:v>
                </c:pt>
                <c:pt idx="586">
                  <c:v>79.54491424560547</c:v>
                </c:pt>
                <c:pt idx="587">
                  <c:v>65.00817108154297</c:v>
                </c:pt>
                <c:pt idx="588">
                  <c:v>90.36754608154297</c:v>
                </c:pt>
                <c:pt idx="589">
                  <c:v>88.29842376708984</c:v>
                </c:pt>
                <c:pt idx="590">
                  <c:v>84.98337554931641</c:v>
                </c:pt>
                <c:pt idx="591">
                  <c:v>48.43313980102539</c:v>
                </c:pt>
                <c:pt idx="592">
                  <c:v>78.98888397216797</c:v>
                </c:pt>
                <c:pt idx="593">
                  <c:v>77.83391571044922</c:v>
                </c:pt>
                <c:pt idx="594">
                  <c:v>88.59758758544922</c:v>
                </c:pt>
                <c:pt idx="595">
                  <c:v>79.79366302490234</c:v>
                </c:pt>
                <c:pt idx="596">
                  <c:v>85.39213562011719</c:v>
                </c:pt>
                <c:pt idx="597">
                  <c:v>80.0260009765625</c:v>
                </c:pt>
                <c:pt idx="598">
                  <c:v>56.04922485351562</c:v>
                </c:pt>
                <c:pt idx="599">
                  <c:v>81.04521179199219</c:v>
                </c:pt>
                <c:pt idx="600">
                  <c:v>44.45364761352539</c:v>
                </c:pt>
                <c:pt idx="601">
                  <c:v>63.44512176513672</c:v>
                </c:pt>
                <c:pt idx="602">
                  <c:v>80.06217193603516</c:v>
                </c:pt>
                <c:pt idx="603">
                  <c:v>46.29314422607422</c:v>
                </c:pt>
                <c:pt idx="604">
                  <c:v>21.28966331481934</c:v>
                </c:pt>
                <c:pt idx="605">
                  <c:v>63.61385726928711</c:v>
                </c:pt>
                <c:pt idx="606">
                  <c:v>77.56264495849609</c:v>
                </c:pt>
                <c:pt idx="607">
                  <c:v>85.42967224121094</c:v>
                </c:pt>
                <c:pt idx="608">
                  <c:v>79.15609741210938</c:v>
                </c:pt>
                <c:pt idx="609">
                  <c:v>88.01229858398438</c:v>
                </c:pt>
                <c:pt idx="610">
                  <c:v>76.58219146728516</c:v>
                </c:pt>
                <c:pt idx="611">
                  <c:v>49.91295623779297</c:v>
                </c:pt>
                <c:pt idx="612">
                  <c:v>94.97097778320312</c:v>
                </c:pt>
                <c:pt idx="613">
                  <c:v>79.94371032714844</c:v>
                </c:pt>
                <c:pt idx="614">
                  <c:v>89.90601348876953</c:v>
                </c:pt>
                <c:pt idx="615">
                  <c:v>92.66390991210938</c:v>
                </c:pt>
                <c:pt idx="616">
                  <c:v>81.79222106933594</c:v>
                </c:pt>
                <c:pt idx="617">
                  <c:v>76.29244232177734</c:v>
                </c:pt>
                <c:pt idx="618">
                  <c:v>73.70629119873047</c:v>
                </c:pt>
                <c:pt idx="619">
                  <c:v>62.04667282104492</c:v>
                </c:pt>
                <c:pt idx="620">
                  <c:v>57.62401580810547</c:v>
                </c:pt>
                <c:pt idx="621">
                  <c:v>88.98130035400391</c:v>
                </c:pt>
                <c:pt idx="622">
                  <c:v>64.27824401855469</c:v>
                </c:pt>
                <c:pt idx="623">
                  <c:v>78.70825958251953</c:v>
                </c:pt>
                <c:pt idx="624">
                  <c:v>69.02329254150391</c:v>
                </c:pt>
                <c:pt idx="625">
                  <c:v>42.30031585693359</c:v>
                </c:pt>
                <c:pt idx="626">
                  <c:v>39.981689453125</c:v>
                </c:pt>
                <c:pt idx="627">
                  <c:v>87.77845764160156</c:v>
                </c:pt>
                <c:pt idx="628">
                  <c:v>75.873046875</c:v>
                </c:pt>
                <c:pt idx="629">
                  <c:v>52.58747863769531</c:v>
                </c:pt>
                <c:pt idx="630">
                  <c:v>88.85877227783203</c:v>
                </c:pt>
                <c:pt idx="631">
                  <c:v>63.90263748168945</c:v>
                </c:pt>
                <c:pt idx="632">
                  <c:v>56.48986053466797</c:v>
                </c:pt>
                <c:pt idx="633">
                  <c:v>62.55630111694336</c:v>
                </c:pt>
                <c:pt idx="634">
                  <c:v>40.06312942504883</c:v>
                </c:pt>
                <c:pt idx="635">
                  <c:v>93.60633087158203</c:v>
                </c:pt>
                <c:pt idx="636">
                  <c:v>64.88102722167969</c:v>
                </c:pt>
                <c:pt idx="637">
                  <c:v>72.02783203125</c:v>
                </c:pt>
                <c:pt idx="638">
                  <c:v>31.55208969116211</c:v>
                </c:pt>
                <c:pt idx="639">
                  <c:v>44.0413932800293</c:v>
                </c:pt>
                <c:pt idx="640">
                  <c:v>90.54435729980469</c:v>
                </c:pt>
                <c:pt idx="641">
                  <c:v>26.22478485107422</c:v>
                </c:pt>
                <c:pt idx="642">
                  <c:v>88.0020751953125</c:v>
                </c:pt>
                <c:pt idx="643">
                  <c:v>77.17543029785156</c:v>
                </c:pt>
                <c:pt idx="644">
                  <c:v>61.27008438110352</c:v>
                </c:pt>
                <c:pt idx="645">
                  <c:v>93.71348571777344</c:v>
                </c:pt>
                <c:pt idx="646">
                  <c:v>83.50605010986328</c:v>
                </c:pt>
                <c:pt idx="647">
                  <c:v>23.77505302429199</c:v>
                </c:pt>
                <c:pt idx="648">
                  <c:v>85.34186553955078</c:v>
                </c:pt>
                <c:pt idx="649">
                  <c:v>81.03926849365234</c:v>
                </c:pt>
                <c:pt idx="650">
                  <c:v>76.87378692626953</c:v>
                </c:pt>
                <c:pt idx="651">
                  <c:v>66.99015045166016</c:v>
                </c:pt>
                <c:pt idx="652">
                  <c:v>85.80570220947266</c:v>
                </c:pt>
                <c:pt idx="653">
                  <c:v>78.96475982666016</c:v>
                </c:pt>
                <c:pt idx="654">
                  <c:v>77.61399841308594</c:v>
                </c:pt>
                <c:pt idx="655">
                  <c:v>83.75466156005859</c:v>
                </c:pt>
                <c:pt idx="656">
                  <c:v>60.16923904418945</c:v>
                </c:pt>
                <c:pt idx="657">
                  <c:v>86.87822723388672</c:v>
                </c:pt>
                <c:pt idx="658">
                  <c:v>38.32511138916016</c:v>
                </c:pt>
                <c:pt idx="659">
                  <c:v>77.20803833007812</c:v>
                </c:pt>
                <c:pt idx="660">
                  <c:v>76.57180786132812</c:v>
                </c:pt>
                <c:pt idx="661">
                  <c:v>30.72979927062988</c:v>
                </c:pt>
                <c:pt idx="662">
                  <c:v>67.08468627929688</c:v>
                </c:pt>
                <c:pt idx="663">
                  <c:v>37.63499450683594</c:v>
                </c:pt>
                <c:pt idx="664">
                  <c:v>75.93276214599609</c:v>
                </c:pt>
                <c:pt idx="665">
                  <c:v>68.65289306640625</c:v>
                </c:pt>
                <c:pt idx="666">
                  <c:v>87.03855133056641</c:v>
                </c:pt>
                <c:pt idx="667">
                  <c:v>79.56380462646484</c:v>
                </c:pt>
                <c:pt idx="668">
                  <c:v>44.70851898193359</c:v>
                </c:pt>
                <c:pt idx="669">
                  <c:v>73.69180297851562</c:v>
                </c:pt>
                <c:pt idx="670">
                  <c:v>85.26622772216797</c:v>
                </c:pt>
                <c:pt idx="671">
                  <c:v>94.81983947753906</c:v>
                </c:pt>
                <c:pt idx="672">
                  <c:v>59.97174835205078</c:v>
                </c:pt>
                <c:pt idx="673">
                  <c:v>62.45553970336914</c:v>
                </c:pt>
                <c:pt idx="674">
                  <c:v>76.37736511230469</c:v>
                </c:pt>
                <c:pt idx="675">
                  <c:v>72.64590454101562</c:v>
                </c:pt>
                <c:pt idx="676">
                  <c:v>77.30859375</c:v>
                </c:pt>
                <c:pt idx="677">
                  <c:v>77.24469757080078</c:v>
                </c:pt>
                <c:pt idx="678">
                  <c:v>70.92151641845703</c:v>
                </c:pt>
                <c:pt idx="679">
                  <c:v>46.64496231079102</c:v>
                </c:pt>
                <c:pt idx="680">
                  <c:v>79.039306640625</c:v>
                </c:pt>
                <c:pt idx="681">
                  <c:v>73.48972320556641</c:v>
                </c:pt>
                <c:pt idx="682">
                  <c:v>83.43097686767578</c:v>
                </c:pt>
                <c:pt idx="683">
                  <c:v>76.75867462158203</c:v>
                </c:pt>
                <c:pt idx="684">
                  <c:v>79.38181304931641</c:v>
                </c:pt>
                <c:pt idx="685">
                  <c:v>82.48767852783203</c:v>
                </c:pt>
                <c:pt idx="686">
                  <c:v>60.14530944824219</c:v>
                </c:pt>
                <c:pt idx="687">
                  <c:v>50.89524459838867</c:v>
                </c:pt>
                <c:pt idx="688">
                  <c:v>75.55755615234375</c:v>
                </c:pt>
                <c:pt idx="689">
                  <c:v>86.24882507324219</c:v>
                </c:pt>
                <c:pt idx="690">
                  <c:v>77.88583374023438</c:v>
                </c:pt>
                <c:pt idx="691">
                  <c:v>76.90871429443359</c:v>
                </c:pt>
                <c:pt idx="692">
                  <c:v>91.42888641357422</c:v>
                </c:pt>
                <c:pt idx="693">
                  <c:v>87.62494659423828</c:v>
                </c:pt>
                <c:pt idx="694">
                  <c:v>38.23397827148438</c:v>
                </c:pt>
                <c:pt idx="695">
                  <c:v>89.27122497558594</c:v>
                </c:pt>
                <c:pt idx="696">
                  <c:v>80.40602874755859</c:v>
                </c:pt>
                <c:pt idx="697">
                  <c:v>79.68674468994141</c:v>
                </c:pt>
                <c:pt idx="698">
                  <c:v>76.24103546142578</c:v>
                </c:pt>
                <c:pt idx="699">
                  <c:v>71.71987152099609</c:v>
                </c:pt>
                <c:pt idx="700">
                  <c:v>92.71747589111328</c:v>
                </c:pt>
                <c:pt idx="701">
                  <c:v>92.91465759277344</c:v>
                </c:pt>
                <c:pt idx="702">
                  <c:v>88.35042572021484</c:v>
                </c:pt>
                <c:pt idx="703">
                  <c:v>47.21981430053711</c:v>
                </c:pt>
                <c:pt idx="704">
                  <c:v>44.8459358215332</c:v>
                </c:pt>
                <c:pt idx="705">
                  <c:v>73.13742828369141</c:v>
                </c:pt>
                <c:pt idx="706">
                  <c:v>77.07205200195312</c:v>
                </c:pt>
                <c:pt idx="707">
                  <c:v>78.30715942382812</c:v>
                </c:pt>
                <c:pt idx="708">
                  <c:v>65.47978210449219</c:v>
                </c:pt>
                <c:pt idx="709">
                  <c:v>63.05229187011719</c:v>
                </c:pt>
                <c:pt idx="710">
                  <c:v>77.4527587890625</c:v>
                </c:pt>
                <c:pt idx="711">
                  <c:v>80.33858489990234</c:v>
                </c:pt>
                <c:pt idx="712">
                  <c:v>76.15787506103516</c:v>
                </c:pt>
                <c:pt idx="713">
                  <c:v>48.63909912109375</c:v>
                </c:pt>
                <c:pt idx="714">
                  <c:v>59.24057006835938</c:v>
                </c:pt>
                <c:pt idx="715">
                  <c:v>31.54422760009766</c:v>
                </c:pt>
                <c:pt idx="716">
                  <c:v>76.87007141113281</c:v>
                </c:pt>
                <c:pt idx="717">
                  <c:v>87.44530487060547</c:v>
                </c:pt>
                <c:pt idx="718">
                  <c:v>44.82132720947266</c:v>
                </c:pt>
                <c:pt idx="719">
                  <c:v>82.93130493164062</c:v>
                </c:pt>
                <c:pt idx="720">
                  <c:v>75.53525543212891</c:v>
                </c:pt>
                <c:pt idx="721">
                  <c:v>46.19038391113281</c:v>
                </c:pt>
                <c:pt idx="722">
                  <c:v>36.07417678833008</c:v>
                </c:pt>
                <c:pt idx="723">
                  <c:v>83.58445739746094</c:v>
                </c:pt>
                <c:pt idx="724">
                  <c:v>52.21163177490234</c:v>
                </c:pt>
                <c:pt idx="725">
                  <c:v>78.08798217773438</c:v>
                </c:pt>
                <c:pt idx="726">
                  <c:v>42.90690231323242</c:v>
                </c:pt>
                <c:pt idx="727">
                  <c:v>32.53414916992188</c:v>
                </c:pt>
                <c:pt idx="728">
                  <c:v>73.41781616210938</c:v>
                </c:pt>
                <c:pt idx="729">
                  <c:v>96.70781707763672</c:v>
                </c:pt>
                <c:pt idx="730">
                  <c:v>80.23430633544922</c:v>
                </c:pt>
                <c:pt idx="731">
                  <c:v>63.43237686157227</c:v>
                </c:pt>
                <c:pt idx="732">
                  <c:v>29.31183624267578</c:v>
                </c:pt>
                <c:pt idx="733">
                  <c:v>68.68292236328125</c:v>
                </c:pt>
                <c:pt idx="734">
                  <c:v>75.30727386474609</c:v>
                </c:pt>
                <c:pt idx="735">
                  <c:v>62.77668762207031</c:v>
                </c:pt>
                <c:pt idx="736">
                  <c:v>76.59586334228516</c:v>
                </c:pt>
                <c:pt idx="737">
                  <c:v>88.38288116455078</c:v>
                </c:pt>
                <c:pt idx="738">
                  <c:v>43.00563430786133</c:v>
                </c:pt>
                <c:pt idx="739">
                  <c:v>77.10153198242188</c:v>
                </c:pt>
                <c:pt idx="740">
                  <c:v>73.83493804931641</c:v>
                </c:pt>
                <c:pt idx="741">
                  <c:v>52.66159439086914</c:v>
                </c:pt>
                <c:pt idx="742">
                  <c:v>59.43431091308594</c:v>
                </c:pt>
                <c:pt idx="743">
                  <c:v>59.02760314941406</c:v>
                </c:pt>
                <c:pt idx="744">
                  <c:v>81.96706390380859</c:v>
                </c:pt>
                <c:pt idx="745">
                  <c:v>35.13937377929688</c:v>
                </c:pt>
                <c:pt idx="746">
                  <c:v>42.52818298339844</c:v>
                </c:pt>
                <c:pt idx="747">
                  <c:v>63.54863739013672</c:v>
                </c:pt>
                <c:pt idx="748">
                  <c:v>44.40264892578125</c:v>
                </c:pt>
                <c:pt idx="749">
                  <c:v>50.52027893066406</c:v>
                </c:pt>
                <c:pt idx="750">
                  <c:v>85.31467437744141</c:v>
                </c:pt>
                <c:pt idx="751">
                  <c:v>80.83606719970703</c:v>
                </c:pt>
                <c:pt idx="752">
                  <c:v>76.33103942871094</c:v>
                </c:pt>
                <c:pt idx="753">
                  <c:v>66.04827880859375</c:v>
                </c:pt>
                <c:pt idx="754">
                  <c:v>55.73126602172852</c:v>
                </c:pt>
                <c:pt idx="755">
                  <c:v>73.34776306152344</c:v>
                </c:pt>
                <c:pt idx="756">
                  <c:v>68.86277008056641</c:v>
                </c:pt>
                <c:pt idx="757">
                  <c:v>86.49897003173828</c:v>
                </c:pt>
                <c:pt idx="758">
                  <c:v>70.89302825927734</c:v>
                </c:pt>
                <c:pt idx="759">
                  <c:v>54.11360931396484</c:v>
                </c:pt>
                <c:pt idx="760">
                  <c:v>78.16875457763672</c:v>
                </c:pt>
                <c:pt idx="761">
                  <c:v>93.80514526367188</c:v>
                </c:pt>
                <c:pt idx="762">
                  <c:v>54.31771850585938</c:v>
                </c:pt>
                <c:pt idx="763">
                  <c:v>79.54001617431641</c:v>
                </c:pt>
                <c:pt idx="764">
                  <c:v>78.46968841552734</c:v>
                </c:pt>
                <c:pt idx="765">
                  <c:v>68.51167297363281</c:v>
                </c:pt>
                <c:pt idx="766">
                  <c:v>35.58781051635742</c:v>
                </c:pt>
                <c:pt idx="767">
                  <c:v>79.444091796875</c:v>
                </c:pt>
                <c:pt idx="768">
                  <c:v>85.58394622802734</c:v>
                </c:pt>
                <c:pt idx="769">
                  <c:v>82.48764038085938</c:v>
                </c:pt>
                <c:pt idx="770">
                  <c:v>88.33080291748047</c:v>
                </c:pt>
                <c:pt idx="771">
                  <c:v>65.99345397949219</c:v>
                </c:pt>
                <c:pt idx="772">
                  <c:v>46.69287109375</c:v>
                </c:pt>
                <c:pt idx="773">
                  <c:v>84.23665618896484</c:v>
                </c:pt>
                <c:pt idx="774">
                  <c:v>37.22606658935547</c:v>
                </c:pt>
                <c:pt idx="775">
                  <c:v>67.14279174804688</c:v>
                </c:pt>
                <c:pt idx="776">
                  <c:v>84.55744171142578</c:v>
                </c:pt>
                <c:pt idx="777">
                  <c:v>74.2901611328125</c:v>
                </c:pt>
                <c:pt idx="778">
                  <c:v>72.27809906005859</c:v>
                </c:pt>
                <c:pt idx="779">
                  <c:v>39.11779022216797</c:v>
                </c:pt>
                <c:pt idx="780">
                  <c:v>66.26869201660156</c:v>
                </c:pt>
                <c:pt idx="781">
                  <c:v>66.52629089355469</c:v>
                </c:pt>
                <c:pt idx="782">
                  <c:v>93.46781921386719</c:v>
                </c:pt>
                <c:pt idx="783">
                  <c:v>73.17145538330078</c:v>
                </c:pt>
                <c:pt idx="784">
                  <c:v>82.12256622314453</c:v>
                </c:pt>
                <c:pt idx="785">
                  <c:v>67.47052764892578</c:v>
                </c:pt>
                <c:pt idx="786">
                  <c:v>26.28135299682617</c:v>
                </c:pt>
                <c:pt idx="787">
                  <c:v>79.11830139160156</c:v>
                </c:pt>
                <c:pt idx="788">
                  <c:v>56.5004997253418</c:v>
                </c:pt>
                <c:pt idx="789">
                  <c:v>94.45520782470703</c:v>
                </c:pt>
                <c:pt idx="790">
                  <c:v>40.5506477355957</c:v>
                </c:pt>
                <c:pt idx="791">
                  <c:v>80.22212982177734</c:v>
                </c:pt>
                <c:pt idx="792">
                  <c:v>75.92601013183594</c:v>
                </c:pt>
                <c:pt idx="793">
                  <c:v>80.29316711425781</c:v>
                </c:pt>
                <c:pt idx="794">
                  <c:v>80.56926727294922</c:v>
                </c:pt>
                <c:pt idx="795">
                  <c:v>53.6800422668457</c:v>
                </c:pt>
                <c:pt idx="796">
                  <c:v>74.65122222900391</c:v>
                </c:pt>
                <c:pt idx="797">
                  <c:v>61.19472885131836</c:v>
                </c:pt>
                <c:pt idx="798">
                  <c:v>42.04876708984375</c:v>
                </c:pt>
                <c:pt idx="799">
                  <c:v>60.63729476928711</c:v>
                </c:pt>
                <c:pt idx="800">
                  <c:v>77.95018005371094</c:v>
                </c:pt>
                <c:pt idx="801">
                  <c:v>82.89779663085938</c:v>
                </c:pt>
                <c:pt idx="802">
                  <c:v>75.3358154296875</c:v>
                </c:pt>
                <c:pt idx="803">
                  <c:v>33.96372985839844</c:v>
                </c:pt>
                <c:pt idx="804">
                  <c:v>89.13236236572266</c:v>
                </c:pt>
                <c:pt idx="805">
                  <c:v>85.36682891845703</c:v>
                </c:pt>
                <c:pt idx="806">
                  <c:v>76.93311309814453</c:v>
                </c:pt>
                <c:pt idx="807">
                  <c:v>39.37276840209961</c:v>
                </c:pt>
                <c:pt idx="808">
                  <c:v>13.3960542678833</c:v>
                </c:pt>
                <c:pt idx="809">
                  <c:v>83.25300598144531</c:v>
                </c:pt>
                <c:pt idx="810">
                  <c:v>64.83431243896484</c:v>
                </c:pt>
                <c:pt idx="811">
                  <c:v>58.60147857666016</c:v>
                </c:pt>
                <c:pt idx="812">
                  <c:v>89.02982330322266</c:v>
                </c:pt>
                <c:pt idx="813">
                  <c:v>60.93680953979492</c:v>
                </c:pt>
                <c:pt idx="814">
                  <c:v>78.22782897949219</c:v>
                </c:pt>
                <c:pt idx="815">
                  <c:v>76.29763793945312</c:v>
                </c:pt>
                <c:pt idx="816">
                  <c:v>63.1370735168457</c:v>
                </c:pt>
                <c:pt idx="817">
                  <c:v>69.34592437744141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49.43062210083008</c:v>
                </c:pt>
                <c:pt idx="1">
                  <c:v>81.20295715332031</c:v>
                </c:pt>
                <c:pt idx="2">
                  <c:v>79.90213012695312</c:v>
                </c:pt>
                <c:pt idx="3">
                  <c:v>35.61093139648438</c:v>
                </c:pt>
                <c:pt idx="4">
                  <c:v>81.01962280273438</c:v>
                </c:pt>
                <c:pt idx="5">
                  <c:v>56.55783462524414</c:v>
                </c:pt>
                <c:pt idx="6">
                  <c:v>78.51959991455078</c:v>
                </c:pt>
                <c:pt idx="7">
                  <c:v>85.77119445800781</c:v>
                </c:pt>
                <c:pt idx="8">
                  <c:v>70.72634887695312</c:v>
                </c:pt>
                <c:pt idx="9">
                  <c:v>83.82920837402344</c:v>
                </c:pt>
                <c:pt idx="10">
                  <c:v>81.18804931640625</c:v>
                </c:pt>
                <c:pt idx="11">
                  <c:v>76.67576599121094</c:v>
                </c:pt>
                <c:pt idx="12">
                  <c:v>57.79996871948242</c:v>
                </c:pt>
                <c:pt idx="13">
                  <c:v>67.76992034912109</c:v>
                </c:pt>
                <c:pt idx="14">
                  <c:v>69.71308135986328</c:v>
                </c:pt>
                <c:pt idx="15">
                  <c:v>99.74671936035156</c:v>
                </c:pt>
                <c:pt idx="16">
                  <c:v>82.74423980712891</c:v>
                </c:pt>
                <c:pt idx="17">
                  <c:v>68.31802368164062</c:v>
                </c:pt>
                <c:pt idx="18">
                  <c:v>87.64015960693359</c:v>
                </c:pt>
                <c:pt idx="19">
                  <c:v>73.41716766357422</c:v>
                </c:pt>
                <c:pt idx="20">
                  <c:v>85.36102294921875</c:v>
                </c:pt>
                <c:pt idx="21">
                  <c:v>85.30076599121094</c:v>
                </c:pt>
                <c:pt idx="22">
                  <c:v>85.56636047363281</c:v>
                </c:pt>
                <c:pt idx="23">
                  <c:v>65.27272033691406</c:v>
                </c:pt>
                <c:pt idx="24">
                  <c:v>80.30445098876953</c:v>
                </c:pt>
                <c:pt idx="25">
                  <c:v>65.54438781738281</c:v>
                </c:pt>
                <c:pt idx="26">
                  <c:v>41.54034423828125</c:v>
                </c:pt>
                <c:pt idx="27">
                  <c:v>83.97710418701172</c:v>
                </c:pt>
                <c:pt idx="28">
                  <c:v>80.61931610107422</c:v>
                </c:pt>
                <c:pt idx="29">
                  <c:v>91.07142639160156</c:v>
                </c:pt>
                <c:pt idx="30">
                  <c:v>83.08344268798828</c:v>
                </c:pt>
                <c:pt idx="31">
                  <c:v>82.47441101074219</c:v>
                </c:pt>
                <c:pt idx="32">
                  <c:v>70.34194183349609</c:v>
                </c:pt>
                <c:pt idx="33">
                  <c:v>82.68890380859375</c:v>
                </c:pt>
                <c:pt idx="34">
                  <c:v>62.84384536743164</c:v>
                </c:pt>
                <c:pt idx="35">
                  <c:v>91.63555145263672</c:v>
                </c:pt>
                <c:pt idx="36">
                  <c:v>54.62436294555664</c:v>
                </c:pt>
                <c:pt idx="37">
                  <c:v>79.39616394042969</c:v>
                </c:pt>
                <c:pt idx="38">
                  <c:v>76.64215850830078</c:v>
                </c:pt>
                <c:pt idx="39">
                  <c:v>85.64945983886719</c:v>
                </c:pt>
                <c:pt idx="40">
                  <c:v>80.10561370849609</c:v>
                </c:pt>
                <c:pt idx="41">
                  <c:v>83.13349914550781</c:v>
                </c:pt>
                <c:pt idx="42">
                  <c:v>87.17293548583984</c:v>
                </c:pt>
                <c:pt idx="43">
                  <c:v>83.40097808837891</c:v>
                </c:pt>
                <c:pt idx="44">
                  <c:v>76.69355010986328</c:v>
                </c:pt>
                <c:pt idx="45">
                  <c:v>64.31550598144531</c:v>
                </c:pt>
                <c:pt idx="46">
                  <c:v>66.86928558349609</c:v>
                </c:pt>
                <c:pt idx="47">
                  <c:v>74.29189300537109</c:v>
                </c:pt>
                <c:pt idx="48">
                  <c:v>79.02332305908203</c:v>
                </c:pt>
                <c:pt idx="49">
                  <c:v>73.60343933105469</c:v>
                </c:pt>
                <c:pt idx="50">
                  <c:v>74.39569091796875</c:v>
                </c:pt>
                <c:pt idx="51">
                  <c:v>53.4820671081543</c:v>
                </c:pt>
                <c:pt idx="52">
                  <c:v>81.66881561279297</c:v>
                </c:pt>
                <c:pt idx="53">
                  <c:v>89.62191009521484</c:v>
                </c:pt>
                <c:pt idx="54">
                  <c:v>38.54682159423828</c:v>
                </c:pt>
                <c:pt idx="55">
                  <c:v>94.73885345458984</c:v>
                </c:pt>
                <c:pt idx="56">
                  <c:v>88.09566497802734</c:v>
                </c:pt>
                <c:pt idx="57">
                  <c:v>69.10477447509766</c:v>
                </c:pt>
                <c:pt idx="58">
                  <c:v>77.74062347412109</c:v>
                </c:pt>
                <c:pt idx="59">
                  <c:v>81.55868530273438</c:v>
                </c:pt>
                <c:pt idx="60">
                  <c:v>61.98855972290039</c:v>
                </c:pt>
                <c:pt idx="61">
                  <c:v>80.13862609863281</c:v>
                </c:pt>
                <c:pt idx="62">
                  <c:v>84.23479461669922</c:v>
                </c:pt>
                <c:pt idx="63">
                  <c:v>87.25962829589844</c:v>
                </c:pt>
                <c:pt idx="64">
                  <c:v>47.70070266723633</c:v>
                </c:pt>
                <c:pt idx="65">
                  <c:v>94.96763610839844</c:v>
                </c:pt>
                <c:pt idx="66">
                  <c:v>85.86313629150391</c:v>
                </c:pt>
                <c:pt idx="67">
                  <c:v>74.99105072021484</c:v>
                </c:pt>
                <c:pt idx="68">
                  <c:v>71.04882049560547</c:v>
                </c:pt>
                <c:pt idx="69">
                  <c:v>78.03476715087891</c:v>
                </c:pt>
                <c:pt idx="70">
                  <c:v>57.31461715698242</c:v>
                </c:pt>
                <c:pt idx="71">
                  <c:v>77.76248931884766</c:v>
                </c:pt>
                <c:pt idx="72">
                  <c:v>68.15533447265625</c:v>
                </c:pt>
                <c:pt idx="73">
                  <c:v>72.53005981445312</c:v>
                </c:pt>
                <c:pt idx="74">
                  <c:v>84.79775238037109</c:v>
                </c:pt>
                <c:pt idx="75">
                  <c:v>81.98533630371094</c:v>
                </c:pt>
                <c:pt idx="76">
                  <c:v>81.51230621337891</c:v>
                </c:pt>
                <c:pt idx="77">
                  <c:v>77.85092926025391</c:v>
                </c:pt>
                <c:pt idx="78">
                  <c:v>66.4697265625</c:v>
                </c:pt>
                <c:pt idx="79">
                  <c:v>38.98815536499023</c:v>
                </c:pt>
                <c:pt idx="80">
                  <c:v>65.19831085205078</c:v>
                </c:pt>
                <c:pt idx="81">
                  <c:v>75.17916870117188</c:v>
                </c:pt>
                <c:pt idx="82">
                  <c:v>83.93113708496094</c:v>
                </c:pt>
                <c:pt idx="83">
                  <c:v>77.43795013427734</c:v>
                </c:pt>
                <c:pt idx="84">
                  <c:v>78.23609924316406</c:v>
                </c:pt>
                <c:pt idx="85">
                  <c:v>35.90349578857422</c:v>
                </c:pt>
                <c:pt idx="86">
                  <c:v>80.67761993408203</c:v>
                </c:pt>
                <c:pt idx="87">
                  <c:v>84.54774475097656</c:v>
                </c:pt>
                <c:pt idx="88">
                  <c:v>78.67616271972656</c:v>
                </c:pt>
                <c:pt idx="89">
                  <c:v>85.86869812011719</c:v>
                </c:pt>
                <c:pt idx="90">
                  <c:v>89.2200927734375</c:v>
                </c:pt>
                <c:pt idx="91">
                  <c:v>65.94908142089844</c:v>
                </c:pt>
                <c:pt idx="92">
                  <c:v>35.71345901489258</c:v>
                </c:pt>
                <c:pt idx="93">
                  <c:v>50.36631774902344</c:v>
                </c:pt>
                <c:pt idx="94">
                  <c:v>91.50510406494141</c:v>
                </c:pt>
                <c:pt idx="95">
                  <c:v>87.57119750976562</c:v>
                </c:pt>
                <c:pt idx="96">
                  <c:v>82.38534545898438</c:v>
                </c:pt>
                <c:pt idx="97">
                  <c:v>78.97518920898438</c:v>
                </c:pt>
                <c:pt idx="98">
                  <c:v>80.4422607421875</c:v>
                </c:pt>
                <c:pt idx="99">
                  <c:v>82.56570434570312</c:v>
                </c:pt>
                <c:pt idx="100">
                  <c:v>82.81322479248047</c:v>
                </c:pt>
                <c:pt idx="101">
                  <c:v>59.4366340637207</c:v>
                </c:pt>
                <c:pt idx="102">
                  <c:v>64.78113555908203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85.36745452880859</c:v>
                </c:pt>
                <c:pt idx="1">
                  <c:v>59.51293563842773</c:v>
                </c:pt>
                <c:pt idx="2">
                  <c:v>75.79289245605469</c:v>
                </c:pt>
                <c:pt idx="3">
                  <c:v>80.69586944580078</c:v>
                </c:pt>
                <c:pt idx="4">
                  <c:v>46.67049026489258</c:v>
                </c:pt>
                <c:pt idx="5">
                  <c:v>70.48661804199219</c:v>
                </c:pt>
                <c:pt idx="6">
                  <c:v>52.26371383666992</c:v>
                </c:pt>
                <c:pt idx="7">
                  <c:v>93.92532348632812</c:v>
                </c:pt>
                <c:pt idx="8">
                  <c:v>76.93927001953125</c:v>
                </c:pt>
                <c:pt idx="9">
                  <c:v>80.63424682617188</c:v>
                </c:pt>
                <c:pt idx="10">
                  <c:v>70.07477569580078</c:v>
                </c:pt>
                <c:pt idx="11">
                  <c:v>80.1788330078125</c:v>
                </c:pt>
                <c:pt idx="12">
                  <c:v>91.23839569091797</c:v>
                </c:pt>
                <c:pt idx="13">
                  <c:v>28.74128913879395</c:v>
                </c:pt>
                <c:pt idx="14">
                  <c:v>92.28644561767578</c:v>
                </c:pt>
                <c:pt idx="15">
                  <c:v>70.36222839355469</c:v>
                </c:pt>
                <c:pt idx="16">
                  <c:v>79.36884307861328</c:v>
                </c:pt>
                <c:pt idx="17">
                  <c:v>44.36966323852539</c:v>
                </c:pt>
                <c:pt idx="18">
                  <c:v>82.54443359375</c:v>
                </c:pt>
                <c:pt idx="19">
                  <c:v>76.32253265380859</c:v>
                </c:pt>
                <c:pt idx="20">
                  <c:v>53.85390090942383</c:v>
                </c:pt>
                <c:pt idx="21">
                  <c:v>26.57022476196289</c:v>
                </c:pt>
                <c:pt idx="22">
                  <c:v>52.95336532592773</c:v>
                </c:pt>
                <c:pt idx="23">
                  <c:v>39.75214385986328</c:v>
                </c:pt>
                <c:pt idx="24">
                  <c:v>78.85257720947266</c:v>
                </c:pt>
                <c:pt idx="25">
                  <c:v>64.11390686035156</c:v>
                </c:pt>
                <c:pt idx="26">
                  <c:v>74.59049987792969</c:v>
                </c:pt>
                <c:pt idx="27">
                  <c:v>75.83831024169922</c:v>
                </c:pt>
                <c:pt idx="28">
                  <c:v>76.53948211669922</c:v>
                </c:pt>
                <c:pt idx="29">
                  <c:v>79.02455139160156</c:v>
                </c:pt>
                <c:pt idx="30">
                  <c:v>76.16336822509766</c:v>
                </c:pt>
                <c:pt idx="31">
                  <c:v>90.16634368896484</c:v>
                </c:pt>
                <c:pt idx="32">
                  <c:v>81.66330718994141</c:v>
                </c:pt>
                <c:pt idx="33">
                  <c:v>82.04096221923828</c:v>
                </c:pt>
                <c:pt idx="34">
                  <c:v>82.49624633789062</c:v>
                </c:pt>
                <c:pt idx="35">
                  <c:v>69.48398590087891</c:v>
                </c:pt>
                <c:pt idx="36">
                  <c:v>81.31995391845703</c:v>
                </c:pt>
                <c:pt idx="37">
                  <c:v>75.93110656738281</c:v>
                </c:pt>
                <c:pt idx="38">
                  <c:v>73.6890869140625</c:v>
                </c:pt>
                <c:pt idx="39">
                  <c:v>31.10245704650879</c:v>
                </c:pt>
                <c:pt idx="40">
                  <c:v>75.66584014892578</c:v>
                </c:pt>
                <c:pt idx="41">
                  <c:v>86.27623748779297</c:v>
                </c:pt>
                <c:pt idx="42">
                  <c:v>81.99698638916016</c:v>
                </c:pt>
                <c:pt idx="43">
                  <c:v>43.08451080322266</c:v>
                </c:pt>
                <c:pt idx="44">
                  <c:v>73.97293853759766</c:v>
                </c:pt>
                <c:pt idx="45">
                  <c:v>75.880126953125</c:v>
                </c:pt>
                <c:pt idx="46">
                  <c:v>94.04085540771484</c:v>
                </c:pt>
                <c:pt idx="47">
                  <c:v>45.01105499267578</c:v>
                </c:pt>
                <c:pt idx="48">
                  <c:v>81.59592437744141</c:v>
                </c:pt>
                <c:pt idx="49">
                  <c:v>21.66603660583496</c:v>
                </c:pt>
                <c:pt idx="50">
                  <c:v>58.9022102355957</c:v>
                </c:pt>
                <c:pt idx="51">
                  <c:v>94.98924255371094</c:v>
                </c:pt>
                <c:pt idx="52">
                  <c:v>89.36312103271484</c:v>
                </c:pt>
                <c:pt idx="53">
                  <c:v>76.444580078125</c:v>
                </c:pt>
                <c:pt idx="54">
                  <c:v>81.41145324707031</c:v>
                </c:pt>
                <c:pt idx="55">
                  <c:v>68.90959167480469</c:v>
                </c:pt>
                <c:pt idx="56">
                  <c:v>59.787353515625</c:v>
                </c:pt>
                <c:pt idx="57">
                  <c:v>67.50395202636719</c:v>
                </c:pt>
                <c:pt idx="58">
                  <c:v>77.2620849609375</c:v>
                </c:pt>
                <c:pt idx="59">
                  <c:v>60.26010131835938</c:v>
                </c:pt>
                <c:pt idx="60">
                  <c:v>91.90547180175781</c:v>
                </c:pt>
                <c:pt idx="61">
                  <c:v>80.13550567626953</c:v>
                </c:pt>
                <c:pt idx="62">
                  <c:v>82.90892791748047</c:v>
                </c:pt>
                <c:pt idx="63">
                  <c:v>76.46182250976562</c:v>
                </c:pt>
                <c:pt idx="64">
                  <c:v>45.09298324584961</c:v>
                </c:pt>
                <c:pt idx="65">
                  <c:v>77.74132537841797</c:v>
                </c:pt>
                <c:pt idx="66">
                  <c:v>87.51769256591797</c:v>
                </c:pt>
                <c:pt idx="67">
                  <c:v>86.78694915771484</c:v>
                </c:pt>
                <c:pt idx="68">
                  <c:v>82.41926574707031</c:v>
                </c:pt>
                <c:pt idx="69">
                  <c:v>77.99362945556641</c:v>
                </c:pt>
                <c:pt idx="70">
                  <c:v>65.35880279541016</c:v>
                </c:pt>
                <c:pt idx="71">
                  <c:v>72.97964477539062</c:v>
                </c:pt>
                <c:pt idx="72">
                  <c:v>31.23926544189453</c:v>
                </c:pt>
                <c:pt idx="73">
                  <c:v>85.47887420654297</c:v>
                </c:pt>
                <c:pt idx="74">
                  <c:v>74.06867218017578</c:v>
                </c:pt>
                <c:pt idx="75">
                  <c:v>92.24605560302734</c:v>
                </c:pt>
                <c:pt idx="76">
                  <c:v>21.84036254882812</c:v>
                </c:pt>
                <c:pt idx="77">
                  <c:v>50.75467681884766</c:v>
                </c:pt>
                <c:pt idx="78">
                  <c:v>40.31366729736328</c:v>
                </c:pt>
                <c:pt idx="79">
                  <c:v>55.82845687866211</c:v>
                </c:pt>
                <c:pt idx="80">
                  <c:v>59.4449462890625</c:v>
                </c:pt>
                <c:pt idx="81">
                  <c:v>75.17299652099609</c:v>
                </c:pt>
                <c:pt idx="82">
                  <c:v>86.55847930908203</c:v>
                </c:pt>
                <c:pt idx="83">
                  <c:v>76.62502288818359</c:v>
                </c:pt>
                <c:pt idx="84">
                  <c:v>16.96194076538086</c:v>
                </c:pt>
                <c:pt idx="85">
                  <c:v>25.60207557678223</c:v>
                </c:pt>
                <c:pt idx="86">
                  <c:v>98.10906219482422</c:v>
                </c:pt>
                <c:pt idx="87">
                  <c:v>87.02287292480469</c:v>
                </c:pt>
                <c:pt idx="88">
                  <c:v>89.41402435302734</c:v>
                </c:pt>
                <c:pt idx="89">
                  <c:v>59.15644454956055</c:v>
                </c:pt>
                <c:pt idx="90">
                  <c:v>81.24766540527344</c:v>
                </c:pt>
                <c:pt idx="91">
                  <c:v>78.78612518310547</c:v>
                </c:pt>
                <c:pt idx="92">
                  <c:v>80.72327423095703</c:v>
                </c:pt>
                <c:pt idx="93">
                  <c:v>48.35653686523438</c:v>
                </c:pt>
                <c:pt idx="94">
                  <c:v>69.12353515625</c:v>
                </c:pt>
                <c:pt idx="95">
                  <c:v>81.43539428710938</c:v>
                </c:pt>
                <c:pt idx="96">
                  <c:v>80.18979644775391</c:v>
                </c:pt>
                <c:pt idx="97">
                  <c:v>30.17087364196777</c:v>
                </c:pt>
                <c:pt idx="98">
                  <c:v>80.20664978027344</c:v>
                </c:pt>
                <c:pt idx="99">
                  <c:v>73.30122375488281</c:v>
                </c:pt>
                <c:pt idx="100">
                  <c:v>78.72317504882812</c:v>
                </c:pt>
                <c:pt idx="101">
                  <c:v>73.16531372070312</c:v>
                </c:pt>
                <c:pt idx="102">
                  <c:v>72.06459045410156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75.28391265869141</v>
      </c>
      <c r="C2">
        <v>53.5692</v>
      </c>
      <c r="D2">
        <v>49.43062210083008</v>
      </c>
      <c r="E2">
        <v>83.8301</v>
      </c>
      <c r="F2">
        <v>85.36745452880859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78.77787017822266</v>
      </c>
      <c r="C3">
        <v>81.5254</v>
      </c>
      <c r="D3">
        <v>81.20295715332031</v>
      </c>
      <c r="E3">
        <v>63.5721</v>
      </c>
      <c r="F3">
        <v>59.51293563842773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87.09872436523438</v>
      </c>
      <c r="C4">
        <v>81.76739999999999</v>
      </c>
      <c r="D4">
        <v>79.90213012695312</v>
      </c>
      <c r="E4">
        <v>72.6374</v>
      </c>
      <c r="F4">
        <v>75.79289245605469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79.74170684814453</v>
      </c>
      <c r="C5">
        <v>40.7482</v>
      </c>
      <c r="D5">
        <v>35.61093139648438</v>
      </c>
      <c r="E5">
        <v>88.4752</v>
      </c>
      <c r="F5">
        <v>80.69586944580078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88.96070861816406</v>
      </c>
      <c r="C6">
        <v>81.35809999999999</v>
      </c>
      <c r="D6">
        <v>81.01962280273438</v>
      </c>
      <c r="E6">
        <v>48.7815</v>
      </c>
      <c r="F6">
        <v>46.67049026489258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51.44225311279297</v>
      </c>
      <c r="C7">
        <v>53.776</v>
      </c>
      <c r="D7">
        <v>56.55783462524414</v>
      </c>
      <c r="E7">
        <v>68.6634</v>
      </c>
      <c r="F7">
        <v>70.48661804199219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90.06196594238281</v>
      </c>
      <c r="C8">
        <v>77.9598</v>
      </c>
      <c r="D8">
        <v>78.51959991455078</v>
      </c>
      <c r="E8">
        <v>49.0368</v>
      </c>
      <c r="F8">
        <v>52.26371383666992</v>
      </c>
    </row>
    <row r="9" spans="1:19">
      <c r="A9">
        <v>53.1336</v>
      </c>
      <c r="B9">
        <v>54.44117736816406</v>
      </c>
      <c r="C9">
        <v>90.0527</v>
      </c>
      <c r="D9">
        <v>85.77119445800781</v>
      </c>
      <c r="E9">
        <v>95.0206</v>
      </c>
      <c r="F9">
        <v>93.92532348632812</v>
      </c>
    </row>
    <row r="10" spans="1:19">
      <c r="A10">
        <v>81.4276</v>
      </c>
      <c r="B10">
        <v>81.28384399414062</v>
      </c>
      <c r="C10">
        <v>67.48690000000001</v>
      </c>
      <c r="D10">
        <v>70.72634887695312</v>
      </c>
      <c r="E10">
        <v>75.5044</v>
      </c>
      <c r="F10">
        <v>76.93927001953125</v>
      </c>
    </row>
    <row r="11" spans="1:19">
      <c r="A11">
        <v>48.0843</v>
      </c>
      <c r="B11">
        <v>47.99776840209961</v>
      </c>
      <c r="C11">
        <v>84.4134</v>
      </c>
      <c r="D11">
        <v>83.82920837402344</v>
      </c>
      <c r="E11">
        <v>83.4324</v>
      </c>
      <c r="F11">
        <v>80.63424682617188</v>
      </c>
    </row>
    <row r="12" spans="1:19">
      <c r="A12">
        <v>53.0464</v>
      </c>
      <c r="B12">
        <v>50.53255462646484</v>
      </c>
      <c r="C12">
        <v>80.77209999999999</v>
      </c>
      <c r="D12">
        <v>81.18804931640625</v>
      </c>
      <c r="E12">
        <v>73.68899999999999</v>
      </c>
      <c r="F12">
        <v>70.07477569580078</v>
      </c>
    </row>
    <row r="13" spans="1:19">
      <c r="A13">
        <v>90.896</v>
      </c>
      <c r="B13">
        <v>86.66278076171875</v>
      </c>
      <c r="C13">
        <v>80.49120000000001</v>
      </c>
      <c r="D13">
        <v>76.67576599121094</v>
      </c>
      <c r="E13">
        <v>74.6092</v>
      </c>
      <c r="F13">
        <v>80.1788330078125</v>
      </c>
    </row>
    <row r="14" spans="1:19">
      <c r="A14">
        <v>85.07380000000001</v>
      </c>
      <c r="B14">
        <v>84.32605743408203</v>
      </c>
      <c r="C14">
        <v>53.604</v>
      </c>
      <c r="D14">
        <v>57.79996871948242</v>
      </c>
      <c r="E14">
        <v>84.10420000000001</v>
      </c>
      <c r="F14">
        <v>91.23839569091797</v>
      </c>
    </row>
    <row r="15" spans="1:19">
      <c r="A15">
        <v>90.04179999999999</v>
      </c>
      <c r="B15">
        <v>89.90606689453125</v>
      </c>
      <c r="C15">
        <v>67.27329999999999</v>
      </c>
      <c r="D15">
        <v>67.76992034912109</v>
      </c>
      <c r="E15">
        <v>38.9871</v>
      </c>
      <c r="F15">
        <v>28.74128913879395</v>
      </c>
    </row>
    <row r="16" spans="1:19">
      <c r="A16">
        <v>72.663</v>
      </c>
      <c r="B16">
        <v>71.04718017578125</v>
      </c>
      <c r="C16">
        <v>71.4093</v>
      </c>
      <c r="D16">
        <v>69.71308135986328</v>
      </c>
      <c r="E16">
        <v>92.27889999999999</v>
      </c>
      <c r="F16">
        <v>92.28644561767578</v>
      </c>
    </row>
    <row r="17" spans="1:6">
      <c r="A17">
        <v>67.8361</v>
      </c>
      <c r="B17">
        <v>71.65081024169922</v>
      </c>
      <c r="C17">
        <v>94.2647</v>
      </c>
      <c r="D17">
        <v>99.74671936035156</v>
      </c>
      <c r="E17">
        <v>77.1523</v>
      </c>
      <c r="F17">
        <v>70.36222839355469</v>
      </c>
    </row>
    <row r="18" spans="1:6">
      <c r="A18">
        <v>61.1756</v>
      </c>
      <c r="B18">
        <v>61.77173614501953</v>
      </c>
      <c r="C18">
        <v>85.1534</v>
      </c>
      <c r="D18">
        <v>82.74423980712891</v>
      </c>
      <c r="E18">
        <v>78.5603</v>
      </c>
      <c r="F18">
        <v>79.36884307861328</v>
      </c>
    </row>
    <row r="19" spans="1:6">
      <c r="A19">
        <v>47.0245</v>
      </c>
      <c r="B19">
        <v>42.11854553222656</v>
      </c>
      <c r="C19">
        <v>70.4842</v>
      </c>
      <c r="D19">
        <v>68.31802368164062</v>
      </c>
      <c r="E19">
        <v>51.4731</v>
      </c>
      <c r="F19">
        <v>44.36966323852539</v>
      </c>
    </row>
    <row r="20" spans="1:6">
      <c r="A20">
        <v>38.0006</v>
      </c>
      <c r="B20">
        <v>38.10272598266602</v>
      </c>
      <c r="C20">
        <v>84.4312</v>
      </c>
      <c r="D20">
        <v>87.64015960693359</v>
      </c>
      <c r="E20">
        <v>81.3948</v>
      </c>
      <c r="F20">
        <v>82.54443359375</v>
      </c>
    </row>
    <row r="21" spans="1:6">
      <c r="A21">
        <v>46.493</v>
      </c>
      <c r="B21">
        <v>50.12108993530273</v>
      </c>
      <c r="C21">
        <v>75.89449999999999</v>
      </c>
      <c r="D21">
        <v>73.41716766357422</v>
      </c>
      <c r="E21">
        <v>76.9473</v>
      </c>
      <c r="F21">
        <v>76.32253265380859</v>
      </c>
    </row>
    <row r="22" spans="1:6">
      <c r="A22">
        <v>93.9701</v>
      </c>
      <c r="B22">
        <v>94.22718811035156</v>
      </c>
      <c r="C22">
        <v>87.0021</v>
      </c>
      <c r="D22">
        <v>85.36102294921875</v>
      </c>
      <c r="E22">
        <v>54.2093</v>
      </c>
      <c r="F22">
        <v>53.85390090942383</v>
      </c>
    </row>
    <row r="23" spans="1:6">
      <c r="A23">
        <v>79.5669</v>
      </c>
      <c r="B23">
        <v>81.02608489990234</v>
      </c>
      <c r="C23">
        <v>84.86969999999999</v>
      </c>
      <c r="D23">
        <v>85.30076599121094</v>
      </c>
      <c r="E23">
        <v>29.2626</v>
      </c>
      <c r="F23">
        <v>26.57022476196289</v>
      </c>
    </row>
    <row r="24" spans="1:6">
      <c r="A24">
        <v>68.47410000000001</v>
      </c>
      <c r="B24">
        <v>66.27944183349609</v>
      </c>
      <c r="C24">
        <v>80.756</v>
      </c>
      <c r="D24">
        <v>85.56636047363281</v>
      </c>
      <c r="E24">
        <v>51.853</v>
      </c>
      <c r="F24">
        <v>52.95336532592773</v>
      </c>
    </row>
    <row r="25" spans="1:6">
      <c r="A25">
        <v>80.1485</v>
      </c>
      <c r="B25">
        <v>82.3123779296875</v>
      </c>
      <c r="C25">
        <v>62.76359999999999</v>
      </c>
      <c r="D25">
        <v>65.27272033691406</v>
      </c>
      <c r="E25">
        <v>43.7599</v>
      </c>
      <c r="F25">
        <v>39.75214385986328</v>
      </c>
    </row>
    <row r="26" spans="1:6">
      <c r="A26">
        <v>59.2022</v>
      </c>
      <c r="B26">
        <v>60.24637222290039</v>
      </c>
      <c r="C26">
        <v>77.85209999999999</v>
      </c>
      <c r="D26">
        <v>80.30445098876953</v>
      </c>
      <c r="E26">
        <v>79.8796</v>
      </c>
      <c r="F26">
        <v>78.85257720947266</v>
      </c>
    </row>
    <row r="27" spans="1:6">
      <c r="A27">
        <v>43.34609999999999</v>
      </c>
      <c r="B27">
        <v>42.36783599853516</v>
      </c>
      <c r="C27">
        <v>64.6921</v>
      </c>
      <c r="D27">
        <v>65.54438781738281</v>
      </c>
      <c r="E27">
        <v>63.4677</v>
      </c>
      <c r="F27">
        <v>64.11390686035156</v>
      </c>
    </row>
    <row r="28" spans="1:6">
      <c r="A28">
        <v>51.4958</v>
      </c>
      <c r="B28">
        <v>48.20797729492188</v>
      </c>
      <c r="C28">
        <v>40.8511</v>
      </c>
      <c r="D28">
        <v>41.54034423828125</v>
      </c>
      <c r="E28">
        <v>62.4651</v>
      </c>
      <c r="F28">
        <v>74.59049987792969</v>
      </c>
    </row>
    <row r="29" spans="1:6">
      <c r="A29">
        <v>50.7254</v>
      </c>
      <c r="B29">
        <v>46.70426940917969</v>
      </c>
      <c r="C29">
        <v>90.88209999999999</v>
      </c>
      <c r="D29">
        <v>83.97710418701172</v>
      </c>
      <c r="E29">
        <v>82.548</v>
      </c>
      <c r="F29">
        <v>75.83831024169922</v>
      </c>
    </row>
    <row r="30" spans="1:6">
      <c r="A30">
        <v>78.9029</v>
      </c>
      <c r="B30">
        <v>78.71839904785156</v>
      </c>
      <c r="C30">
        <v>79.9174</v>
      </c>
      <c r="D30">
        <v>80.61931610107422</v>
      </c>
      <c r="E30">
        <v>78.3235</v>
      </c>
      <c r="F30">
        <v>76.53948211669922</v>
      </c>
    </row>
    <row r="31" spans="1:6">
      <c r="A31">
        <v>60.5659</v>
      </c>
      <c r="B31">
        <v>57.89092254638672</v>
      </c>
      <c r="C31">
        <v>93.99769999999999</v>
      </c>
      <c r="D31">
        <v>91.07142639160156</v>
      </c>
      <c r="E31">
        <v>78.5082</v>
      </c>
      <c r="F31">
        <v>79.02455139160156</v>
      </c>
    </row>
    <row r="32" spans="1:6">
      <c r="A32">
        <v>75.0658</v>
      </c>
      <c r="B32">
        <v>75.528564453125</v>
      </c>
      <c r="C32">
        <v>85.0048</v>
      </c>
      <c r="D32">
        <v>83.08344268798828</v>
      </c>
      <c r="E32">
        <v>76.2226</v>
      </c>
      <c r="F32">
        <v>76.16336822509766</v>
      </c>
    </row>
    <row r="33" spans="1:6">
      <c r="A33">
        <v>86.5106</v>
      </c>
      <c r="B33">
        <v>85.06162261962891</v>
      </c>
      <c r="C33">
        <v>79.5466</v>
      </c>
      <c r="D33">
        <v>82.47441101074219</v>
      </c>
      <c r="E33">
        <v>90.2206</v>
      </c>
      <c r="F33">
        <v>90.16634368896484</v>
      </c>
    </row>
    <row r="34" spans="1:6">
      <c r="A34">
        <v>88.3409</v>
      </c>
      <c r="B34">
        <v>86.36388397216797</v>
      </c>
      <c r="C34">
        <v>75.02930000000001</v>
      </c>
      <c r="D34">
        <v>70.34194183349609</v>
      </c>
      <c r="E34">
        <v>80.1123</v>
      </c>
      <c r="F34">
        <v>81.66330718994141</v>
      </c>
    </row>
    <row r="35" spans="1:6">
      <c r="A35">
        <v>75.27379999999998</v>
      </c>
      <c r="B35">
        <v>74.32615661621094</v>
      </c>
      <c r="C35">
        <v>81.5544</v>
      </c>
      <c r="D35">
        <v>82.68890380859375</v>
      </c>
      <c r="E35">
        <v>83.20180000000001</v>
      </c>
      <c r="F35">
        <v>82.04096221923828</v>
      </c>
    </row>
    <row r="36" spans="1:6">
      <c r="A36">
        <v>60.2544</v>
      </c>
      <c r="B36">
        <v>62.19845581054688</v>
      </c>
      <c r="C36">
        <v>64.29859999999999</v>
      </c>
      <c r="D36">
        <v>62.84384536743164</v>
      </c>
      <c r="E36">
        <v>73.6311</v>
      </c>
      <c r="F36">
        <v>82.49624633789062</v>
      </c>
    </row>
    <row r="37" spans="1:6">
      <c r="A37">
        <v>73.21699999999998</v>
      </c>
      <c r="B37">
        <v>75.24922943115234</v>
      </c>
      <c r="C37">
        <v>93.3732</v>
      </c>
      <c r="D37">
        <v>91.63555145263672</v>
      </c>
      <c r="E37">
        <v>69.36790000000001</v>
      </c>
      <c r="F37">
        <v>69.48398590087891</v>
      </c>
    </row>
    <row r="38" spans="1:6">
      <c r="A38">
        <v>74.0316</v>
      </c>
      <c r="B38">
        <v>72.03848266601562</v>
      </c>
      <c r="C38">
        <v>51.7197</v>
      </c>
      <c r="D38">
        <v>54.62436294555664</v>
      </c>
      <c r="E38">
        <v>83.1935</v>
      </c>
      <c r="F38">
        <v>81.31995391845703</v>
      </c>
    </row>
    <row r="39" spans="1:6">
      <c r="A39">
        <v>51.8325</v>
      </c>
      <c r="B39">
        <v>51.18851470947266</v>
      </c>
      <c r="C39">
        <v>77.8614</v>
      </c>
      <c r="D39">
        <v>79.39616394042969</v>
      </c>
      <c r="E39">
        <v>74.9051</v>
      </c>
      <c r="F39">
        <v>75.93110656738281</v>
      </c>
    </row>
    <row r="40" spans="1:6">
      <c r="A40">
        <v>45.6396</v>
      </c>
      <c r="B40">
        <v>43.87276840209961</v>
      </c>
      <c r="C40">
        <v>87.69970000000001</v>
      </c>
      <c r="D40">
        <v>76.64215850830078</v>
      </c>
      <c r="E40">
        <v>75.6026</v>
      </c>
      <c r="F40">
        <v>73.6890869140625</v>
      </c>
    </row>
    <row r="41" spans="1:6">
      <c r="A41">
        <v>94.97790000000001</v>
      </c>
      <c r="B41">
        <v>93.01130676269531</v>
      </c>
      <c r="C41">
        <v>91.07089999999999</v>
      </c>
      <c r="D41">
        <v>85.64945983886719</v>
      </c>
      <c r="E41">
        <v>38.9776</v>
      </c>
      <c r="F41">
        <v>31.10245704650879</v>
      </c>
    </row>
    <row r="42" spans="1:6">
      <c r="A42">
        <v>39.9902</v>
      </c>
      <c r="B42">
        <v>39.39967727661133</v>
      </c>
      <c r="C42">
        <v>81.3107</v>
      </c>
      <c r="D42">
        <v>80.10561370849609</v>
      </c>
      <c r="E42">
        <v>76.90989999999999</v>
      </c>
      <c r="F42">
        <v>75.66584014892578</v>
      </c>
    </row>
    <row r="43" spans="1:6">
      <c r="A43">
        <v>90.5855</v>
      </c>
      <c r="B43">
        <v>89.78759765625</v>
      </c>
      <c r="C43">
        <v>80.5913</v>
      </c>
      <c r="D43">
        <v>83.13349914550781</v>
      </c>
      <c r="E43">
        <v>86.46259999999999</v>
      </c>
      <c r="F43">
        <v>86.27623748779297</v>
      </c>
    </row>
    <row r="44" spans="1:6">
      <c r="A44">
        <v>77.5647</v>
      </c>
      <c r="B44">
        <v>77.01504516601562</v>
      </c>
      <c r="C44">
        <v>85.17010000000001</v>
      </c>
      <c r="D44">
        <v>87.17293548583984</v>
      </c>
      <c r="E44">
        <v>85.48820000000001</v>
      </c>
      <c r="F44">
        <v>81.99698638916016</v>
      </c>
    </row>
    <row r="45" spans="1:6">
      <c r="A45">
        <v>69.81569999999999</v>
      </c>
      <c r="B45">
        <v>67.36800384521484</v>
      </c>
      <c r="C45">
        <v>85.20659999999999</v>
      </c>
      <c r="D45">
        <v>83.40097808837891</v>
      </c>
      <c r="E45">
        <v>39.188</v>
      </c>
      <c r="F45">
        <v>43.08451080322266</v>
      </c>
    </row>
    <row r="46" spans="1:6">
      <c r="A46">
        <v>76.8192</v>
      </c>
      <c r="B46">
        <v>75.38889312744141</v>
      </c>
      <c r="C46">
        <v>84.8385</v>
      </c>
      <c r="D46">
        <v>76.69355010986328</v>
      </c>
      <c r="E46">
        <v>72.2573</v>
      </c>
      <c r="F46">
        <v>73.97293853759766</v>
      </c>
    </row>
    <row r="47" spans="1:6">
      <c r="A47">
        <v>80.42010000000001</v>
      </c>
      <c r="B47">
        <v>80.73424530029297</v>
      </c>
      <c r="C47">
        <v>63.8339</v>
      </c>
      <c r="D47">
        <v>64.31550598144531</v>
      </c>
      <c r="E47">
        <v>75.5748</v>
      </c>
      <c r="F47">
        <v>75.880126953125</v>
      </c>
    </row>
    <row r="48" spans="1:6">
      <c r="A48">
        <v>83.9704</v>
      </c>
      <c r="B48">
        <v>83.06864929199219</v>
      </c>
      <c r="C48">
        <v>65.1113</v>
      </c>
      <c r="D48">
        <v>66.86928558349609</v>
      </c>
      <c r="E48">
        <v>93.9173</v>
      </c>
      <c r="F48">
        <v>94.04085540771484</v>
      </c>
    </row>
    <row r="49" spans="1:6">
      <c r="A49">
        <v>42.8955</v>
      </c>
      <c r="B49">
        <v>44.47202301025391</v>
      </c>
      <c r="C49">
        <v>76.3682</v>
      </c>
      <c r="D49">
        <v>74.29189300537109</v>
      </c>
      <c r="E49">
        <v>54.0966</v>
      </c>
      <c r="F49">
        <v>45.01105499267578</v>
      </c>
    </row>
    <row r="50" spans="1:6">
      <c r="A50">
        <v>84.1473</v>
      </c>
      <c r="B50">
        <v>86.6275634765625</v>
      </c>
      <c r="C50">
        <v>79.0732</v>
      </c>
      <c r="D50">
        <v>79.02332305908203</v>
      </c>
      <c r="E50">
        <v>78.6082</v>
      </c>
      <c r="F50">
        <v>81.59592437744141</v>
      </c>
    </row>
    <row r="51" spans="1:6">
      <c r="A51">
        <v>73.6409</v>
      </c>
      <c r="B51">
        <v>75.78556060791016</v>
      </c>
      <c r="C51">
        <v>70.3694</v>
      </c>
      <c r="D51">
        <v>73.60343933105469</v>
      </c>
      <c r="E51">
        <v>23.918</v>
      </c>
      <c r="F51">
        <v>21.66603660583496</v>
      </c>
    </row>
    <row r="52" spans="1:6">
      <c r="A52">
        <v>77.86669999999999</v>
      </c>
      <c r="B52">
        <v>77.66100311279297</v>
      </c>
      <c r="C52">
        <v>72.4739</v>
      </c>
      <c r="D52">
        <v>74.39569091796875</v>
      </c>
      <c r="E52">
        <v>61.0616</v>
      </c>
      <c r="F52">
        <v>58.9022102355957</v>
      </c>
    </row>
    <row r="53" spans="1:6">
      <c r="A53">
        <v>63.931</v>
      </c>
      <c r="B53">
        <v>63.11130523681641</v>
      </c>
      <c r="C53">
        <v>54.0017</v>
      </c>
      <c r="D53">
        <v>53.4820671081543</v>
      </c>
      <c r="E53">
        <v>96.6493</v>
      </c>
      <c r="F53">
        <v>94.98924255371094</v>
      </c>
    </row>
    <row r="54" spans="1:6">
      <c r="A54">
        <v>85.22750000000001</v>
      </c>
      <c r="B54">
        <v>87.04722595214844</v>
      </c>
      <c r="C54">
        <v>82.1456</v>
      </c>
      <c r="D54">
        <v>81.66881561279297</v>
      </c>
      <c r="E54">
        <v>91.5389</v>
      </c>
      <c r="F54">
        <v>89.36312103271484</v>
      </c>
    </row>
    <row r="55" spans="1:6">
      <c r="A55">
        <v>85.3314</v>
      </c>
      <c r="B55">
        <v>83.26941680908203</v>
      </c>
      <c r="C55">
        <v>85.01900000000001</v>
      </c>
      <c r="D55">
        <v>89.62191009521484</v>
      </c>
      <c r="E55">
        <v>89.90649999999999</v>
      </c>
      <c r="F55">
        <v>76.444580078125</v>
      </c>
    </row>
    <row r="56" spans="1:6">
      <c r="A56">
        <v>84.15260000000001</v>
      </c>
      <c r="B56">
        <v>82.15769195556641</v>
      </c>
      <c r="C56">
        <v>38.9802</v>
      </c>
      <c r="D56">
        <v>38.54682159423828</v>
      </c>
      <c r="E56">
        <v>80.2208</v>
      </c>
      <c r="F56">
        <v>81.41145324707031</v>
      </c>
    </row>
    <row r="57" spans="1:6">
      <c r="A57">
        <v>95.08069999999999</v>
      </c>
      <c r="B57">
        <v>92.55715942382812</v>
      </c>
      <c r="C57">
        <v>96.50409999999999</v>
      </c>
      <c r="D57">
        <v>94.73885345458984</v>
      </c>
      <c r="E57">
        <v>71.977</v>
      </c>
      <c r="F57">
        <v>68.90959167480469</v>
      </c>
    </row>
    <row r="58" spans="1:6">
      <c r="A58">
        <v>67.21769999999999</v>
      </c>
      <c r="B58">
        <v>68.53678131103516</v>
      </c>
      <c r="C58">
        <v>88.85760000000001</v>
      </c>
      <c r="D58">
        <v>88.09566497802734</v>
      </c>
      <c r="E58">
        <v>51.7094</v>
      </c>
      <c r="F58">
        <v>59.787353515625</v>
      </c>
    </row>
    <row r="59" spans="1:6">
      <c r="A59">
        <v>60.4041</v>
      </c>
      <c r="B59">
        <v>58.87583160400391</v>
      </c>
      <c r="C59">
        <v>69.3065</v>
      </c>
      <c r="D59">
        <v>69.10477447509766</v>
      </c>
      <c r="E59">
        <v>74.66889999999999</v>
      </c>
      <c r="F59">
        <v>67.50395202636719</v>
      </c>
    </row>
    <row r="60" spans="1:6">
      <c r="A60">
        <v>88.66030000000001</v>
      </c>
      <c r="B60">
        <v>86.95597839355469</v>
      </c>
      <c r="C60">
        <v>78.85359999999999</v>
      </c>
      <c r="D60">
        <v>77.74062347412109</v>
      </c>
      <c r="E60">
        <v>76.94629999999999</v>
      </c>
      <c r="F60">
        <v>77.2620849609375</v>
      </c>
    </row>
    <row r="61" spans="1:6">
      <c r="A61">
        <v>80.79340000000001</v>
      </c>
      <c r="B61">
        <v>80.34148406982422</v>
      </c>
      <c r="C61">
        <v>83.077</v>
      </c>
      <c r="D61">
        <v>81.55868530273438</v>
      </c>
      <c r="E61">
        <v>87.4046</v>
      </c>
      <c r="F61">
        <v>60.26010131835938</v>
      </c>
    </row>
    <row r="62" spans="1:6">
      <c r="A62">
        <v>51.5042</v>
      </c>
      <c r="B62">
        <v>52.44351577758789</v>
      </c>
      <c r="C62">
        <v>55.8419</v>
      </c>
      <c r="D62">
        <v>61.98855972290039</v>
      </c>
      <c r="E62">
        <v>90.9457</v>
      </c>
      <c r="F62">
        <v>91.90547180175781</v>
      </c>
    </row>
    <row r="63" spans="1:6">
      <c r="A63">
        <v>75.6474</v>
      </c>
      <c r="B63">
        <v>76.2593994140625</v>
      </c>
      <c r="C63">
        <v>79.4742</v>
      </c>
      <c r="D63">
        <v>80.13862609863281</v>
      </c>
      <c r="E63">
        <v>80.29730000000001</v>
      </c>
      <c r="F63">
        <v>80.13550567626953</v>
      </c>
    </row>
    <row r="64" spans="1:6">
      <c r="A64">
        <v>72.93980000000001</v>
      </c>
      <c r="B64">
        <v>72.443359375</v>
      </c>
      <c r="C64">
        <v>81.2068</v>
      </c>
      <c r="D64">
        <v>84.23479461669922</v>
      </c>
      <c r="E64">
        <v>83.78440000000001</v>
      </c>
      <c r="F64">
        <v>82.90892791748047</v>
      </c>
    </row>
    <row r="65" spans="1:6">
      <c r="A65">
        <v>63.535</v>
      </c>
      <c r="B65">
        <v>61.15420150756836</v>
      </c>
      <c r="C65">
        <v>90.24939999999999</v>
      </c>
      <c r="D65">
        <v>87.25962829589844</v>
      </c>
      <c r="E65">
        <v>76.6541</v>
      </c>
      <c r="F65">
        <v>76.46182250976562</v>
      </c>
    </row>
    <row r="66" spans="1:6">
      <c r="A66">
        <v>50.3378</v>
      </c>
      <c r="B66">
        <v>57.00494003295898</v>
      </c>
      <c r="C66">
        <v>49.653</v>
      </c>
      <c r="D66">
        <v>47.70070266723633</v>
      </c>
      <c r="E66">
        <v>38.8903</v>
      </c>
      <c r="F66">
        <v>45.09298324584961</v>
      </c>
    </row>
    <row r="67" spans="1:6">
      <c r="A67">
        <v>79.8107</v>
      </c>
      <c r="B67">
        <v>77.16788482666016</v>
      </c>
      <c r="C67">
        <v>92.32259999999999</v>
      </c>
      <c r="D67">
        <v>94.96763610839844</v>
      </c>
      <c r="E67">
        <v>80.6164</v>
      </c>
      <c r="F67">
        <v>77.74132537841797</v>
      </c>
    </row>
    <row r="68" spans="1:6">
      <c r="A68">
        <v>79.41249999999999</v>
      </c>
      <c r="B68">
        <v>79.00835418701172</v>
      </c>
      <c r="C68">
        <v>88.8904</v>
      </c>
      <c r="D68">
        <v>85.86313629150391</v>
      </c>
      <c r="E68">
        <v>89.6302</v>
      </c>
      <c r="F68">
        <v>87.51769256591797</v>
      </c>
    </row>
    <row r="69" spans="1:6">
      <c r="A69">
        <v>50.2756</v>
      </c>
      <c r="B69">
        <v>45.95947647094727</v>
      </c>
      <c r="C69">
        <v>85.33759999999999</v>
      </c>
      <c r="D69">
        <v>74.99105072021484</v>
      </c>
      <c r="E69">
        <v>91.7517</v>
      </c>
      <c r="F69">
        <v>86.78694915771484</v>
      </c>
    </row>
    <row r="70" spans="1:6">
      <c r="A70">
        <v>90.28149999999999</v>
      </c>
      <c r="B70">
        <v>89.21450805664062</v>
      </c>
      <c r="C70">
        <v>68.56789999999999</v>
      </c>
      <c r="D70">
        <v>71.04882049560547</v>
      </c>
      <c r="E70">
        <v>79.62130000000001</v>
      </c>
      <c r="F70">
        <v>82.41926574707031</v>
      </c>
    </row>
    <row r="71" spans="1:6">
      <c r="A71">
        <v>37.62159999999999</v>
      </c>
      <c r="B71">
        <v>34.04380416870117</v>
      </c>
      <c r="C71">
        <v>78.98859999999999</v>
      </c>
      <c r="D71">
        <v>78.03476715087891</v>
      </c>
      <c r="E71">
        <v>83.73390000000001</v>
      </c>
      <c r="F71">
        <v>77.99362945556641</v>
      </c>
    </row>
    <row r="72" spans="1:6">
      <c r="A72">
        <v>77.03360000000001</v>
      </c>
      <c r="B72">
        <v>75.30017852783203</v>
      </c>
      <c r="C72">
        <v>58.3773</v>
      </c>
      <c r="D72">
        <v>57.31461715698242</v>
      </c>
      <c r="E72">
        <v>61.5791</v>
      </c>
      <c r="F72">
        <v>65.35880279541016</v>
      </c>
    </row>
    <row r="73" spans="1:6">
      <c r="A73">
        <v>47.5731</v>
      </c>
      <c r="B73">
        <v>48.06560516357422</v>
      </c>
      <c r="C73">
        <v>77.6101</v>
      </c>
      <c r="D73">
        <v>77.76248931884766</v>
      </c>
      <c r="E73">
        <v>81.6987</v>
      </c>
      <c r="F73">
        <v>72.97964477539062</v>
      </c>
    </row>
    <row r="74" spans="1:6">
      <c r="A74">
        <v>55.6401</v>
      </c>
      <c r="B74">
        <v>57.86830139160156</v>
      </c>
      <c r="C74">
        <v>70.7406</v>
      </c>
      <c r="D74">
        <v>68.15533447265625</v>
      </c>
      <c r="E74">
        <v>25.8506</v>
      </c>
      <c r="F74">
        <v>31.23926544189453</v>
      </c>
    </row>
    <row r="75" spans="1:6">
      <c r="A75">
        <v>56.2913</v>
      </c>
      <c r="B75">
        <v>54.78247833251953</v>
      </c>
      <c r="C75">
        <v>72.90199999999999</v>
      </c>
      <c r="D75">
        <v>72.53005981445312</v>
      </c>
      <c r="E75">
        <v>86.751</v>
      </c>
      <c r="F75">
        <v>85.47887420654297</v>
      </c>
    </row>
    <row r="76" spans="1:6">
      <c r="A76">
        <v>69.8013</v>
      </c>
      <c r="B76">
        <v>71.51688385009766</v>
      </c>
      <c r="C76">
        <v>87.1246</v>
      </c>
      <c r="D76">
        <v>84.79775238037109</v>
      </c>
      <c r="E76">
        <v>71.3847</v>
      </c>
      <c r="F76">
        <v>74.06867218017578</v>
      </c>
    </row>
    <row r="77" spans="1:6">
      <c r="A77">
        <v>69.773</v>
      </c>
      <c r="B77">
        <v>72.0975341796875</v>
      </c>
      <c r="C77">
        <v>81.087</v>
      </c>
      <c r="D77">
        <v>81.98533630371094</v>
      </c>
      <c r="E77">
        <v>93.0134</v>
      </c>
      <c r="F77">
        <v>92.24605560302734</v>
      </c>
    </row>
    <row r="78" spans="1:6">
      <c r="A78">
        <v>96.1058</v>
      </c>
      <c r="B78">
        <v>94.25553894042969</v>
      </c>
      <c r="C78">
        <v>83.62350000000001</v>
      </c>
      <c r="D78">
        <v>81.51230621337891</v>
      </c>
      <c r="E78">
        <v>21.8916</v>
      </c>
      <c r="F78">
        <v>21.84036254882812</v>
      </c>
    </row>
    <row r="79" spans="1:6">
      <c r="A79">
        <v>47.0297</v>
      </c>
      <c r="B79">
        <v>45.28255081176758</v>
      </c>
      <c r="C79">
        <v>80.23560000000001</v>
      </c>
      <c r="D79">
        <v>77.85092926025391</v>
      </c>
      <c r="E79">
        <v>50.5684</v>
      </c>
      <c r="F79">
        <v>50.75467681884766</v>
      </c>
    </row>
    <row r="80" spans="1:6">
      <c r="A80">
        <v>97.6849</v>
      </c>
      <c r="B80">
        <v>93.87204742431641</v>
      </c>
      <c r="C80">
        <v>71.03799999999998</v>
      </c>
      <c r="D80">
        <v>66.4697265625</v>
      </c>
      <c r="E80">
        <v>45.8515</v>
      </c>
      <c r="F80">
        <v>40.31366729736328</v>
      </c>
    </row>
    <row r="81" spans="1:6">
      <c r="A81">
        <v>38.9532</v>
      </c>
      <c r="B81">
        <v>33.16275024414062</v>
      </c>
      <c r="C81">
        <v>47.3096</v>
      </c>
      <c r="D81">
        <v>38.98815536499023</v>
      </c>
      <c r="E81">
        <v>55.7459</v>
      </c>
      <c r="F81">
        <v>55.82845687866211</v>
      </c>
    </row>
    <row r="82" spans="1:6">
      <c r="A82">
        <v>87.396</v>
      </c>
      <c r="B82">
        <v>87.299072265625</v>
      </c>
      <c r="C82">
        <v>67.65229999999998</v>
      </c>
      <c r="D82">
        <v>65.19831085205078</v>
      </c>
      <c r="E82">
        <v>58.0646</v>
      </c>
      <c r="F82">
        <v>59.4449462890625</v>
      </c>
    </row>
    <row r="83" spans="1:6">
      <c r="A83">
        <v>74.77899999999998</v>
      </c>
      <c r="B83">
        <v>73.60707092285156</v>
      </c>
      <c r="C83">
        <v>75.28149999999999</v>
      </c>
      <c r="D83">
        <v>75.17916870117188</v>
      </c>
      <c r="E83">
        <v>74.2764</v>
      </c>
      <c r="F83">
        <v>75.17299652099609</v>
      </c>
    </row>
    <row r="84" spans="1:6">
      <c r="A84">
        <v>85.0249</v>
      </c>
      <c r="B84">
        <v>84.31492614746094</v>
      </c>
      <c r="C84">
        <v>83.4821</v>
      </c>
      <c r="D84">
        <v>83.93113708496094</v>
      </c>
      <c r="E84">
        <v>85.5154</v>
      </c>
      <c r="F84">
        <v>86.55847930908203</v>
      </c>
    </row>
    <row r="85" spans="1:6">
      <c r="A85">
        <v>42.74</v>
      </c>
      <c r="B85">
        <v>45.91533660888672</v>
      </c>
      <c r="C85">
        <v>83.04170000000001</v>
      </c>
      <c r="D85">
        <v>77.43795013427734</v>
      </c>
      <c r="E85">
        <v>78.6379</v>
      </c>
      <c r="F85">
        <v>76.62502288818359</v>
      </c>
    </row>
    <row r="86" spans="1:6">
      <c r="A86">
        <v>60.3462</v>
      </c>
      <c r="B86">
        <v>60.53857803344727</v>
      </c>
      <c r="C86">
        <v>80.71899999999999</v>
      </c>
      <c r="D86">
        <v>78.23609924316406</v>
      </c>
      <c r="E86">
        <v>22.8756</v>
      </c>
      <c r="F86">
        <v>16.96194076538086</v>
      </c>
    </row>
    <row r="87" spans="1:6">
      <c r="A87">
        <v>78.3145</v>
      </c>
      <c r="B87">
        <v>76.20365905761719</v>
      </c>
      <c r="C87">
        <v>37.0836</v>
      </c>
      <c r="D87">
        <v>35.90349578857422</v>
      </c>
      <c r="E87">
        <v>28.121</v>
      </c>
      <c r="F87">
        <v>25.60207557678223</v>
      </c>
    </row>
    <row r="88" spans="1:6">
      <c r="A88">
        <v>70.2868</v>
      </c>
      <c r="B88">
        <v>70.72200012207031</v>
      </c>
      <c r="C88">
        <v>78.57899999999999</v>
      </c>
      <c r="D88">
        <v>80.67761993408203</v>
      </c>
      <c r="E88">
        <v>96.01479999999999</v>
      </c>
      <c r="F88">
        <v>98.10906219482422</v>
      </c>
    </row>
    <row r="89" spans="1:6">
      <c r="A89">
        <v>63.772</v>
      </c>
      <c r="B89">
        <v>63.79829788208008</v>
      </c>
      <c r="C89">
        <v>93.1352</v>
      </c>
      <c r="D89">
        <v>84.54774475097656</v>
      </c>
      <c r="E89">
        <v>90.2206</v>
      </c>
      <c r="F89">
        <v>87.02287292480469</v>
      </c>
    </row>
    <row r="90" spans="1:6">
      <c r="A90">
        <v>57.4544</v>
      </c>
      <c r="B90">
        <v>57.85749816894531</v>
      </c>
      <c r="C90">
        <v>74.1729</v>
      </c>
      <c r="D90">
        <v>78.67616271972656</v>
      </c>
      <c r="E90">
        <v>89.8989</v>
      </c>
      <c r="F90">
        <v>89.41402435302734</v>
      </c>
    </row>
    <row r="91" spans="1:6">
      <c r="A91">
        <v>90.8854</v>
      </c>
      <c r="B91">
        <v>90.30039215087891</v>
      </c>
      <c r="C91">
        <v>85.2771</v>
      </c>
      <c r="D91">
        <v>85.86869812011719</v>
      </c>
      <c r="E91">
        <v>57.9143</v>
      </c>
      <c r="F91">
        <v>59.15644454956055</v>
      </c>
    </row>
    <row r="92" spans="1:6">
      <c r="A92">
        <v>70.1972</v>
      </c>
      <c r="B92">
        <v>71.64360046386719</v>
      </c>
      <c r="C92">
        <v>91.351</v>
      </c>
      <c r="D92">
        <v>89.2200927734375</v>
      </c>
      <c r="E92">
        <v>81.0548</v>
      </c>
      <c r="F92">
        <v>81.24766540527344</v>
      </c>
    </row>
    <row r="93" spans="1:6">
      <c r="A93">
        <v>78.529</v>
      </c>
      <c r="B93">
        <v>79.22104644775391</v>
      </c>
      <c r="C93">
        <v>69.2551</v>
      </c>
      <c r="D93">
        <v>65.94908142089844</v>
      </c>
      <c r="E93">
        <v>80.2654</v>
      </c>
      <c r="F93">
        <v>78.78612518310547</v>
      </c>
    </row>
    <row r="94" spans="1:6">
      <c r="A94">
        <v>97.44759999999999</v>
      </c>
      <c r="B94">
        <v>95.05130767822266</v>
      </c>
      <c r="C94">
        <v>33.1776</v>
      </c>
      <c r="D94">
        <v>35.71345901489258</v>
      </c>
      <c r="E94">
        <v>79.09650000000001</v>
      </c>
      <c r="F94">
        <v>80.72327423095703</v>
      </c>
    </row>
    <row r="95" spans="1:6">
      <c r="A95">
        <v>79.6126</v>
      </c>
      <c r="B95">
        <v>79.34110260009766</v>
      </c>
      <c r="C95">
        <v>48.9913</v>
      </c>
      <c r="D95">
        <v>50.36631774902344</v>
      </c>
      <c r="E95">
        <v>43.9895</v>
      </c>
      <c r="F95">
        <v>48.35653686523438</v>
      </c>
    </row>
    <row r="96" spans="1:6">
      <c r="A96">
        <v>62.0823</v>
      </c>
      <c r="B96">
        <v>56.68849563598633</v>
      </c>
      <c r="C96">
        <v>91.4952</v>
      </c>
      <c r="D96">
        <v>91.50510406494141</v>
      </c>
      <c r="E96">
        <v>65.3784</v>
      </c>
      <c r="F96">
        <v>69.12353515625</v>
      </c>
    </row>
    <row r="97" spans="1:6">
      <c r="A97">
        <v>37.112</v>
      </c>
      <c r="B97">
        <v>36.58330917358398</v>
      </c>
      <c r="C97">
        <v>89.22750000000001</v>
      </c>
      <c r="D97">
        <v>87.57119750976562</v>
      </c>
      <c r="E97">
        <v>80.28619999999999</v>
      </c>
      <c r="F97">
        <v>81.43539428710938</v>
      </c>
    </row>
    <row r="98" spans="1:6">
      <c r="A98">
        <v>80.80370000000001</v>
      </c>
      <c r="B98">
        <v>82.24292755126953</v>
      </c>
      <c r="C98">
        <v>82.983</v>
      </c>
      <c r="D98">
        <v>82.38534545898438</v>
      </c>
      <c r="E98">
        <v>84.7602</v>
      </c>
      <c r="F98">
        <v>80.18979644775391</v>
      </c>
    </row>
    <row r="99" spans="1:6">
      <c r="A99">
        <v>73.9435</v>
      </c>
      <c r="B99">
        <v>73.94474029541016</v>
      </c>
      <c r="C99">
        <v>79.54559999999999</v>
      </c>
      <c r="D99">
        <v>78.97518920898438</v>
      </c>
      <c r="E99">
        <v>21.5603</v>
      </c>
      <c r="F99">
        <v>30.17087364196777</v>
      </c>
    </row>
    <row r="100" spans="1:6">
      <c r="A100">
        <v>85.66549999999999</v>
      </c>
      <c r="B100">
        <v>86.71054077148438</v>
      </c>
      <c r="C100">
        <v>80.03959999999999</v>
      </c>
      <c r="D100">
        <v>80.4422607421875</v>
      </c>
      <c r="E100">
        <v>80.6146</v>
      </c>
      <c r="F100">
        <v>80.20664978027344</v>
      </c>
    </row>
    <row r="101" spans="1:6">
      <c r="A101">
        <v>57.353</v>
      </c>
      <c r="B101">
        <v>58.46199035644531</v>
      </c>
      <c r="C101">
        <v>83.2268</v>
      </c>
      <c r="D101">
        <v>82.56570434570312</v>
      </c>
      <c r="E101">
        <v>84.7376</v>
      </c>
      <c r="F101">
        <v>73.30122375488281</v>
      </c>
    </row>
    <row r="102" spans="1:6">
      <c r="A102">
        <v>81.7453</v>
      </c>
      <c r="B102">
        <v>81.46894836425781</v>
      </c>
      <c r="C102">
        <v>87.6681</v>
      </c>
      <c r="D102">
        <v>82.81322479248047</v>
      </c>
      <c r="E102">
        <v>80.7841</v>
      </c>
      <c r="F102">
        <v>78.72317504882812</v>
      </c>
    </row>
    <row r="103" spans="1:6">
      <c r="A103">
        <v>90.2206</v>
      </c>
      <c r="B103">
        <v>89.28574371337891</v>
      </c>
      <c r="C103">
        <v>53.2433</v>
      </c>
      <c r="D103">
        <v>59.4366340637207</v>
      </c>
      <c r="E103">
        <v>62.6855</v>
      </c>
      <c r="F103">
        <v>73.16531372070312</v>
      </c>
    </row>
    <row r="104" spans="1:6">
      <c r="A104">
        <v>44.12189999999999</v>
      </c>
      <c r="B104">
        <v>43.18904876708984</v>
      </c>
      <c r="C104">
        <v>64.9922</v>
      </c>
      <c r="D104">
        <v>64.78113555908203</v>
      </c>
      <c r="E104">
        <v>66.7792</v>
      </c>
      <c r="F104">
        <v>72.06459045410156</v>
      </c>
    </row>
    <row r="105" spans="1:6">
      <c r="A105">
        <v>77.66589999999999</v>
      </c>
      <c r="B105">
        <v>76.22873687744141</v>
      </c>
    </row>
    <row r="106" spans="1:6">
      <c r="A106">
        <v>58.51519999999999</v>
      </c>
      <c r="B106">
        <v>57.11969757080078</v>
      </c>
    </row>
    <row r="107" spans="1:6">
      <c r="A107">
        <v>97.54559999999999</v>
      </c>
      <c r="B107">
        <v>94.32494354248047</v>
      </c>
    </row>
    <row r="108" spans="1:6">
      <c r="A108">
        <v>79.3501</v>
      </c>
      <c r="B108">
        <v>79.75803375244141</v>
      </c>
    </row>
    <row r="109" spans="1:6">
      <c r="A109">
        <v>78.9076</v>
      </c>
      <c r="B109">
        <v>78.51819610595703</v>
      </c>
    </row>
    <row r="110" spans="1:6">
      <c r="A110">
        <v>83.4414</v>
      </c>
      <c r="B110">
        <v>83.63240051269531</v>
      </c>
    </row>
    <row r="111" spans="1:6">
      <c r="A111">
        <v>54.5788</v>
      </c>
      <c r="B111">
        <v>53.37359619140625</v>
      </c>
    </row>
    <row r="112" spans="1:6">
      <c r="A112">
        <v>77.6151</v>
      </c>
      <c r="B112">
        <v>76.08048248291016</v>
      </c>
    </row>
    <row r="113" spans="1:2">
      <c r="A113">
        <v>59.0667</v>
      </c>
      <c r="B113">
        <v>61.86443328857422</v>
      </c>
    </row>
    <row r="114" spans="1:2">
      <c r="A114">
        <v>84.5257</v>
      </c>
      <c r="B114">
        <v>87.1873779296875</v>
      </c>
    </row>
    <row r="115" spans="1:2">
      <c r="A115">
        <v>26.7187</v>
      </c>
      <c r="B115">
        <v>24.11284446716309</v>
      </c>
    </row>
    <row r="116" spans="1:2">
      <c r="A116">
        <v>77.7801</v>
      </c>
      <c r="B116">
        <v>74.84541320800781</v>
      </c>
    </row>
    <row r="117" spans="1:2">
      <c r="A117">
        <v>66.4188</v>
      </c>
      <c r="B117">
        <v>69.03036499023438</v>
      </c>
    </row>
    <row r="118" spans="1:2">
      <c r="A118">
        <v>68.9867</v>
      </c>
      <c r="B118">
        <v>67.10536193847656</v>
      </c>
    </row>
    <row r="119" spans="1:2">
      <c r="A119">
        <v>83.893</v>
      </c>
      <c r="B119">
        <v>81.58195495605469</v>
      </c>
    </row>
    <row r="120" spans="1:2">
      <c r="A120">
        <v>54.4319</v>
      </c>
      <c r="B120">
        <v>54.44231796264648</v>
      </c>
    </row>
    <row r="121" spans="1:2">
      <c r="A121">
        <v>36.7802</v>
      </c>
      <c r="B121">
        <v>34.67101287841797</v>
      </c>
    </row>
    <row r="122" spans="1:2">
      <c r="A122">
        <v>42.1808</v>
      </c>
      <c r="B122">
        <v>41.05559158325195</v>
      </c>
    </row>
    <row r="123" spans="1:2">
      <c r="A123">
        <v>77.914</v>
      </c>
      <c r="B123">
        <v>78.34984588623047</v>
      </c>
    </row>
    <row r="124" spans="1:2">
      <c r="A124">
        <v>83.90309999999999</v>
      </c>
      <c r="B124">
        <v>83.25137329101562</v>
      </c>
    </row>
    <row r="125" spans="1:2">
      <c r="A125">
        <v>84.6195</v>
      </c>
      <c r="B125">
        <v>83.33499908447266</v>
      </c>
    </row>
    <row r="126" spans="1:2">
      <c r="A126">
        <v>44.3028</v>
      </c>
      <c r="B126">
        <v>43.13711929321289</v>
      </c>
    </row>
    <row r="127" spans="1:2">
      <c r="A127">
        <v>51.3064</v>
      </c>
      <c r="B127">
        <v>50.59364318847656</v>
      </c>
    </row>
    <row r="128" spans="1:2">
      <c r="A128">
        <v>81.8283</v>
      </c>
      <c r="B128">
        <v>76.31798553466797</v>
      </c>
    </row>
    <row r="129" spans="1:2">
      <c r="A129">
        <v>99.3443</v>
      </c>
      <c r="B129">
        <v>95.26547241210938</v>
      </c>
    </row>
    <row r="130" spans="1:2">
      <c r="A130">
        <v>67.7084</v>
      </c>
      <c r="B130">
        <v>64.23874664306641</v>
      </c>
    </row>
    <row r="131" spans="1:2">
      <c r="A131">
        <v>86.12220000000001</v>
      </c>
      <c r="B131">
        <v>86.12033843994141</v>
      </c>
    </row>
    <row r="132" spans="1:2">
      <c r="A132">
        <v>95.5523</v>
      </c>
      <c r="B132">
        <v>94.93418121337891</v>
      </c>
    </row>
    <row r="133" spans="1:2">
      <c r="A133">
        <v>77.5485</v>
      </c>
      <c r="B133">
        <v>77.31726837158203</v>
      </c>
    </row>
    <row r="134" spans="1:2">
      <c r="A134">
        <v>84.4725</v>
      </c>
      <c r="B134">
        <v>86.80286407470703</v>
      </c>
    </row>
    <row r="135" spans="1:2">
      <c r="A135">
        <v>93.5916</v>
      </c>
      <c r="B135">
        <v>92.22698974609375</v>
      </c>
    </row>
    <row r="136" spans="1:2">
      <c r="A136">
        <v>62.0754</v>
      </c>
      <c r="B136">
        <v>61.48649978637695</v>
      </c>
    </row>
    <row r="137" spans="1:2">
      <c r="A137">
        <v>76.6611</v>
      </c>
      <c r="B137">
        <v>77.95710754394531</v>
      </c>
    </row>
    <row r="138" spans="1:2">
      <c r="A138">
        <v>88.14790000000001</v>
      </c>
      <c r="B138">
        <v>88.43662261962891</v>
      </c>
    </row>
    <row r="139" spans="1:2">
      <c r="A139">
        <v>79.5735</v>
      </c>
      <c r="B139">
        <v>78.13001251220703</v>
      </c>
    </row>
    <row r="140" spans="1:2">
      <c r="A140">
        <v>71.301</v>
      </c>
      <c r="B140">
        <v>70.17893218994141</v>
      </c>
    </row>
    <row r="141" spans="1:2">
      <c r="A141">
        <v>86.2979</v>
      </c>
      <c r="B141">
        <v>88.58314514160156</v>
      </c>
    </row>
    <row r="142" spans="1:2">
      <c r="A142">
        <v>42.2098</v>
      </c>
      <c r="B142">
        <v>38.51733779907227</v>
      </c>
    </row>
    <row r="143" spans="1:2">
      <c r="A143">
        <v>89.34180000000001</v>
      </c>
      <c r="B143">
        <v>84.49352264404297</v>
      </c>
    </row>
    <row r="144" spans="1:2">
      <c r="A144">
        <v>53.746</v>
      </c>
      <c r="B144">
        <v>55.12621688842773</v>
      </c>
    </row>
    <row r="145" spans="1:2">
      <c r="A145">
        <v>88.21040000000001</v>
      </c>
      <c r="B145">
        <v>84.91595458984375</v>
      </c>
    </row>
    <row r="146" spans="1:2">
      <c r="A146">
        <v>72.87090000000001</v>
      </c>
      <c r="B146">
        <v>69.80062866210938</v>
      </c>
    </row>
    <row r="147" spans="1:2">
      <c r="A147">
        <v>75.69799999999999</v>
      </c>
      <c r="B147">
        <v>79.15914916992188</v>
      </c>
    </row>
    <row r="148" spans="1:2">
      <c r="A148">
        <v>78.61620000000001</v>
      </c>
      <c r="B148">
        <v>77.82302093505859</v>
      </c>
    </row>
    <row r="149" spans="1:2">
      <c r="A149">
        <v>74.41930000000001</v>
      </c>
      <c r="B149">
        <v>76.94312286376953</v>
      </c>
    </row>
    <row r="150" spans="1:2">
      <c r="A150">
        <v>68.68770000000001</v>
      </c>
      <c r="B150">
        <v>61.07743453979492</v>
      </c>
    </row>
    <row r="151" spans="1:2">
      <c r="A151">
        <v>68.8959</v>
      </c>
      <c r="B151">
        <v>70.26093292236328</v>
      </c>
    </row>
    <row r="152" spans="1:2">
      <c r="A152">
        <v>58.6537</v>
      </c>
      <c r="B152">
        <v>58.1256103515625</v>
      </c>
    </row>
    <row r="153" spans="1:2">
      <c r="A153">
        <v>55.0904</v>
      </c>
      <c r="B153">
        <v>59.0583381652832</v>
      </c>
    </row>
    <row r="154" spans="1:2">
      <c r="A154">
        <v>79.3163</v>
      </c>
      <c r="B154">
        <v>80.95735931396484</v>
      </c>
    </row>
    <row r="155" spans="1:2">
      <c r="A155">
        <v>91.0115</v>
      </c>
      <c r="B155">
        <v>87.73439025878906</v>
      </c>
    </row>
    <row r="156" spans="1:2">
      <c r="A156">
        <v>81.5814</v>
      </c>
      <c r="B156">
        <v>79.94706726074219</v>
      </c>
    </row>
    <row r="157" spans="1:2">
      <c r="A157">
        <v>82.28270000000001</v>
      </c>
      <c r="B157">
        <v>83.78444671630859</v>
      </c>
    </row>
    <row r="158" spans="1:2">
      <c r="A158">
        <v>66.0763</v>
      </c>
      <c r="B158">
        <v>66.98248291015625</v>
      </c>
    </row>
    <row r="159" spans="1:2">
      <c r="A159">
        <v>66.75920000000001</v>
      </c>
      <c r="B159">
        <v>69.11081695556641</v>
      </c>
    </row>
    <row r="160" spans="1:2">
      <c r="A160">
        <v>85.0574</v>
      </c>
      <c r="B160">
        <v>86.67900085449219</v>
      </c>
    </row>
    <row r="161" spans="1:2">
      <c r="A161">
        <v>72.6108</v>
      </c>
      <c r="B161">
        <v>68.94516754150391</v>
      </c>
    </row>
    <row r="162" spans="1:2">
      <c r="A162">
        <v>77.1366</v>
      </c>
      <c r="B162">
        <v>75.14429473876953</v>
      </c>
    </row>
    <row r="163" spans="1:2">
      <c r="A163">
        <v>77.23779999999999</v>
      </c>
      <c r="B163">
        <v>77.43087005615234</v>
      </c>
    </row>
    <row r="164" spans="1:2">
      <c r="A164">
        <v>81.6168</v>
      </c>
      <c r="B164">
        <v>80.63597869873047</v>
      </c>
    </row>
    <row r="165" spans="1:2">
      <c r="A165">
        <v>52.2629</v>
      </c>
      <c r="B165">
        <v>51.21096420288086</v>
      </c>
    </row>
    <row r="166" spans="1:2">
      <c r="A166">
        <v>50.5113</v>
      </c>
      <c r="B166">
        <v>47.52818298339844</v>
      </c>
    </row>
    <row r="167" spans="1:2">
      <c r="A167">
        <v>63.7183</v>
      </c>
      <c r="B167">
        <v>63.60860824584961</v>
      </c>
    </row>
    <row r="168" spans="1:2">
      <c r="A168">
        <v>72.7471</v>
      </c>
      <c r="B168">
        <v>73.52475738525391</v>
      </c>
    </row>
    <row r="169" spans="1:2">
      <c r="A169">
        <v>86.2938</v>
      </c>
      <c r="B169">
        <v>87.37969970703125</v>
      </c>
    </row>
    <row r="170" spans="1:2">
      <c r="A170">
        <v>75.5304</v>
      </c>
      <c r="B170">
        <v>75.23758697509766</v>
      </c>
    </row>
    <row r="171" spans="1:2">
      <c r="A171">
        <v>56.8353</v>
      </c>
      <c r="B171">
        <v>59.01653289794922</v>
      </c>
    </row>
    <row r="172" spans="1:2">
      <c r="A172">
        <v>77.65819999999999</v>
      </c>
      <c r="B172">
        <v>78.81395721435547</v>
      </c>
    </row>
    <row r="173" spans="1:2">
      <c r="A173">
        <v>67.8772</v>
      </c>
      <c r="B173">
        <v>72.41622924804688</v>
      </c>
    </row>
    <row r="174" spans="1:2">
      <c r="A174">
        <v>62.5621</v>
      </c>
      <c r="B174">
        <v>61.51871871948242</v>
      </c>
    </row>
    <row r="175" spans="1:2">
      <c r="A175">
        <v>85.9577</v>
      </c>
      <c r="B175">
        <v>85.24908447265625</v>
      </c>
    </row>
    <row r="176" spans="1:2">
      <c r="A176">
        <v>48.8313</v>
      </c>
      <c r="B176">
        <v>51.74716186523438</v>
      </c>
    </row>
    <row r="177" spans="1:2">
      <c r="A177">
        <v>81.12179999999999</v>
      </c>
      <c r="B177">
        <v>81.58390045166016</v>
      </c>
    </row>
    <row r="178" spans="1:2">
      <c r="A178">
        <v>51.6119</v>
      </c>
      <c r="B178">
        <v>53.00588607788086</v>
      </c>
    </row>
    <row r="179" spans="1:2">
      <c r="A179">
        <v>77.63249999999998</v>
      </c>
      <c r="B179">
        <v>73.25885009765625</v>
      </c>
    </row>
    <row r="180" spans="1:2">
      <c r="A180">
        <v>59.29910000000001</v>
      </c>
      <c r="B180">
        <v>61.52335357666016</v>
      </c>
    </row>
    <row r="181" spans="1:2">
      <c r="A181">
        <v>82.3409</v>
      </c>
      <c r="B181">
        <v>82.96643829345703</v>
      </c>
    </row>
    <row r="182" spans="1:2">
      <c r="A182">
        <v>75.97239999999999</v>
      </c>
      <c r="B182">
        <v>74.45736694335938</v>
      </c>
    </row>
    <row r="183" spans="1:2">
      <c r="A183">
        <v>60.552</v>
      </c>
      <c r="B183">
        <v>59.85127258300781</v>
      </c>
    </row>
    <row r="184" spans="1:2">
      <c r="A184">
        <v>67.7265</v>
      </c>
      <c r="B184">
        <v>64.77634429931641</v>
      </c>
    </row>
    <row r="185" spans="1:2">
      <c r="A185">
        <v>53.9725</v>
      </c>
      <c r="B185">
        <v>49.52196884155273</v>
      </c>
    </row>
    <row r="186" spans="1:2">
      <c r="A186">
        <v>65.33349999999999</v>
      </c>
      <c r="B186">
        <v>65.70619964599609</v>
      </c>
    </row>
    <row r="187" spans="1:2">
      <c r="A187">
        <v>78.3817</v>
      </c>
      <c r="B187">
        <v>79.73367309570312</v>
      </c>
    </row>
    <row r="188" spans="1:2">
      <c r="A188">
        <v>77.05089999999998</v>
      </c>
      <c r="B188">
        <v>76.20850372314453</v>
      </c>
    </row>
    <row r="189" spans="1:2">
      <c r="A189">
        <v>64.4273</v>
      </c>
      <c r="B189">
        <v>63.6212158203125</v>
      </c>
    </row>
    <row r="190" spans="1:2">
      <c r="A190">
        <v>93.1326</v>
      </c>
      <c r="B190">
        <v>90.20711517333984</v>
      </c>
    </row>
    <row r="191" spans="1:2">
      <c r="A191">
        <v>87.1215</v>
      </c>
      <c r="B191">
        <v>88.81389617919922</v>
      </c>
    </row>
    <row r="192" spans="1:2">
      <c r="A192">
        <v>81.57380000000001</v>
      </c>
      <c r="B192">
        <v>81.13878631591797</v>
      </c>
    </row>
    <row r="193" spans="1:2">
      <c r="A193">
        <v>85.7585</v>
      </c>
      <c r="B193">
        <v>87.29811859130859</v>
      </c>
    </row>
    <row r="194" spans="1:2">
      <c r="A194">
        <v>41.6809</v>
      </c>
      <c r="B194">
        <v>37.69107437133789</v>
      </c>
    </row>
    <row r="195" spans="1:2">
      <c r="A195">
        <v>66.73</v>
      </c>
      <c r="B195">
        <v>70.03137969970703</v>
      </c>
    </row>
    <row r="196" spans="1:2">
      <c r="A196">
        <v>64.93300000000001</v>
      </c>
      <c r="B196">
        <v>64.68540191650391</v>
      </c>
    </row>
    <row r="197" spans="1:2">
      <c r="A197">
        <v>53.0308</v>
      </c>
      <c r="B197">
        <v>56.03724670410156</v>
      </c>
    </row>
    <row r="198" spans="1:2">
      <c r="A198">
        <v>43.1719</v>
      </c>
      <c r="B198">
        <v>39.69012832641602</v>
      </c>
    </row>
    <row r="199" spans="1:2">
      <c r="A199">
        <v>61.6991</v>
      </c>
      <c r="B199">
        <v>54.60682678222656</v>
      </c>
    </row>
    <row r="200" spans="1:2">
      <c r="A200">
        <v>49.2964</v>
      </c>
      <c r="B200">
        <v>48.69007873535156</v>
      </c>
    </row>
    <row r="201" spans="1:2">
      <c r="A201">
        <v>82.1571</v>
      </c>
      <c r="B201">
        <v>81.81584167480469</v>
      </c>
    </row>
    <row r="202" spans="1:2">
      <c r="A202">
        <v>92.3724</v>
      </c>
      <c r="B202">
        <v>94.750732421875</v>
      </c>
    </row>
    <row r="203" spans="1:2">
      <c r="A203">
        <v>56.9048</v>
      </c>
      <c r="B203">
        <v>57.9168701171875</v>
      </c>
    </row>
    <row r="204" spans="1:2">
      <c r="A204">
        <v>78.89400000000001</v>
      </c>
      <c r="B204">
        <v>78.03040313720703</v>
      </c>
    </row>
    <row r="205" spans="1:2">
      <c r="A205">
        <v>49.7117</v>
      </c>
      <c r="B205">
        <v>52.20855331420898</v>
      </c>
    </row>
    <row r="206" spans="1:2">
      <c r="A206">
        <v>76.10469999999999</v>
      </c>
      <c r="B206">
        <v>73.70275115966797</v>
      </c>
    </row>
    <row r="207" spans="1:2">
      <c r="A207">
        <v>70.6228</v>
      </c>
      <c r="B207">
        <v>70.85704803466797</v>
      </c>
    </row>
    <row r="208" spans="1:2">
      <c r="A208">
        <v>75.0656</v>
      </c>
      <c r="B208">
        <v>73.43828582763672</v>
      </c>
    </row>
    <row r="209" spans="1:2">
      <c r="A209">
        <v>92.30459999999999</v>
      </c>
      <c r="B209">
        <v>89.76702117919922</v>
      </c>
    </row>
    <row r="210" spans="1:2">
      <c r="A210">
        <v>47.7968</v>
      </c>
      <c r="B210">
        <v>44.421142578125</v>
      </c>
    </row>
    <row r="211" spans="1:2">
      <c r="A211">
        <v>78.89349999999999</v>
      </c>
      <c r="B211">
        <v>76.49299621582031</v>
      </c>
    </row>
    <row r="212" spans="1:2">
      <c r="A212">
        <v>78.0915</v>
      </c>
      <c r="B212">
        <v>76.44800567626953</v>
      </c>
    </row>
    <row r="213" spans="1:2">
      <c r="A213">
        <v>89.90860000000001</v>
      </c>
      <c r="B213">
        <v>87.49874114990234</v>
      </c>
    </row>
    <row r="214" spans="1:2">
      <c r="A214">
        <v>78.50279999999999</v>
      </c>
      <c r="B214">
        <v>79.06033325195312</v>
      </c>
    </row>
    <row r="215" spans="1:2">
      <c r="A215">
        <v>78.23480000000001</v>
      </c>
      <c r="B215">
        <v>78.32889556884766</v>
      </c>
    </row>
    <row r="216" spans="1:2">
      <c r="A216">
        <v>74.65389999999999</v>
      </c>
      <c r="B216">
        <v>71.43013763427734</v>
      </c>
    </row>
    <row r="217" spans="1:2">
      <c r="A217">
        <v>74.30249999999999</v>
      </c>
      <c r="B217">
        <v>75.50634765625</v>
      </c>
    </row>
    <row r="218" spans="1:2">
      <c r="A218">
        <v>25.0111</v>
      </c>
      <c r="B218">
        <v>23.23982238769531</v>
      </c>
    </row>
    <row r="219" spans="1:2">
      <c r="A219">
        <v>31.6465</v>
      </c>
      <c r="B219">
        <v>32.21096420288086</v>
      </c>
    </row>
    <row r="220" spans="1:2">
      <c r="A220">
        <v>72.8488</v>
      </c>
      <c r="B220">
        <v>72.49735260009766</v>
      </c>
    </row>
    <row r="221" spans="1:2">
      <c r="A221">
        <v>79.2748</v>
      </c>
      <c r="B221">
        <v>79.22277069091797</v>
      </c>
    </row>
    <row r="222" spans="1:2">
      <c r="A222">
        <v>72.5355</v>
      </c>
      <c r="B222">
        <v>70.07803344726562</v>
      </c>
    </row>
    <row r="223" spans="1:2">
      <c r="A223">
        <v>77.64649999999999</v>
      </c>
      <c r="B223">
        <v>77.05545043945312</v>
      </c>
    </row>
    <row r="224" spans="1:2">
      <c r="A224">
        <v>32.7954</v>
      </c>
      <c r="B224">
        <v>29.38004302978516</v>
      </c>
    </row>
    <row r="225" spans="1:2">
      <c r="A225">
        <v>78.595</v>
      </c>
      <c r="B225">
        <v>77.609619140625</v>
      </c>
    </row>
    <row r="226" spans="1:2">
      <c r="A226">
        <v>50.6983</v>
      </c>
      <c r="B226">
        <v>49.20246505737305</v>
      </c>
    </row>
    <row r="227" spans="1:2">
      <c r="A227">
        <v>45.4879</v>
      </c>
      <c r="B227">
        <v>49.36983871459961</v>
      </c>
    </row>
    <row r="228" spans="1:2">
      <c r="A228">
        <v>84.0783</v>
      </c>
      <c r="B228">
        <v>83.19477081298828</v>
      </c>
    </row>
    <row r="229" spans="1:2">
      <c r="A229">
        <v>52.567</v>
      </c>
      <c r="B229">
        <v>55.0524787902832</v>
      </c>
    </row>
    <row r="230" spans="1:2">
      <c r="A230">
        <v>39.5005</v>
      </c>
      <c r="B230">
        <v>38.23146438598633</v>
      </c>
    </row>
    <row r="231" spans="1:2">
      <c r="A231">
        <v>53.816</v>
      </c>
      <c r="B231">
        <v>49.06588745117188</v>
      </c>
    </row>
    <row r="232" spans="1:2">
      <c r="A232">
        <v>63.3627</v>
      </c>
      <c r="B232">
        <v>61.31831741333008</v>
      </c>
    </row>
    <row r="233" spans="1:2">
      <c r="A233">
        <v>71.2593</v>
      </c>
      <c r="B233">
        <v>73.81432342529297</v>
      </c>
    </row>
    <row r="234" spans="1:2">
      <c r="A234">
        <v>65.07550000000001</v>
      </c>
      <c r="B234">
        <v>64.07624816894531</v>
      </c>
    </row>
    <row r="235" spans="1:2">
      <c r="A235">
        <v>78.37</v>
      </c>
      <c r="B235">
        <v>78.23902130126953</v>
      </c>
    </row>
    <row r="236" spans="1:2">
      <c r="A236">
        <v>90.0733</v>
      </c>
      <c r="B236">
        <v>86.67196655273438</v>
      </c>
    </row>
    <row r="237" spans="1:2">
      <c r="A237">
        <v>90.9965</v>
      </c>
      <c r="B237">
        <v>92.34441375732422</v>
      </c>
    </row>
    <row r="238" spans="1:2">
      <c r="A238">
        <v>70.42659999999999</v>
      </c>
      <c r="B238">
        <v>73.03076171875</v>
      </c>
    </row>
    <row r="239" spans="1:2">
      <c r="A239">
        <v>79.7246</v>
      </c>
      <c r="B239">
        <v>78.92032623291016</v>
      </c>
    </row>
    <row r="240" spans="1:2">
      <c r="A240">
        <v>72.518</v>
      </c>
      <c r="B240">
        <v>63.35502624511719</v>
      </c>
    </row>
    <row r="241" spans="1:2">
      <c r="A241">
        <v>78.98309999999998</v>
      </c>
      <c r="B241">
        <v>77.42694854736328</v>
      </c>
    </row>
    <row r="242" spans="1:2">
      <c r="A242">
        <v>40.3191</v>
      </c>
      <c r="B242">
        <v>40.36602020263672</v>
      </c>
    </row>
    <row r="243" spans="1:2">
      <c r="A243">
        <v>94.3758</v>
      </c>
      <c r="B243">
        <v>95.83368682861328</v>
      </c>
    </row>
    <row r="244" spans="1:2">
      <c r="A244">
        <v>78.5699</v>
      </c>
      <c r="B244">
        <v>78.12348937988281</v>
      </c>
    </row>
    <row r="245" spans="1:2">
      <c r="A245">
        <v>27.5373</v>
      </c>
      <c r="B245">
        <v>27.67313385009766</v>
      </c>
    </row>
    <row r="246" spans="1:2">
      <c r="A246">
        <v>89.7637</v>
      </c>
      <c r="B246">
        <v>89.41880035400391</v>
      </c>
    </row>
    <row r="247" spans="1:2">
      <c r="A247">
        <v>84.211</v>
      </c>
      <c r="B247">
        <v>81.94943237304688</v>
      </c>
    </row>
    <row r="248" spans="1:2">
      <c r="A248">
        <v>76.4303</v>
      </c>
      <c r="B248">
        <v>76.14285278320312</v>
      </c>
    </row>
    <row r="249" spans="1:2">
      <c r="A249">
        <v>76.1443</v>
      </c>
      <c r="B249">
        <v>75.12002563476562</v>
      </c>
    </row>
    <row r="250" spans="1:2">
      <c r="A250">
        <v>39.9421</v>
      </c>
      <c r="B250">
        <v>41.27719116210938</v>
      </c>
    </row>
    <row r="251" spans="1:2">
      <c r="A251">
        <v>76.0558</v>
      </c>
      <c r="B251">
        <v>75.30772399902344</v>
      </c>
    </row>
    <row r="252" spans="1:2">
      <c r="A252">
        <v>99.7216</v>
      </c>
      <c r="B252">
        <v>93.36257171630859</v>
      </c>
    </row>
    <row r="253" spans="1:2">
      <c r="A253">
        <v>48.1928</v>
      </c>
      <c r="B253">
        <v>48.24526214599609</v>
      </c>
    </row>
    <row r="254" spans="1:2">
      <c r="A254">
        <v>69.6799</v>
      </c>
      <c r="B254">
        <v>68.66320037841797</v>
      </c>
    </row>
    <row r="255" spans="1:2">
      <c r="A255">
        <v>82.5942</v>
      </c>
      <c r="B255">
        <v>83.03218841552734</v>
      </c>
    </row>
    <row r="256" spans="1:2">
      <c r="A256">
        <v>90.2206</v>
      </c>
      <c r="B256">
        <v>89.96239471435547</v>
      </c>
    </row>
    <row r="257" spans="1:2">
      <c r="A257">
        <v>57.9616</v>
      </c>
      <c r="B257">
        <v>58.10214233398438</v>
      </c>
    </row>
    <row r="258" spans="1:2">
      <c r="A258">
        <v>88.9864</v>
      </c>
      <c r="B258">
        <v>88.62274169921875</v>
      </c>
    </row>
    <row r="259" spans="1:2">
      <c r="A259">
        <v>61.2741</v>
      </c>
      <c r="B259">
        <v>66.30443572998047</v>
      </c>
    </row>
    <row r="260" spans="1:2">
      <c r="A260">
        <v>41.616</v>
      </c>
      <c r="B260">
        <v>42.02300643920898</v>
      </c>
    </row>
    <row r="261" spans="1:2">
      <c r="A261">
        <v>49.516</v>
      </c>
      <c r="B261">
        <v>48.91970825195312</v>
      </c>
    </row>
    <row r="262" spans="1:2">
      <c r="A262">
        <v>94.98690000000001</v>
      </c>
      <c r="B262">
        <v>95.20111083984375</v>
      </c>
    </row>
    <row r="263" spans="1:2">
      <c r="A263">
        <v>78.54510000000001</v>
      </c>
      <c r="B263">
        <v>80.030517578125</v>
      </c>
    </row>
    <row r="264" spans="1:2">
      <c r="A264">
        <v>77.4038</v>
      </c>
      <c r="B264">
        <v>77.29166412353516</v>
      </c>
    </row>
    <row r="265" spans="1:2">
      <c r="A265">
        <v>84.3343</v>
      </c>
      <c r="B265">
        <v>85.59837341308594</v>
      </c>
    </row>
    <row r="266" spans="1:2">
      <c r="A266">
        <v>74.18600000000001</v>
      </c>
      <c r="B266">
        <v>77.22939300537109</v>
      </c>
    </row>
    <row r="267" spans="1:2">
      <c r="A267">
        <v>87.3105</v>
      </c>
      <c r="B267">
        <v>86.25218963623047</v>
      </c>
    </row>
    <row r="268" spans="1:2">
      <c r="A268">
        <v>82.26900000000001</v>
      </c>
      <c r="B268">
        <v>78.36217498779297</v>
      </c>
    </row>
    <row r="269" spans="1:2">
      <c r="A269">
        <v>78.7893</v>
      </c>
      <c r="B269">
        <v>78.19087219238281</v>
      </c>
    </row>
    <row r="270" spans="1:2">
      <c r="A270">
        <v>84.63</v>
      </c>
      <c r="B270">
        <v>85.35323333740234</v>
      </c>
    </row>
    <row r="271" spans="1:2">
      <c r="A271">
        <v>53.261</v>
      </c>
      <c r="B271">
        <v>53.52811431884766</v>
      </c>
    </row>
    <row r="272" spans="1:2">
      <c r="A272">
        <v>53.3159</v>
      </c>
      <c r="B272">
        <v>54.77923965454102</v>
      </c>
    </row>
    <row r="273" spans="1:2">
      <c r="A273">
        <v>58.8001</v>
      </c>
      <c r="B273">
        <v>59.03045654296875</v>
      </c>
    </row>
    <row r="274" spans="1:2">
      <c r="A274">
        <v>59.3351</v>
      </c>
      <c r="B274">
        <v>57.89475631713867</v>
      </c>
    </row>
    <row r="275" spans="1:2">
      <c r="A275">
        <v>60.9218</v>
      </c>
      <c r="B275">
        <v>57.38697052001953</v>
      </c>
    </row>
    <row r="276" spans="1:2">
      <c r="A276">
        <v>37.3612</v>
      </c>
      <c r="B276">
        <v>30.09863090515137</v>
      </c>
    </row>
    <row r="277" spans="1:2">
      <c r="A277">
        <v>94.2373</v>
      </c>
      <c r="B277">
        <v>92.42363739013672</v>
      </c>
    </row>
    <row r="278" spans="1:2">
      <c r="A278">
        <v>77.1739</v>
      </c>
      <c r="B278">
        <v>74.36101531982422</v>
      </c>
    </row>
    <row r="279" spans="1:2">
      <c r="A279">
        <v>76.4259</v>
      </c>
      <c r="B279">
        <v>74.95003509521484</v>
      </c>
    </row>
    <row r="280" spans="1:2">
      <c r="A280">
        <v>78.5895</v>
      </c>
      <c r="B280">
        <v>78.01457977294922</v>
      </c>
    </row>
    <row r="281" spans="1:2">
      <c r="A281">
        <v>65.6259</v>
      </c>
      <c r="B281">
        <v>64.57327270507812</v>
      </c>
    </row>
    <row r="282" spans="1:2">
      <c r="A282">
        <v>90.98139999999999</v>
      </c>
      <c r="B282">
        <v>92.73975372314453</v>
      </c>
    </row>
    <row r="283" spans="1:2">
      <c r="A283">
        <v>56.734</v>
      </c>
      <c r="B283">
        <v>56.48681259155273</v>
      </c>
    </row>
    <row r="284" spans="1:2">
      <c r="A284">
        <v>57.3003</v>
      </c>
      <c r="B284">
        <v>57.29142379760742</v>
      </c>
    </row>
    <row r="285" spans="1:2">
      <c r="A285">
        <v>74.15079999999999</v>
      </c>
      <c r="B285">
        <v>73.6298828125</v>
      </c>
    </row>
    <row r="286" spans="1:2">
      <c r="A286">
        <v>78.774</v>
      </c>
      <c r="B286">
        <v>76.92666625976562</v>
      </c>
    </row>
    <row r="287" spans="1:2">
      <c r="A287">
        <v>48.5234</v>
      </c>
      <c r="B287">
        <v>50.18162536621094</v>
      </c>
    </row>
    <row r="288" spans="1:2">
      <c r="A288">
        <v>84.93689999999999</v>
      </c>
      <c r="B288">
        <v>84.81813812255859</v>
      </c>
    </row>
    <row r="289" spans="1:2">
      <c r="A289">
        <v>73.5979</v>
      </c>
      <c r="B289">
        <v>71.72676849365234</v>
      </c>
    </row>
    <row r="290" spans="1:2">
      <c r="A290">
        <v>79.9024</v>
      </c>
      <c r="B290">
        <v>81.20623016357422</v>
      </c>
    </row>
    <row r="291" spans="1:2">
      <c r="A291">
        <v>77.2253</v>
      </c>
      <c r="B291">
        <v>74.36663055419922</v>
      </c>
    </row>
    <row r="292" spans="1:2">
      <c r="A292">
        <v>50.3559</v>
      </c>
      <c r="B292">
        <v>52.78184127807617</v>
      </c>
    </row>
    <row r="293" spans="1:2">
      <c r="A293">
        <v>84.3096</v>
      </c>
      <c r="B293">
        <v>80.08145141601562</v>
      </c>
    </row>
    <row r="294" spans="1:2">
      <c r="A294">
        <v>45.48589999999999</v>
      </c>
      <c r="B294">
        <v>45.18466186523438</v>
      </c>
    </row>
    <row r="295" spans="1:2">
      <c r="A295">
        <v>90.2206</v>
      </c>
      <c r="B295">
        <v>90.17957305908203</v>
      </c>
    </row>
    <row r="296" spans="1:2">
      <c r="A296">
        <v>71.3336</v>
      </c>
      <c r="B296">
        <v>68.92275238037109</v>
      </c>
    </row>
    <row r="297" spans="1:2">
      <c r="A297">
        <v>81.63030000000001</v>
      </c>
      <c r="B297">
        <v>84.51268768310547</v>
      </c>
    </row>
    <row r="298" spans="1:2">
      <c r="A298">
        <v>72.27589999999999</v>
      </c>
      <c r="B298">
        <v>71.05599212646484</v>
      </c>
    </row>
    <row r="299" spans="1:2">
      <c r="A299">
        <v>70.37990000000001</v>
      </c>
      <c r="B299">
        <v>67.73674011230469</v>
      </c>
    </row>
    <row r="300" spans="1:2">
      <c r="A300">
        <v>88.14</v>
      </c>
      <c r="B300">
        <v>89.18235778808594</v>
      </c>
    </row>
    <row r="301" spans="1:2">
      <c r="A301">
        <v>82.2877</v>
      </c>
      <c r="B301">
        <v>86.65800476074219</v>
      </c>
    </row>
    <row r="302" spans="1:2">
      <c r="A302">
        <v>75.52029999999999</v>
      </c>
      <c r="B302">
        <v>77.43157196044922</v>
      </c>
    </row>
    <row r="303" spans="1:2">
      <c r="A303">
        <v>65.2653</v>
      </c>
      <c r="B303">
        <v>59.19490432739258</v>
      </c>
    </row>
    <row r="304" spans="1:2">
      <c r="A304">
        <v>89.6515</v>
      </c>
      <c r="B304">
        <v>88.71045684814453</v>
      </c>
    </row>
    <row r="305" spans="1:2">
      <c r="A305">
        <v>38.8832</v>
      </c>
      <c r="B305">
        <v>38.30995559692383</v>
      </c>
    </row>
    <row r="306" spans="1:2">
      <c r="A306">
        <v>65.86069999999999</v>
      </c>
      <c r="B306">
        <v>64.99790191650391</v>
      </c>
    </row>
    <row r="307" spans="1:2">
      <c r="A307">
        <v>79.56359999999999</v>
      </c>
      <c r="B307">
        <v>76.63388061523438</v>
      </c>
    </row>
    <row r="308" spans="1:2">
      <c r="A308">
        <v>76.38800000000001</v>
      </c>
      <c r="B308">
        <v>80.26295471191406</v>
      </c>
    </row>
    <row r="309" spans="1:2">
      <c r="A309">
        <v>76.9247</v>
      </c>
      <c r="B309">
        <v>75.44742584228516</v>
      </c>
    </row>
    <row r="310" spans="1:2">
      <c r="A310">
        <v>60.3792</v>
      </c>
      <c r="B310">
        <v>58.64158248901367</v>
      </c>
    </row>
    <row r="311" spans="1:2">
      <c r="A311">
        <v>84.9846</v>
      </c>
      <c r="B311">
        <v>83.33804321289062</v>
      </c>
    </row>
    <row r="312" spans="1:2">
      <c r="A312">
        <v>92.00749999999999</v>
      </c>
      <c r="B312">
        <v>91.13362884521484</v>
      </c>
    </row>
    <row r="313" spans="1:2">
      <c r="A313">
        <v>76.4932</v>
      </c>
      <c r="B313">
        <v>76.2064208984375</v>
      </c>
    </row>
    <row r="314" spans="1:2">
      <c r="A314">
        <v>39.4123</v>
      </c>
      <c r="B314">
        <v>41.34875106811523</v>
      </c>
    </row>
    <row r="315" spans="1:2">
      <c r="A315">
        <v>60.0303</v>
      </c>
      <c r="B315">
        <v>59.98151016235352</v>
      </c>
    </row>
    <row r="316" spans="1:2">
      <c r="A316">
        <v>78.20499999999998</v>
      </c>
      <c r="B316">
        <v>78.15171051025391</v>
      </c>
    </row>
    <row r="317" spans="1:2">
      <c r="A317">
        <v>79.42189999999999</v>
      </c>
      <c r="B317">
        <v>84.66085815429688</v>
      </c>
    </row>
    <row r="318" spans="1:2">
      <c r="A318">
        <v>47.9373</v>
      </c>
      <c r="B318">
        <v>46.89801406860352</v>
      </c>
    </row>
    <row r="319" spans="1:2">
      <c r="A319">
        <v>89.83929999999999</v>
      </c>
      <c r="B319">
        <v>88.29255676269531</v>
      </c>
    </row>
    <row r="320" spans="1:2">
      <c r="A320">
        <v>86.1878</v>
      </c>
      <c r="B320">
        <v>85.44647979736328</v>
      </c>
    </row>
    <row r="321" spans="1:2">
      <c r="A321">
        <v>80.3954</v>
      </c>
      <c r="B321">
        <v>80.29541015625</v>
      </c>
    </row>
    <row r="322" spans="1:2">
      <c r="A322">
        <v>53.1768</v>
      </c>
      <c r="B322">
        <v>47.68138122558594</v>
      </c>
    </row>
    <row r="323" spans="1:2">
      <c r="A323">
        <v>57.7321</v>
      </c>
      <c r="B323">
        <v>53.52692031860352</v>
      </c>
    </row>
    <row r="324" spans="1:2">
      <c r="A324">
        <v>83.5112</v>
      </c>
      <c r="B324">
        <v>80.12903594970703</v>
      </c>
    </row>
    <row r="325" spans="1:2">
      <c r="A325">
        <v>88.956</v>
      </c>
      <c r="B325">
        <v>85.86686706542969</v>
      </c>
    </row>
    <row r="326" spans="1:2">
      <c r="A326">
        <v>59.4906</v>
      </c>
      <c r="B326">
        <v>59.73998641967773</v>
      </c>
    </row>
    <row r="327" spans="1:2">
      <c r="A327">
        <v>56.2318</v>
      </c>
      <c r="B327">
        <v>57.11944580078125</v>
      </c>
    </row>
    <row r="328" spans="1:2">
      <c r="A328">
        <v>79.5975</v>
      </c>
      <c r="B328">
        <v>80.16984558105469</v>
      </c>
    </row>
    <row r="329" spans="1:2">
      <c r="A329">
        <v>70.1001</v>
      </c>
      <c r="B329">
        <v>70.45772552490234</v>
      </c>
    </row>
    <row r="330" spans="1:2">
      <c r="A330">
        <v>89.7724</v>
      </c>
      <c r="B330">
        <v>88.43199157714844</v>
      </c>
    </row>
    <row r="331" spans="1:2">
      <c r="A331">
        <v>76.5642</v>
      </c>
      <c r="B331">
        <v>74.62162017822266</v>
      </c>
    </row>
    <row r="332" spans="1:2">
      <c r="A332">
        <v>72.07380000000001</v>
      </c>
      <c r="B332">
        <v>73.87188720703125</v>
      </c>
    </row>
    <row r="333" spans="1:2">
      <c r="A333">
        <v>87.86579999999999</v>
      </c>
      <c r="B333">
        <v>86.32797241210938</v>
      </c>
    </row>
    <row r="334" spans="1:2">
      <c r="A334">
        <v>88.8857</v>
      </c>
      <c r="B334">
        <v>87.04918670654297</v>
      </c>
    </row>
    <row r="335" spans="1:2">
      <c r="A335">
        <v>86.9087</v>
      </c>
      <c r="B335">
        <v>87.39534759521484</v>
      </c>
    </row>
    <row r="336" spans="1:2">
      <c r="A336">
        <v>62.87720000000001</v>
      </c>
      <c r="B336">
        <v>63.6572265625</v>
      </c>
    </row>
    <row r="337" spans="1:2">
      <c r="A337">
        <v>80.65009999999999</v>
      </c>
      <c r="B337">
        <v>81.56353759765625</v>
      </c>
    </row>
    <row r="338" spans="1:2">
      <c r="A338">
        <v>76.3263</v>
      </c>
      <c r="B338">
        <v>76.33901977539062</v>
      </c>
    </row>
    <row r="339" spans="1:2">
      <c r="A339">
        <v>47.2828</v>
      </c>
      <c r="B339">
        <v>47.46256637573242</v>
      </c>
    </row>
    <row r="340" spans="1:2">
      <c r="A340">
        <v>87.3613</v>
      </c>
      <c r="B340">
        <v>86.665771484375</v>
      </c>
    </row>
    <row r="341" spans="1:2">
      <c r="A341">
        <v>72.0217</v>
      </c>
      <c r="B341">
        <v>70.53646087646484</v>
      </c>
    </row>
    <row r="342" spans="1:2">
      <c r="A342">
        <v>81.65770000000001</v>
      </c>
      <c r="B342">
        <v>80.24025726318359</v>
      </c>
    </row>
    <row r="343" spans="1:2">
      <c r="A343">
        <v>73.4277</v>
      </c>
      <c r="B343">
        <v>71.73766326904297</v>
      </c>
    </row>
    <row r="344" spans="1:2">
      <c r="A344">
        <v>42.1171</v>
      </c>
      <c r="B344">
        <v>40.53309631347656</v>
      </c>
    </row>
    <row r="345" spans="1:2">
      <c r="A345">
        <v>75.0213</v>
      </c>
      <c r="B345">
        <v>73.69615173339844</v>
      </c>
    </row>
    <row r="346" spans="1:2">
      <c r="A346">
        <v>79.8721</v>
      </c>
      <c r="B346">
        <v>80.80284118652344</v>
      </c>
    </row>
    <row r="347" spans="1:2">
      <c r="A347">
        <v>62.0476</v>
      </c>
      <c r="B347">
        <v>62.91781616210938</v>
      </c>
    </row>
    <row r="348" spans="1:2">
      <c r="A348">
        <v>44.6487</v>
      </c>
      <c r="B348">
        <v>44.12556457519531</v>
      </c>
    </row>
    <row r="349" spans="1:2">
      <c r="A349">
        <v>41.9797</v>
      </c>
      <c r="B349">
        <v>40.37912750244141</v>
      </c>
    </row>
    <row r="350" spans="1:2">
      <c r="A350">
        <v>85.6653</v>
      </c>
      <c r="B350">
        <v>82.02199554443359</v>
      </c>
    </row>
    <row r="351" spans="1:2">
      <c r="A351">
        <v>88.961</v>
      </c>
      <c r="B351">
        <v>87.35851287841797</v>
      </c>
    </row>
    <row r="352" spans="1:2">
      <c r="A352">
        <v>68.77829999999999</v>
      </c>
      <c r="B352">
        <v>66.75092315673828</v>
      </c>
    </row>
    <row r="353" spans="1:2">
      <c r="A353">
        <v>74.0894</v>
      </c>
      <c r="B353">
        <v>70.67376708984375</v>
      </c>
    </row>
    <row r="354" spans="1:2">
      <c r="A354">
        <v>96.3502</v>
      </c>
      <c r="B354">
        <v>95.63832092285156</v>
      </c>
    </row>
    <row r="355" spans="1:2">
      <c r="A355">
        <v>76.79600000000001</v>
      </c>
      <c r="B355">
        <v>77.86225128173828</v>
      </c>
    </row>
    <row r="356" spans="1:2">
      <c r="A356">
        <v>89.9436</v>
      </c>
      <c r="B356">
        <v>87.20814514160156</v>
      </c>
    </row>
    <row r="357" spans="1:2">
      <c r="A357">
        <v>71.67059999999999</v>
      </c>
      <c r="B357">
        <v>77.50828552246094</v>
      </c>
    </row>
    <row r="358" spans="1:2">
      <c r="A358">
        <v>78.3467</v>
      </c>
      <c r="B358">
        <v>84.11447143554688</v>
      </c>
    </row>
    <row r="359" spans="1:2">
      <c r="A359">
        <v>91.42400000000001</v>
      </c>
      <c r="B359">
        <v>91.95449829101562</v>
      </c>
    </row>
    <row r="360" spans="1:2">
      <c r="A360">
        <v>76.54609999999998</v>
      </c>
      <c r="B360">
        <v>80.49485015869141</v>
      </c>
    </row>
    <row r="361" spans="1:2">
      <c r="A361">
        <v>74.2338</v>
      </c>
      <c r="B361">
        <v>68.60111999511719</v>
      </c>
    </row>
    <row r="362" spans="1:2">
      <c r="A362">
        <v>74.50660000000001</v>
      </c>
      <c r="B362">
        <v>67.59529876708984</v>
      </c>
    </row>
    <row r="363" spans="1:2">
      <c r="A363">
        <v>33.2438</v>
      </c>
      <c r="B363">
        <v>31.72574234008789</v>
      </c>
    </row>
    <row r="364" spans="1:2">
      <c r="A364">
        <v>74.0973</v>
      </c>
      <c r="B364">
        <v>76.12710571289062</v>
      </c>
    </row>
    <row r="365" spans="1:2">
      <c r="A365">
        <v>81.17659999999999</v>
      </c>
      <c r="B365">
        <v>79.32892608642578</v>
      </c>
    </row>
    <row r="366" spans="1:2">
      <c r="A366">
        <v>83.81659999999999</v>
      </c>
      <c r="B366">
        <v>82.80817413330078</v>
      </c>
    </row>
    <row r="367" spans="1:2">
      <c r="A367">
        <v>61.25410000000001</v>
      </c>
      <c r="B367">
        <v>59.01759338378906</v>
      </c>
    </row>
    <row r="368" spans="1:2">
      <c r="A368">
        <v>72.87639999999999</v>
      </c>
      <c r="B368">
        <v>72.7525634765625</v>
      </c>
    </row>
    <row r="369" spans="1:2">
      <c r="A369">
        <v>83.71939999999999</v>
      </c>
      <c r="B369">
        <v>85.40689849853516</v>
      </c>
    </row>
    <row r="370" spans="1:2">
      <c r="A370">
        <v>83.783</v>
      </c>
      <c r="B370">
        <v>84.21907043457031</v>
      </c>
    </row>
    <row r="371" spans="1:2">
      <c r="A371">
        <v>64.2551</v>
      </c>
      <c r="B371">
        <v>65.13302612304688</v>
      </c>
    </row>
    <row r="372" spans="1:2">
      <c r="A372">
        <v>82.0329</v>
      </c>
      <c r="B372">
        <v>83.63167572021484</v>
      </c>
    </row>
    <row r="373" spans="1:2">
      <c r="A373">
        <v>77.119</v>
      </c>
      <c r="B373">
        <v>76.25392150878906</v>
      </c>
    </row>
    <row r="374" spans="1:2">
      <c r="A374">
        <v>79.31999999999999</v>
      </c>
      <c r="B374">
        <v>78.64160919189453</v>
      </c>
    </row>
    <row r="375" spans="1:2">
      <c r="A375">
        <v>50.8951</v>
      </c>
      <c r="B375">
        <v>50.05610656738281</v>
      </c>
    </row>
    <row r="376" spans="1:2">
      <c r="A376">
        <v>67.51909999999999</v>
      </c>
      <c r="B376">
        <v>66.00731658935547</v>
      </c>
    </row>
    <row r="377" spans="1:2">
      <c r="A377">
        <v>65.87909999999998</v>
      </c>
      <c r="B377">
        <v>72.57711029052734</v>
      </c>
    </row>
    <row r="378" spans="1:2">
      <c r="A378">
        <v>90.4978</v>
      </c>
      <c r="B378">
        <v>87.17502593994141</v>
      </c>
    </row>
    <row r="379" spans="1:2">
      <c r="A379">
        <v>68.5153</v>
      </c>
      <c r="B379">
        <v>70.25335693359375</v>
      </c>
    </row>
    <row r="380" spans="1:2">
      <c r="A380">
        <v>64.5436</v>
      </c>
      <c r="B380">
        <v>61.66114044189453</v>
      </c>
    </row>
    <row r="381" spans="1:2">
      <c r="A381">
        <v>87.5654</v>
      </c>
      <c r="B381">
        <v>86.80283355712891</v>
      </c>
    </row>
    <row r="382" spans="1:2">
      <c r="A382">
        <v>89.4298</v>
      </c>
      <c r="B382">
        <v>88.01332092285156</v>
      </c>
    </row>
    <row r="383" spans="1:2">
      <c r="A383">
        <v>45.39739999999999</v>
      </c>
      <c r="B383">
        <v>41.05630874633789</v>
      </c>
    </row>
    <row r="384" spans="1:2">
      <c r="A384">
        <v>74.86969999999999</v>
      </c>
      <c r="B384">
        <v>75.31658935546875</v>
      </c>
    </row>
    <row r="385" spans="1:2">
      <c r="A385">
        <v>67.4212</v>
      </c>
      <c r="B385">
        <v>71.12351226806641</v>
      </c>
    </row>
    <row r="386" spans="1:2">
      <c r="A386">
        <v>74.2471</v>
      </c>
      <c r="B386">
        <v>72.17369842529297</v>
      </c>
    </row>
    <row r="387" spans="1:2">
      <c r="A387">
        <v>38.3334</v>
      </c>
      <c r="B387">
        <v>37.90244293212891</v>
      </c>
    </row>
    <row r="388" spans="1:2">
      <c r="A388">
        <v>48.6333</v>
      </c>
      <c r="B388">
        <v>49.79945755004883</v>
      </c>
    </row>
    <row r="389" spans="1:2">
      <c r="A389">
        <v>75.78499999999998</v>
      </c>
      <c r="B389">
        <v>73.66014862060547</v>
      </c>
    </row>
    <row r="390" spans="1:2">
      <c r="A390">
        <v>72.85599999999998</v>
      </c>
      <c r="B390">
        <v>68.27730560302734</v>
      </c>
    </row>
    <row r="391" spans="1:2">
      <c r="A391">
        <v>76.37209999999999</v>
      </c>
      <c r="B391">
        <v>76.56153869628906</v>
      </c>
    </row>
    <row r="392" spans="1:2">
      <c r="A392">
        <v>91.1568</v>
      </c>
      <c r="B392">
        <v>92.73851013183594</v>
      </c>
    </row>
    <row r="393" spans="1:2">
      <c r="A393">
        <v>91.5063</v>
      </c>
      <c r="B393">
        <v>92.1533203125</v>
      </c>
    </row>
    <row r="394" spans="1:2">
      <c r="A394">
        <v>69.5304</v>
      </c>
      <c r="B394">
        <v>67.28693389892578</v>
      </c>
    </row>
    <row r="395" spans="1:2">
      <c r="A395">
        <v>78.1576</v>
      </c>
      <c r="B395">
        <v>77.47003936767578</v>
      </c>
    </row>
    <row r="396" spans="1:2">
      <c r="A396">
        <v>36.3902</v>
      </c>
      <c r="B396">
        <v>37.1959228515625</v>
      </c>
    </row>
    <row r="397" spans="1:2">
      <c r="A397">
        <v>84.2861</v>
      </c>
      <c r="B397">
        <v>81.52988433837891</v>
      </c>
    </row>
    <row r="398" spans="1:2">
      <c r="A398">
        <v>58.126</v>
      </c>
      <c r="B398">
        <v>54.24935150146484</v>
      </c>
    </row>
    <row r="399" spans="1:2">
      <c r="A399">
        <v>67.4419</v>
      </c>
      <c r="B399">
        <v>65.05133819580078</v>
      </c>
    </row>
    <row r="400" spans="1:2">
      <c r="A400">
        <v>65.152</v>
      </c>
      <c r="B400">
        <v>65.04344177246094</v>
      </c>
    </row>
    <row r="401" spans="1:2">
      <c r="A401">
        <v>70.5365</v>
      </c>
      <c r="B401">
        <v>68.88500213623047</v>
      </c>
    </row>
    <row r="402" spans="1:2">
      <c r="A402">
        <v>79.24939999999999</v>
      </c>
      <c r="B402">
        <v>78.11788177490234</v>
      </c>
    </row>
    <row r="403" spans="1:2">
      <c r="A403">
        <v>76.8254</v>
      </c>
      <c r="B403">
        <v>75.06398773193359</v>
      </c>
    </row>
    <row r="404" spans="1:2">
      <c r="A404">
        <v>77.206</v>
      </c>
      <c r="B404">
        <v>77.25186920166016</v>
      </c>
    </row>
    <row r="405" spans="1:2">
      <c r="A405">
        <v>83.8496</v>
      </c>
      <c r="B405">
        <v>83.22037506103516</v>
      </c>
    </row>
    <row r="406" spans="1:2">
      <c r="A406">
        <v>46.0849</v>
      </c>
      <c r="B406">
        <v>46.03263473510742</v>
      </c>
    </row>
    <row r="407" spans="1:2">
      <c r="A407">
        <v>75.2306</v>
      </c>
      <c r="B407">
        <v>76.03635406494141</v>
      </c>
    </row>
    <row r="408" spans="1:2">
      <c r="A408">
        <v>73.1592</v>
      </c>
      <c r="B408">
        <v>69.46833038330078</v>
      </c>
    </row>
    <row r="409" spans="1:2">
      <c r="A409">
        <v>79.3596</v>
      </c>
      <c r="B409">
        <v>77.26431274414062</v>
      </c>
    </row>
    <row r="410" spans="1:2">
      <c r="A410">
        <v>82.4483</v>
      </c>
      <c r="B410">
        <v>77.26955413818359</v>
      </c>
    </row>
    <row r="411" spans="1:2">
      <c r="A411">
        <v>50.0051</v>
      </c>
      <c r="B411">
        <v>50.62104415893555</v>
      </c>
    </row>
    <row r="412" spans="1:2">
      <c r="A412">
        <v>77.6461</v>
      </c>
      <c r="B412">
        <v>77.19779205322266</v>
      </c>
    </row>
    <row r="413" spans="1:2">
      <c r="A413">
        <v>63.2815</v>
      </c>
      <c r="B413">
        <v>64.04989624023438</v>
      </c>
    </row>
    <row r="414" spans="1:2">
      <c r="A414">
        <v>50.7483</v>
      </c>
      <c r="B414">
        <v>52.44956970214844</v>
      </c>
    </row>
    <row r="415" spans="1:2">
      <c r="A415">
        <v>80.16119999999999</v>
      </c>
      <c r="B415">
        <v>81.17327117919922</v>
      </c>
    </row>
    <row r="416" spans="1:2">
      <c r="A416">
        <v>81.7645</v>
      </c>
      <c r="B416">
        <v>79.84006500244141</v>
      </c>
    </row>
    <row r="417" spans="1:2">
      <c r="A417">
        <v>67.6319</v>
      </c>
      <c r="B417">
        <v>66.76008605957031</v>
      </c>
    </row>
    <row r="418" spans="1:2">
      <c r="A418">
        <v>60.5341</v>
      </c>
      <c r="B418">
        <v>55.43485260009766</v>
      </c>
    </row>
    <row r="419" spans="1:2">
      <c r="A419">
        <v>86.33969999999999</v>
      </c>
      <c r="B419">
        <v>89.06636047363281</v>
      </c>
    </row>
    <row r="420" spans="1:2">
      <c r="A420">
        <v>90.6217</v>
      </c>
      <c r="B420">
        <v>89.26020812988281</v>
      </c>
    </row>
    <row r="421" spans="1:2">
      <c r="A421">
        <v>79.1046</v>
      </c>
      <c r="B421">
        <v>77.77635192871094</v>
      </c>
    </row>
    <row r="422" spans="1:2">
      <c r="A422">
        <v>86.7214</v>
      </c>
      <c r="B422">
        <v>86.00080871582031</v>
      </c>
    </row>
    <row r="423" spans="1:2">
      <c r="A423">
        <v>30.3824</v>
      </c>
      <c r="B423">
        <v>30.59016227722168</v>
      </c>
    </row>
    <row r="424" spans="1:2">
      <c r="A424">
        <v>77.0048</v>
      </c>
      <c r="B424">
        <v>76.07230377197266</v>
      </c>
    </row>
    <row r="425" spans="1:2">
      <c r="A425">
        <v>28.4635</v>
      </c>
      <c r="B425">
        <v>28.72385787963867</v>
      </c>
    </row>
    <row r="426" spans="1:2">
      <c r="A426">
        <v>88.84780000000001</v>
      </c>
      <c r="B426">
        <v>85.95999908447266</v>
      </c>
    </row>
    <row r="427" spans="1:2">
      <c r="A427">
        <v>79.67910000000001</v>
      </c>
      <c r="B427">
        <v>80.38384246826172</v>
      </c>
    </row>
    <row r="428" spans="1:2">
      <c r="A428">
        <v>78.07769999999999</v>
      </c>
      <c r="B428">
        <v>76.93983459472656</v>
      </c>
    </row>
    <row r="429" spans="1:2">
      <c r="A429">
        <v>70.6734</v>
      </c>
      <c r="B429">
        <v>73.96529388427734</v>
      </c>
    </row>
    <row r="430" spans="1:2">
      <c r="A430">
        <v>29.6514</v>
      </c>
      <c r="B430">
        <v>27.49145126342773</v>
      </c>
    </row>
    <row r="431" spans="1:2">
      <c r="A431">
        <v>61.79999999999999</v>
      </c>
      <c r="B431">
        <v>57.89170074462891</v>
      </c>
    </row>
    <row r="432" spans="1:2">
      <c r="A432">
        <v>41.3468</v>
      </c>
      <c r="B432">
        <v>38.72639846801758</v>
      </c>
    </row>
    <row r="433" spans="1:2">
      <c r="A433">
        <v>50.6437</v>
      </c>
      <c r="B433">
        <v>48.70045852661133</v>
      </c>
    </row>
    <row r="434" spans="1:2">
      <c r="A434">
        <v>92.2724</v>
      </c>
      <c r="B434">
        <v>89.92039489746094</v>
      </c>
    </row>
    <row r="435" spans="1:2">
      <c r="A435">
        <v>75.5908</v>
      </c>
      <c r="B435">
        <v>73.72714996337891</v>
      </c>
    </row>
    <row r="436" spans="1:2">
      <c r="A436">
        <v>86.79640000000001</v>
      </c>
      <c r="B436">
        <v>86.90121459960938</v>
      </c>
    </row>
    <row r="437" spans="1:2">
      <c r="A437">
        <v>67.8364</v>
      </c>
      <c r="B437">
        <v>65.33477783203125</v>
      </c>
    </row>
    <row r="438" spans="1:2">
      <c r="A438">
        <v>37.6756</v>
      </c>
      <c r="B438">
        <v>35.21885681152344</v>
      </c>
    </row>
    <row r="439" spans="1:2">
      <c r="A439">
        <v>85.34739999999999</v>
      </c>
      <c r="B439">
        <v>85.10077667236328</v>
      </c>
    </row>
    <row r="440" spans="1:2">
      <c r="A440">
        <v>67.57470000000001</v>
      </c>
      <c r="B440">
        <v>70.51119995117188</v>
      </c>
    </row>
    <row r="441" spans="1:2">
      <c r="A441">
        <v>83.5313</v>
      </c>
      <c r="B441">
        <v>82.79086303710938</v>
      </c>
    </row>
    <row r="442" spans="1:2">
      <c r="A442">
        <v>36.0202</v>
      </c>
      <c r="B442">
        <v>37.22016906738281</v>
      </c>
    </row>
    <row r="443" spans="1:2">
      <c r="A443">
        <v>59.998</v>
      </c>
      <c r="B443">
        <v>59.54757308959961</v>
      </c>
    </row>
    <row r="444" spans="1:2">
      <c r="A444">
        <v>76.4452</v>
      </c>
      <c r="B444">
        <v>74.81611633300781</v>
      </c>
    </row>
    <row r="445" spans="1:2">
      <c r="A445">
        <v>63.3348</v>
      </c>
      <c r="B445">
        <v>60.55111694335938</v>
      </c>
    </row>
    <row r="446" spans="1:2">
      <c r="A446">
        <v>78.16249999999999</v>
      </c>
      <c r="B446">
        <v>78.70751190185547</v>
      </c>
    </row>
    <row r="447" spans="1:2">
      <c r="A447">
        <v>75.07269999999998</v>
      </c>
      <c r="B447">
        <v>71.08835601806641</v>
      </c>
    </row>
    <row r="448" spans="1:2">
      <c r="A448">
        <v>79.49339999999999</v>
      </c>
      <c r="B448">
        <v>79.90842437744141</v>
      </c>
    </row>
    <row r="449" spans="1:2">
      <c r="A449">
        <v>63.1004</v>
      </c>
      <c r="B449">
        <v>63.42876434326172</v>
      </c>
    </row>
    <row r="450" spans="1:2">
      <c r="A450">
        <v>60.75149999999999</v>
      </c>
      <c r="B450">
        <v>61.12974166870117</v>
      </c>
    </row>
    <row r="451" spans="1:2">
      <c r="A451">
        <v>45.7888</v>
      </c>
      <c r="B451">
        <v>47.01104736328125</v>
      </c>
    </row>
    <row r="452" spans="1:2">
      <c r="A452">
        <v>68.3043</v>
      </c>
      <c r="B452">
        <v>67.7801513671875</v>
      </c>
    </row>
    <row r="453" spans="1:2">
      <c r="A453">
        <v>41.5935</v>
      </c>
      <c r="B453">
        <v>41.77225112915039</v>
      </c>
    </row>
    <row r="454" spans="1:2">
      <c r="A454">
        <v>62.6096</v>
      </c>
      <c r="B454">
        <v>56.04155349731445</v>
      </c>
    </row>
    <row r="455" spans="1:2">
      <c r="A455">
        <v>46.2257</v>
      </c>
      <c r="B455">
        <v>47.14457321166992</v>
      </c>
    </row>
    <row r="456" spans="1:2">
      <c r="A456">
        <v>83.2398</v>
      </c>
      <c r="B456">
        <v>81.2796630859375</v>
      </c>
    </row>
    <row r="457" spans="1:2">
      <c r="A457">
        <v>81.32389999999999</v>
      </c>
      <c r="B457">
        <v>83.3338623046875</v>
      </c>
    </row>
    <row r="458" spans="1:2">
      <c r="A458">
        <v>68.42700000000001</v>
      </c>
      <c r="B458">
        <v>67.31022644042969</v>
      </c>
    </row>
    <row r="459" spans="1:2">
      <c r="A459">
        <v>80.6943</v>
      </c>
      <c r="B459">
        <v>79.32290649414062</v>
      </c>
    </row>
    <row r="460" spans="1:2">
      <c r="A460">
        <v>82.2433</v>
      </c>
      <c r="B460">
        <v>81.28131866455078</v>
      </c>
    </row>
    <row r="461" spans="1:2">
      <c r="A461">
        <v>95.3852</v>
      </c>
      <c r="B461">
        <v>95.29729461669922</v>
      </c>
    </row>
    <row r="462" spans="1:2">
      <c r="A462">
        <v>96.64790000000001</v>
      </c>
      <c r="B462">
        <v>96.36054229736328</v>
      </c>
    </row>
    <row r="463" spans="1:2">
      <c r="A463">
        <v>85.688</v>
      </c>
      <c r="B463">
        <v>82.4852294921875</v>
      </c>
    </row>
    <row r="464" spans="1:2">
      <c r="A464">
        <v>69.62139999999999</v>
      </c>
      <c r="B464">
        <v>68.93035125732422</v>
      </c>
    </row>
    <row r="465" spans="1:2">
      <c r="A465">
        <v>79.7683</v>
      </c>
      <c r="B465">
        <v>80.08316040039062</v>
      </c>
    </row>
    <row r="466" spans="1:2">
      <c r="A466">
        <v>91.3382</v>
      </c>
      <c r="B466">
        <v>89.21375274658203</v>
      </c>
    </row>
    <row r="467" spans="1:2">
      <c r="A467">
        <v>90.04179999999999</v>
      </c>
      <c r="B467">
        <v>91.35186767578125</v>
      </c>
    </row>
    <row r="468" spans="1:2">
      <c r="A468">
        <v>73.57899999999999</v>
      </c>
      <c r="B468">
        <v>68.85103607177734</v>
      </c>
    </row>
    <row r="469" spans="1:2">
      <c r="A469">
        <v>61.2927</v>
      </c>
      <c r="B469">
        <v>58.06806945800781</v>
      </c>
    </row>
    <row r="470" spans="1:2">
      <c r="A470">
        <v>66.86349999999999</v>
      </c>
      <c r="B470">
        <v>68.37847137451172</v>
      </c>
    </row>
    <row r="471" spans="1:2">
      <c r="A471">
        <v>90.054</v>
      </c>
      <c r="B471">
        <v>88.15435028076172</v>
      </c>
    </row>
    <row r="472" spans="1:2">
      <c r="A472">
        <v>85.59690000000001</v>
      </c>
      <c r="B472">
        <v>86.26889801025391</v>
      </c>
    </row>
    <row r="473" spans="1:2">
      <c r="A473">
        <v>30.7349</v>
      </c>
      <c r="B473">
        <v>24.04412841796875</v>
      </c>
    </row>
    <row r="474" spans="1:2">
      <c r="A474">
        <v>78.4821</v>
      </c>
      <c r="B474">
        <v>75.61995697021484</v>
      </c>
    </row>
    <row r="475" spans="1:2">
      <c r="A475">
        <v>93.43129999999999</v>
      </c>
      <c r="B475">
        <v>93.96929168701172</v>
      </c>
    </row>
    <row r="476" spans="1:2">
      <c r="A476">
        <v>87.6712</v>
      </c>
      <c r="B476">
        <v>86.54194641113281</v>
      </c>
    </row>
    <row r="477" spans="1:2">
      <c r="A477">
        <v>73.37009999999999</v>
      </c>
      <c r="B477">
        <v>72.810546875</v>
      </c>
    </row>
    <row r="478" spans="1:2">
      <c r="A478">
        <v>80.28749999999999</v>
      </c>
      <c r="B478">
        <v>79.35918426513672</v>
      </c>
    </row>
    <row r="479" spans="1:2">
      <c r="A479">
        <v>63.50109999999999</v>
      </c>
      <c r="B479">
        <v>62.22081756591797</v>
      </c>
    </row>
    <row r="480" spans="1:2">
      <c r="A480">
        <v>77.9966</v>
      </c>
      <c r="B480">
        <v>76.59762573242188</v>
      </c>
    </row>
    <row r="481" spans="1:2">
      <c r="A481">
        <v>59.6185</v>
      </c>
      <c r="B481">
        <v>62.24214935302734</v>
      </c>
    </row>
    <row r="482" spans="1:2">
      <c r="A482">
        <v>71.5278</v>
      </c>
      <c r="B482">
        <v>70.35530090332031</v>
      </c>
    </row>
    <row r="483" spans="1:2">
      <c r="A483">
        <v>57.6703</v>
      </c>
      <c r="B483">
        <v>57.85725784301758</v>
      </c>
    </row>
    <row r="484" spans="1:2">
      <c r="A484">
        <v>79.04189999999998</v>
      </c>
      <c r="B484">
        <v>77.10974884033203</v>
      </c>
    </row>
    <row r="485" spans="1:2">
      <c r="A485">
        <v>86.3663</v>
      </c>
      <c r="B485">
        <v>85.50542449951172</v>
      </c>
    </row>
    <row r="486" spans="1:2">
      <c r="A486">
        <v>78.72029999999999</v>
      </c>
      <c r="B486">
        <v>79.22337341308594</v>
      </c>
    </row>
    <row r="487" spans="1:2">
      <c r="A487">
        <v>79.8232</v>
      </c>
      <c r="B487">
        <v>78.06306457519531</v>
      </c>
    </row>
    <row r="488" spans="1:2">
      <c r="A488">
        <v>76.9988</v>
      </c>
      <c r="B488">
        <v>74.89340972900391</v>
      </c>
    </row>
    <row r="489" spans="1:2">
      <c r="A489">
        <v>80.6203</v>
      </c>
      <c r="B489">
        <v>79.51243591308594</v>
      </c>
    </row>
    <row r="490" spans="1:2">
      <c r="A490">
        <v>89.3689</v>
      </c>
      <c r="B490">
        <v>86.98218536376953</v>
      </c>
    </row>
    <row r="491" spans="1:2">
      <c r="A491">
        <v>42.7706</v>
      </c>
      <c r="B491">
        <v>40.80257797241211</v>
      </c>
    </row>
    <row r="492" spans="1:2">
      <c r="A492">
        <v>56.848</v>
      </c>
      <c r="B492">
        <v>52.88262557983398</v>
      </c>
    </row>
    <row r="493" spans="1:2">
      <c r="A493">
        <v>80.3458</v>
      </c>
      <c r="B493">
        <v>81.72383880615234</v>
      </c>
    </row>
    <row r="494" spans="1:2">
      <c r="A494">
        <v>79.438</v>
      </c>
      <c r="B494">
        <v>79.73028564453125</v>
      </c>
    </row>
    <row r="495" spans="1:2">
      <c r="A495">
        <v>39.1535</v>
      </c>
      <c r="B495">
        <v>33.99908828735352</v>
      </c>
    </row>
    <row r="496" spans="1:2">
      <c r="A496">
        <v>79.0313</v>
      </c>
      <c r="B496">
        <v>77.76197814941406</v>
      </c>
    </row>
    <row r="497" spans="1:2">
      <c r="A497">
        <v>76.39490000000001</v>
      </c>
      <c r="B497">
        <v>77.71559906005859</v>
      </c>
    </row>
    <row r="498" spans="1:2">
      <c r="A498">
        <v>92.21210000000001</v>
      </c>
      <c r="B498">
        <v>91.3302001953125</v>
      </c>
    </row>
    <row r="499" spans="1:2">
      <c r="A499">
        <v>81.8995</v>
      </c>
      <c r="B499">
        <v>80.93879699707031</v>
      </c>
    </row>
    <row r="500" spans="1:2">
      <c r="A500">
        <v>60.7435</v>
      </c>
      <c r="B500">
        <v>53.51652908325195</v>
      </c>
    </row>
    <row r="501" spans="1:2">
      <c r="A501">
        <v>72.8689</v>
      </c>
      <c r="B501">
        <v>73.38924407958984</v>
      </c>
    </row>
    <row r="502" spans="1:2">
      <c r="A502">
        <v>59.0978</v>
      </c>
      <c r="B502">
        <v>58.17809295654297</v>
      </c>
    </row>
    <row r="503" spans="1:2">
      <c r="A503">
        <v>28.1698</v>
      </c>
      <c r="B503">
        <v>25.57886505126953</v>
      </c>
    </row>
    <row r="504" spans="1:2">
      <c r="A504">
        <v>83.7957</v>
      </c>
      <c r="B504">
        <v>83.81797790527344</v>
      </c>
    </row>
    <row r="505" spans="1:2">
      <c r="A505">
        <v>88.1889</v>
      </c>
      <c r="B505">
        <v>86.33390045166016</v>
      </c>
    </row>
    <row r="506" spans="1:2">
      <c r="A506">
        <v>81.7687</v>
      </c>
      <c r="B506">
        <v>80.66683959960938</v>
      </c>
    </row>
    <row r="507" spans="1:2">
      <c r="A507">
        <v>37.5871</v>
      </c>
      <c r="B507">
        <v>37.25975799560547</v>
      </c>
    </row>
    <row r="508" spans="1:2">
      <c r="A508">
        <v>81.82640000000001</v>
      </c>
      <c r="B508">
        <v>82.01626586914062</v>
      </c>
    </row>
    <row r="509" spans="1:2">
      <c r="A509">
        <v>36.0735</v>
      </c>
      <c r="B509">
        <v>32.58641052246094</v>
      </c>
    </row>
    <row r="510" spans="1:2">
      <c r="A510">
        <v>76.71059999999999</v>
      </c>
      <c r="B510">
        <v>75.95302581787109</v>
      </c>
    </row>
    <row r="511" spans="1:2">
      <c r="A511">
        <v>47.2839</v>
      </c>
      <c r="B511">
        <v>46.16672134399414</v>
      </c>
    </row>
    <row r="512" spans="1:2">
      <c r="A512">
        <v>72.17289999999998</v>
      </c>
      <c r="B512">
        <v>74.26935577392578</v>
      </c>
    </row>
    <row r="513" spans="1:2">
      <c r="A513">
        <v>79.07689999999999</v>
      </c>
      <c r="B513">
        <v>78.44570159912109</v>
      </c>
    </row>
    <row r="514" spans="1:2">
      <c r="A514">
        <v>49.4891</v>
      </c>
      <c r="B514">
        <v>50.04458999633789</v>
      </c>
    </row>
    <row r="515" spans="1:2">
      <c r="A515">
        <v>45.7447</v>
      </c>
      <c r="B515">
        <v>42.73275756835938</v>
      </c>
    </row>
    <row r="516" spans="1:2">
      <c r="A516">
        <v>74.6377</v>
      </c>
      <c r="B516">
        <v>75.66676330566406</v>
      </c>
    </row>
    <row r="517" spans="1:2">
      <c r="A517">
        <v>79.0574</v>
      </c>
      <c r="B517">
        <v>79.19880676269531</v>
      </c>
    </row>
    <row r="518" spans="1:2">
      <c r="A518">
        <v>80.2764</v>
      </c>
      <c r="B518">
        <v>80.69054412841797</v>
      </c>
    </row>
    <row r="519" spans="1:2">
      <c r="A519">
        <v>57.5199</v>
      </c>
      <c r="B519">
        <v>59.57712554931641</v>
      </c>
    </row>
    <row r="520" spans="1:2">
      <c r="A520">
        <v>74.56909999999999</v>
      </c>
      <c r="B520">
        <v>73.41800689697266</v>
      </c>
    </row>
    <row r="521" spans="1:2">
      <c r="A521">
        <v>72.4303</v>
      </c>
      <c r="B521">
        <v>68.82512664794922</v>
      </c>
    </row>
    <row r="522" spans="1:2">
      <c r="A522">
        <v>79.14230000000001</v>
      </c>
      <c r="B522">
        <v>77.83596801757812</v>
      </c>
    </row>
    <row r="523" spans="1:2">
      <c r="A523">
        <v>51.8595</v>
      </c>
      <c r="B523">
        <v>48.66101455688477</v>
      </c>
    </row>
    <row r="524" spans="1:2">
      <c r="A524">
        <v>65.1657</v>
      </c>
      <c r="B524">
        <v>64.97185516357422</v>
      </c>
    </row>
    <row r="525" spans="1:2">
      <c r="A525">
        <v>90.2206</v>
      </c>
      <c r="B525">
        <v>85.82221984863281</v>
      </c>
    </row>
    <row r="526" spans="1:2">
      <c r="A526">
        <v>79.6478</v>
      </c>
      <c r="B526">
        <v>81.4459228515625</v>
      </c>
    </row>
    <row r="527" spans="1:2">
      <c r="A527">
        <v>87.0801</v>
      </c>
      <c r="B527">
        <v>84.00122833251953</v>
      </c>
    </row>
    <row r="528" spans="1:2">
      <c r="A528">
        <v>42.2082</v>
      </c>
      <c r="B528">
        <v>47.35128021240234</v>
      </c>
    </row>
    <row r="529" spans="1:2">
      <c r="A529">
        <v>75.10890000000001</v>
      </c>
      <c r="B529">
        <v>74.00626373291016</v>
      </c>
    </row>
    <row r="530" spans="1:2">
      <c r="A530">
        <v>97.5436</v>
      </c>
      <c r="B530">
        <v>94.94503784179688</v>
      </c>
    </row>
    <row r="531" spans="1:2">
      <c r="A531">
        <v>45.4392</v>
      </c>
      <c r="B531">
        <v>44.87805938720703</v>
      </c>
    </row>
    <row r="532" spans="1:2">
      <c r="A532">
        <v>79.70099999999999</v>
      </c>
      <c r="B532">
        <v>77.91962432861328</v>
      </c>
    </row>
    <row r="533" spans="1:2">
      <c r="A533">
        <v>88.4203</v>
      </c>
      <c r="B533">
        <v>83.89850616455078</v>
      </c>
    </row>
    <row r="534" spans="1:2">
      <c r="A534">
        <v>75.1191</v>
      </c>
      <c r="B534">
        <v>77.12178039550781</v>
      </c>
    </row>
    <row r="535" spans="1:2">
      <c r="A535">
        <v>73.4323</v>
      </c>
      <c r="B535">
        <v>74.635498046875</v>
      </c>
    </row>
    <row r="536" spans="1:2">
      <c r="A536">
        <v>64.1811</v>
      </c>
      <c r="B536">
        <v>68.21160888671875</v>
      </c>
    </row>
    <row r="537" spans="1:2">
      <c r="A537">
        <v>60.4032</v>
      </c>
      <c r="B537">
        <v>59.71926116943359</v>
      </c>
    </row>
    <row r="538" spans="1:2">
      <c r="A538">
        <v>79.3361</v>
      </c>
      <c r="B538">
        <v>79.67864990234375</v>
      </c>
    </row>
    <row r="539" spans="1:2">
      <c r="A539">
        <v>83.434</v>
      </c>
      <c r="B539">
        <v>82.06875610351562</v>
      </c>
    </row>
    <row r="540" spans="1:2">
      <c r="A540">
        <v>42.8101</v>
      </c>
      <c r="B540">
        <v>43.03438186645508</v>
      </c>
    </row>
    <row r="541" spans="1:2">
      <c r="A541">
        <v>72.4766</v>
      </c>
      <c r="B541">
        <v>70.78728485107422</v>
      </c>
    </row>
    <row r="542" spans="1:2">
      <c r="A542">
        <v>81.4354</v>
      </c>
      <c r="B542">
        <v>86.63913726806641</v>
      </c>
    </row>
    <row r="543" spans="1:2">
      <c r="A543">
        <v>79.2343</v>
      </c>
      <c r="B543">
        <v>80.59524536132812</v>
      </c>
    </row>
    <row r="544" spans="1:2">
      <c r="A544">
        <v>66.80549999999999</v>
      </c>
      <c r="B544">
        <v>67.20137786865234</v>
      </c>
    </row>
    <row r="545" spans="1:2">
      <c r="A545">
        <v>74.44670000000001</v>
      </c>
      <c r="B545">
        <v>79.67696380615234</v>
      </c>
    </row>
    <row r="546" spans="1:2">
      <c r="A546">
        <v>33.6745</v>
      </c>
      <c r="B546">
        <v>33.32431030273438</v>
      </c>
    </row>
    <row r="547" spans="1:2">
      <c r="A547">
        <v>85.31480000000001</v>
      </c>
      <c r="B547">
        <v>84.20609283447266</v>
      </c>
    </row>
    <row r="548" spans="1:2">
      <c r="A548">
        <v>96.4738</v>
      </c>
      <c r="B548">
        <v>98.9013671875</v>
      </c>
    </row>
    <row r="549" spans="1:2">
      <c r="A549">
        <v>62.78479999999999</v>
      </c>
      <c r="B549">
        <v>60.17981338500977</v>
      </c>
    </row>
    <row r="550" spans="1:2">
      <c r="A550">
        <v>78.9271</v>
      </c>
      <c r="B550">
        <v>77.19108581542969</v>
      </c>
    </row>
    <row r="551" spans="1:2">
      <c r="A551">
        <v>80.7338</v>
      </c>
      <c r="B551">
        <v>82.06638336181641</v>
      </c>
    </row>
    <row r="552" spans="1:2">
      <c r="A552">
        <v>35.9736</v>
      </c>
      <c r="B552">
        <v>32.28630828857422</v>
      </c>
    </row>
    <row r="553" spans="1:2">
      <c r="A553">
        <v>56.4202</v>
      </c>
      <c r="B553">
        <v>58.45027923583984</v>
      </c>
    </row>
    <row r="554" spans="1:2">
      <c r="A554">
        <v>68.93049999999999</v>
      </c>
      <c r="B554">
        <v>69.31867218017578</v>
      </c>
    </row>
    <row r="555" spans="1:2">
      <c r="A555">
        <v>87.8271</v>
      </c>
      <c r="B555">
        <v>83.95936584472656</v>
      </c>
    </row>
    <row r="556" spans="1:2">
      <c r="A556">
        <v>75.54949999999999</v>
      </c>
      <c r="B556">
        <v>70.19635772705078</v>
      </c>
    </row>
    <row r="557" spans="1:2">
      <c r="A557">
        <v>80.1253</v>
      </c>
      <c r="B557">
        <v>79.02735900878906</v>
      </c>
    </row>
    <row r="558" spans="1:2">
      <c r="A558">
        <v>76.0166</v>
      </c>
      <c r="B558">
        <v>79.44966888427734</v>
      </c>
    </row>
    <row r="559" spans="1:2">
      <c r="A559">
        <v>80.4823</v>
      </c>
      <c r="B559">
        <v>79.60478973388672</v>
      </c>
    </row>
    <row r="560" spans="1:2">
      <c r="A560">
        <v>88.35639999999999</v>
      </c>
      <c r="B560">
        <v>85.92742919921875</v>
      </c>
    </row>
    <row r="561" spans="1:2">
      <c r="A561">
        <v>75.02500000000001</v>
      </c>
      <c r="B561">
        <v>73.34394836425781</v>
      </c>
    </row>
    <row r="562" spans="1:2">
      <c r="A562">
        <v>72.733</v>
      </c>
      <c r="B562">
        <v>71.09944915771484</v>
      </c>
    </row>
    <row r="563" spans="1:2">
      <c r="A563">
        <v>28.6573</v>
      </c>
      <c r="B563">
        <v>25.82588768005371</v>
      </c>
    </row>
    <row r="564" spans="1:2">
      <c r="A564">
        <v>74.3005</v>
      </c>
      <c r="B564">
        <v>74.32582092285156</v>
      </c>
    </row>
    <row r="565" spans="1:2">
      <c r="A565">
        <v>83.22239999999999</v>
      </c>
      <c r="B565">
        <v>84.97291564941406</v>
      </c>
    </row>
    <row r="566" spans="1:2">
      <c r="A566">
        <v>87.25790000000001</v>
      </c>
      <c r="B566">
        <v>87.93964385986328</v>
      </c>
    </row>
    <row r="567" spans="1:2">
      <c r="A567">
        <v>37.4046</v>
      </c>
      <c r="B567">
        <v>35.9874382019043</v>
      </c>
    </row>
    <row r="568" spans="1:2">
      <c r="A568">
        <v>79.27070000000001</v>
      </c>
      <c r="B568">
        <v>78.31169128417969</v>
      </c>
    </row>
    <row r="569" spans="1:2">
      <c r="A569">
        <v>96.11409999999999</v>
      </c>
      <c r="B569">
        <v>93.17617797851562</v>
      </c>
    </row>
    <row r="570" spans="1:2">
      <c r="A570">
        <v>56.8059</v>
      </c>
      <c r="B570">
        <v>57.28268051147461</v>
      </c>
    </row>
    <row r="571" spans="1:2">
      <c r="A571">
        <v>79.3651</v>
      </c>
      <c r="B571">
        <v>78.95397186279297</v>
      </c>
    </row>
    <row r="572" spans="1:2">
      <c r="A572">
        <v>76.98609999999999</v>
      </c>
      <c r="B572">
        <v>76.77731323242188</v>
      </c>
    </row>
    <row r="573" spans="1:2">
      <c r="A573">
        <v>66.5223</v>
      </c>
      <c r="B573">
        <v>66.90037536621094</v>
      </c>
    </row>
    <row r="574" spans="1:2">
      <c r="A574">
        <v>87.9747</v>
      </c>
      <c r="B574">
        <v>84.12115478515625</v>
      </c>
    </row>
    <row r="575" spans="1:2">
      <c r="A575">
        <v>80.66630000000001</v>
      </c>
      <c r="B575">
        <v>78.11112213134766</v>
      </c>
    </row>
    <row r="576" spans="1:2">
      <c r="A576">
        <v>57.0754</v>
      </c>
      <c r="B576">
        <v>58.38190841674805</v>
      </c>
    </row>
    <row r="577" spans="1:2">
      <c r="A577">
        <v>81.22069999999999</v>
      </c>
      <c r="B577">
        <v>77.44132995605469</v>
      </c>
    </row>
    <row r="578" spans="1:2">
      <c r="A578">
        <v>88.6431</v>
      </c>
      <c r="B578">
        <v>87.30998992919922</v>
      </c>
    </row>
    <row r="579" spans="1:2">
      <c r="A579">
        <v>92.628</v>
      </c>
      <c r="B579">
        <v>90.93978118896484</v>
      </c>
    </row>
    <row r="580" spans="1:2">
      <c r="A580">
        <v>78.4316</v>
      </c>
      <c r="B580">
        <v>75.86001586914062</v>
      </c>
    </row>
    <row r="581" spans="1:2">
      <c r="A581">
        <v>51.4364</v>
      </c>
      <c r="B581">
        <v>52.88999557495117</v>
      </c>
    </row>
    <row r="582" spans="1:2">
      <c r="A582">
        <v>34.0935</v>
      </c>
      <c r="B582">
        <v>30.32927322387695</v>
      </c>
    </row>
    <row r="583" spans="1:2">
      <c r="A583">
        <v>39.2576</v>
      </c>
      <c r="B583">
        <v>37.22452926635742</v>
      </c>
    </row>
    <row r="584" spans="1:2">
      <c r="A584">
        <v>41.9525</v>
      </c>
      <c r="B584">
        <v>40.40324020385742</v>
      </c>
    </row>
    <row r="585" spans="1:2">
      <c r="A585">
        <v>78.3079</v>
      </c>
      <c r="B585">
        <v>76.03538513183594</v>
      </c>
    </row>
    <row r="586" spans="1:2">
      <c r="A586">
        <v>74.566</v>
      </c>
      <c r="B586">
        <v>76.13271331787109</v>
      </c>
    </row>
    <row r="587" spans="1:2">
      <c r="A587">
        <v>45.2349</v>
      </c>
      <c r="B587">
        <v>44.52772521972656</v>
      </c>
    </row>
    <row r="588" spans="1:2">
      <c r="A588">
        <v>82.3927</v>
      </c>
      <c r="B588">
        <v>79.54491424560547</v>
      </c>
    </row>
    <row r="589" spans="1:2">
      <c r="A589">
        <v>66.795</v>
      </c>
      <c r="B589">
        <v>65.00817108154297</v>
      </c>
    </row>
    <row r="590" spans="1:2">
      <c r="A590">
        <v>92.2077</v>
      </c>
      <c r="B590">
        <v>90.36754608154297</v>
      </c>
    </row>
    <row r="591" spans="1:2">
      <c r="A591">
        <v>89.9743</v>
      </c>
      <c r="B591">
        <v>88.29842376708984</v>
      </c>
    </row>
    <row r="592" spans="1:2">
      <c r="A592">
        <v>85.6966</v>
      </c>
      <c r="B592">
        <v>84.98337554931641</v>
      </c>
    </row>
    <row r="593" spans="1:2">
      <c r="A593">
        <v>48.8447</v>
      </c>
      <c r="B593">
        <v>48.43313980102539</v>
      </c>
    </row>
    <row r="594" spans="1:2">
      <c r="A594">
        <v>79.26900000000001</v>
      </c>
      <c r="B594">
        <v>78.98888397216797</v>
      </c>
    </row>
    <row r="595" spans="1:2">
      <c r="A595">
        <v>79.0729</v>
      </c>
      <c r="B595">
        <v>77.83391571044922</v>
      </c>
    </row>
    <row r="596" spans="1:2">
      <c r="A596">
        <v>88.3099</v>
      </c>
      <c r="B596">
        <v>88.59758758544922</v>
      </c>
    </row>
    <row r="597" spans="1:2">
      <c r="A597">
        <v>79.76949999999999</v>
      </c>
      <c r="B597">
        <v>79.79366302490234</v>
      </c>
    </row>
    <row r="598" spans="1:2">
      <c r="A598">
        <v>88.46429999999999</v>
      </c>
      <c r="B598">
        <v>85.39213562011719</v>
      </c>
    </row>
    <row r="599" spans="1:2">
      <c r="A599">
        <v>80.6161</v>
      </c>
      <c r="B599">
        <v>80.0260009765625</v>
      </c>
    </row>
    <row r="600" spans="1:2">
      <c r="A600">
        <v>54.0652</v>
      </c>
      <c r="B600">
        <v>56.04922485351562</v>
      </c>
    </row>
    <row r="601" spans="1:2">
      <c r="A601">
        <v>83.7315</v>
      </c>
      <c r="B601">
        <v>81.04521179199219</v>
      </c>
    </row>
    <row r="602" spans="1:2">
      <c r="A602">
        <v>45.6427</v>
      </c>
      <c r="B602">
        <v>44.45364761352539</v>
      </c>
    </row>
    <row r="603" spans="1:2">
      <c r="A603">
        <v>66.218</v>
      </c>
      <c r="B603">
        <v>63.44512176513672</v>
      </c>
    </row>
    <row r="604" spans="1:2">
      <c r="A604">
        <v>84.2531</v>
      </c>
      <c r="B604">
        <v>80.06217193603516</v>
      </c>
    </row>
    <row r="605" spans="1:2">
      <c r="A605">
        <v>45.0709</v>
      </c>
      <c r="B605">
        <v>46.29314422607422</v>
      </c>
    </row>
    <row r="606" spans="1:2">
      <c r="A606">
        <v>20.8515</v>
      </c>
      <c r="B606">
        <v>21.28966331481934</v>
      </c>
    </row>
    <row r="607" spans="1:2">
      <c r="A607">
        <v>63.9731</v>
      </c>
      <c r="B607">
        <v>63.61385726928711</v>
      </c>
    </row>
    <row r="608" spans="1:2">
      <c r="A608">
        <v>78.9178</v>
      </c>
      <c r="B608">
        <v>77.56264495849609</v>
      </c>
    </row>
    <row r="609" spans="1:2">
      <c r="A609">
        <v>85.9156</v>
      </c>
      <c r="B609">
        <v>85.42967224121094</v>
      </c>
    </row>
    <row r="610" spans="1:2">
      <c r="A610">
        <v>80.64360000000001</v>
      </c>
      <c r="B610">
        <v>79.15609741210938</v>
      </c>
    </row>
    <row r="611" spans="1:2">
      <c r="A611">
        <v>84.25490000000001</v>
      </c>
      <c r="B611">
        <v>88.01229858398438</v>
      </c>
    </row>
    <row r="612" spans="1:2">
      <c r="A612">
        <v>77.6313</v>
      </c>
      <c r="B612">
        <v>76.58219146728516</v>
      </c>
    </row>
    <row r="613" spans="1:2">
      <c r="A613">
        <v>51.6751</v>
      </c>
      <c r="B613">
        <v>49.91295623779297</v>
      </c>
    </row>
    <row r="614" spans="1:2">
      <c r="A614">
        <v>93.8629</v>
      </c>
      <c r="B614">
        <v>94.97097778320312</v>
      </c>
    </row>
    <row r="615" spans="1:2">
      <c r="A615">
        <v>82.6251</v>
      </c>
      <c r="B615">
        <v>79.94371032714844</v>
      </c>
    </row>
    <row r="616" spans="1:2">
      <c r="A616">
        <v>89.2097</v>
      </c>
      <c r="B616">
        <v>89.90601348876953</v>
      </c>
    </row>
    <row r="617" spans="1:2">
      <c r="A617">
        <v>95.4796</v>
      </c>
      <c r="B617">
        <v>92.66390991210938</v>
      </c>
    </row>
    <row r="618" spans="1:2">
      <c r="A618">
        <v>82.45740000000001</v>
      </c>
      <c r="B618">
        <v>81.79222106933594</v>
      </c>
    </row>
    <row r="619" spans="1:2">
      <c r="A619">
        <v>78.23419999999999</v>
      </c>
      <c r="B619">
        <v>76.29244232177734</v>
      </c>
    </row>
    <row r="620" spans="1:2">
      <c r="A620">
        <v>74.0758</v>
      </c>
      <c r="B620">
        <v>73.70629119873047</v>
      </c>
    </row>
    <row r="621" spans="1:2">
      <c r="A621">
        <v>65.0025</v>
      </c>
      <c r="B621">
        <v>62.04667282104492</v>
      </c>
    </row>
    <row r="622" spans="1:2">
      <c r="A622">
        <v>58.1065</v>
      </c>
      <c r="B622">
        <v>57.62401580810547</v>
      </c>
    </row>
    <row r="623" spans="1:2">
      <c r="A623">
        <v>90.2206</v>
      </c>
      <c r="B623">
        <v>88.98130035400391</v>
      </c>
    </row>
    <row r="624" spans="1:2">
      <c r="A624">
        <v>66.3344</v>
      </c>
      <c r="B624">
        <v>64.27824401855469</v>
      </c>
    </row>
    <row r="625" spans="1:2">
      <c r="A625">
        <v>79.23520000000001</v>
      </c>
      <c r="B625">
        <v>78.70825958251953</v>
      </c>
    </row>
    <row r="626" spans="1:2">
      <c r="A626">
        <v>68.52419999999999</v>
      </c>
      <c r="B626">
        <v>69.02329254150391</v>
      </c>
    </row>
    <row r="627" spans="1:2">
      <c r="A627">
        <v>43.9847</v>
      </c>
      <c r="B627">
        <v>42.30031585693359</v>
      </c>
    </row>
    <row r="628" spans="1:2">
      <c r="A628">
        <v>38.67619999999999</v>
      </c>
      <c r="B628">
        <v>39.981689453125</v>
      </c>
    </row>
    <row r="629" spans="1:2">
      <c r="A629">
        <v>89.1469</v>
      </c>
      <c r="B629">
        <v>87.77845764160156</v>
      </c>
    </row>
    <row r="630" spans="1:2">
      <c r="A630">
        <v>78.33280000000001</v>
      </c>
      <c r="B630">
        <v>75.873046875</v>
      </c>
    </row>
    <row r="631" spans="1:2">
      <c r="A631">
        <v>49.9828</v>
      </c>
      <c r="B631">
        <v>52.58747863769531</v>
      </c>
    </row>
    <row r="632" spans="1:2">
      <c r="A632">
        <v>86.5171</v>
      </c>
      <c r="B632">
        <v>88.85877227783203</v>
      </c>
    </row>
    <row r="633" spans="1:2">
      <c r="A633">
        <v>64.7341</v>
      </c>
      <c r="B633">
        <v>63.90263748168945</v>
      </c>
    </row>
    <row r="634" spans="1:2">
      <c r="A634">
        <v>58.153</v>
      </c>
      <c r="B634">
        <v>56.48986053466797</v>
      </c>
    </row>
    <row r="635" spans="1:2">
      <c r="A635">
        <v>62.9976</v>
      </c>
      <c r="B635">
        <v>62.55630111694336</v>
      </c>
    </row>
    <row r="636" spans="1:2">
      <c r="A636">
        <v>41.2836</v>
      </c>
      <c r="B636">
        <v>40.06312942504883</v>
      </c>
    </row>
    <row r="637" spans="1:2">
      <c r="A637">
        <v>93.7432</v>
      </c>
      <c r="B637">
        <v>93.60633087158203</v>
      </c>
    </row>
    <row r="638" spans="1:2">
      <c r="A638">
        <v>64.37009999999998</v>
      </c>
      <c r="B638">
        <v>64.88102722167969</v>
      </c>
    </row>
    <row r="639" spans="1:2">
      <c r="A639">
        <v>73.4062</v>
      </c>
      <c r="B639">
        <v>72.02783203125</v>
      </c>
    </row>
    <row r="640" spans="1:2">
      <c r="A640">
        <v>35.7498</v>
      </c>
      <c r="B640">
        <v>31.55208969116211</v>
      </c>
    </row>
    <row r="641" spans="1:2">
      <c r="A641">
        <v>48.1896</v>
      </c>
      <c r="B641">
        <v>44.0413932800293</v>
      </c>
    </row>
    <row r="642" spans="1:2">
      <c r="A642">
        <v>89.1951</v>
      </c>
      <c r="B642">
        <v>90.54435729980469</v>
      </c>
    </row>
    <row r="643" spans="1:2">
      <c r="A643">
        <v>30.425</v>
      </c>
      <c r="B643">
        <v>26.22478485107422</v>
      </c>
    </row>
    <row r="644" spans="1:2">
      <c r="A644">
        <v>91.6348</v>
      </c>
      <c r="B644">
        <v>88.0020751953125</v>
      </c>
    </row>
    <row r="645" spans="1:2">
      <c r="A645">
        <v>77.1618</v>
      </c>
      <c r="B645">
        <v>77.17543029785156</v>
      </c>
    </row>
    <row r="646" spans="1:2">
      <c r="A646">
        <v>67.4503</v>
      </c>
      <c r="B646">
        <v>61.27008438110352</v>
      </c>
    </row>
    <row r="647" spans="1:2">
      <c r="A647">
        <v>96.1532</v>
      </c>
      <c r="B647">
        <v>93.71348571777344</v>
      </c>
    </row>
    <row r="648" spans="1:2">
      <c r="A648">
        <v>81.41840000000001</v>
      </c>
      <c r="B648">
        <v>83.50605010986328</v>
      </c>
    </row>
    <row r="649" spans="1:2">
      <c r="A649">
        <v>22.8271</v>
      </c>
      <c r="B649">
        <v>23.77505302429199</v>
      </c>
    </row>
    <row r="650" spans="1:2">
      <c r="A650">
        <v>86.16759999999999</v>
      </c>
      <c r="B650">
        <v>85.34186553955078</v>
      </c>
    </row>
    <row r="651" spans="1:2">
      <c r="A651">
        <v>79.2936</v>
      </c>
      <c r="B651">
        <v>81.03926849365234</v>
      </c>
    </row>
    <row r="652" spans="1:2">
      <c r="A652">
        <v>79.1011</v>
      </c>
      <c r="B652">
        <v>76.87378692626953</v>
      </c>
    </row>
    <row r="653" spans="1:2">
      <c r="A653">
        <v>61.26709999999999</v>
      </c>
      <c r="B653">
        <v>66.99015045166016</v>
      </c>
    </row>
    <row r="654" spans="1:2">
      <c r="A654">
        <v>87.7539</v>
      </c>
      <c r="B654">
        <v>85.80570220947266</v>
      </c>
    </row>
    <row r="655" spans="1:2">
      <c r="A655">
        <v>78.6687</v>
      </c>
      <c r="B655">
        <v>78.96475982666016</v>
      </c>
    </row>
    <row r="656" spans="1:2">
      <c r="A656">
        <v>75.6932</v>
      </c>
      <c r="B656">
        <v>77.61399841308594</v>
      </c>
    </row>
    <row r="657" spans="1:2">
      <c r="A657">
        <v>86.10429999999999</v>
      </c>
      <c r="B657">
        <v>83.75466156005859</v>
      </c>
    </row>
    <row r="658" spans="1:2">
      <c r="A658">
        <v>61.68730000000001</v>
      </c>
      <c r="B658">
        <v>60.16923904418945</v>
      </c>
    </row>
    <row r="659" spans="1:2">
      <c r="A659">
        <v>87.4682</v>
      </c>
      <c r="B659">
        <v>86.87822723388672</v>
      </c>
    </row>
    <row r="660" spans="1:2">
      <c r="A660">
        <v>40.2722</v>
      </c>
      <c r="B660">
        <v>38.32511138916016</v>
      </c>
    </row>
    <row r="661" spans="1:2">
      <c r="A661">
        <v>76.5864</v>
      </c>
      <c r="B661">
        <v>77.20803833007812</v>
      </c>
    </row>
    <row r="662" spans="1:2">
      <c r="A662">
        <v>78.6728</v>
      </c>
      <c r="B662">
        <v>76.57180786132812</v>
      </c>
    </row>
    <row r="663" spans="1:2">
      <c r="A663">
        <v>34.1694</v>
      </c>
      <c r="B663">
        <v>30.72979927062988</v>
      </c>
    </row>
    <row r="664" spans="1:2">
      <c r="A664">
        <v>65.66919999999999</v>
      </c>
      <c r="B664">
        <v>67.08468627929688</v>
      </c>
    </row>
    <row r="665" spans="1:2">
      <c r="A665">
        <v>38.5821</v>
      </c>
      <c r="B665">
        <v>37.63499450683594</v>
      </c>
    </row>
    <row r="666" spans="1:2">
      <c r="A666">
        <v>78.1585</v>
      </c>
      <c r="B666">
        <v>75.93276214599609</v>
      </c>
    </row>
    <row r="667" spans="1:2">
      <c r="A667">
        <v>68.3942</v>
      </c>
      <c r="B667">
        <v>68.65289306640625</v>
      </c>
    </row>
    <row r="668" spans="1:2">
      <c r="A668">
        <v>89.5968</v>
      </c>
      <c r="B668">
        <v>87.03855133056641</v>
      </c>
    </row>
    <row r="669" spans="1:2">
      <c r="A669">
        <v>79.2242</v>
      </c>
      <c r="B669">
        <v>79.56380462646484</v>
      </c>
    </row>
    <row r="670" spans="1:2">
      <c r="A670">
        <v>45.1408</v>
      </c>
      <c r="B670">
        <v>44.70851898193359</v>
      </c>
    </row>
    <row r="671" spans="1:2">
      <c r="A671">
        <v>77.1399</v>
      </c>
      <c r="B671">
        <v>73.69180297851562</v>
      </c>
    </row>
    <row r="672" spans="1:2">
      <c r="A672">
        <v>87.1584</v>
      </c>
      <c r="B672">
        <v>85.26622772216797</v>
      </c>
    </row>
    <row r="673" spans="1:2">
      <c r="A673">
        <v>96.6797</v>
      </c>
      <c r="B673">
        <v>94.81983947753906</v>
      </c>
    </row>
    <row r="674" spans="1:2">
      <c r="A674">
        <v>60.9758</v>
      </c>
      <c r="B674">
        <v>59.97174835205078</v>
      </c>
    </row>
    <row r="675" spans="1:2">
      <c r="A675">
        <v>56.0967</v>
      </c>
      <c r="B675">
        <v>62.45553970336914</v>
      </c>
    </row>
    <row r="676" spans="1:2">
      <c r="A676">
        <v>69.992</v>
      </c>
      <c r="B676">
        <v>76.37736511230469</v>
      </c>
    </row>
    <row r="677" spans="1:2">
      <c r="A677">
        <v>74.83580000000001</v>
      </c>
      <c r="B677">
        <v>72.64590454101562</v>
      </c>
    </row>
    <row r="678" spans="1:2">
      <c r="A678">
        <v>77.3552</v>
      </c>
      <c r="B678">
        <v>77.30859375</v>
      </c>
    </row>
    <row r="679" spans="1:2">
      <c r="A679">
        <v>81.0385</v>
      </c>
      <c r="B679">
        <v>77.24469757080078</v>
      </c>
    </row>
    <row r="680" spans="1:2">
      <c r="A680">
        <v>64.51609999999999</v>
      </c>
      <c r="B680">
        <v>70.92151641845703</v>
      </c>
    </row>
    <row r="681" spans="1:2">
      <c r="A681">
        <v>48.1591</v>
      </c>
      <c r="B681">
        <v>46.64496231079102</v>
      </c>
    </row>
    <row r="682" spans="1:2">
      <c r="A682">
        <v>79.3276</v>
      </c>
      <c r="B682">
        <v>79.039306640625</v>
      </c>
    </row>
    <row r="683" spans="1:2">
      <c r="A683">
        <v>72.94540000000001</v>
      </c>
      <c r="B683">
        <v>73.48972320556641</v>
      </c>
    </row>
    <row r="684" spans="1:2">
      <c r="A684">
        <v>85.23220000000001</v>
      </c>
      <c r="B684">
        <v>83.43097686767578</v>
      </c>
    </row>
    <row r="685" spans="1:2">
      <c r="A685">
        <v>77.0154</v>
      </c>
      <c r="B685">
        <v>76.75867462158203</v>
      </c>
    </row>
    <row r="686" spans="1:2">
      <c r="A686">
        <v>79.64190000000001</v>
      </c>
      <c r="B686">
        <v>79.38181304931641</v>
      </c>
    </row>
    <row r="687" spans="1:2">
      <c r="A687">
        <v>82.8704</v>
      </c>
      <c r="B687">
        <v>82.48767852783203</v>
      </c>
    </row>
    <row r="688" spans="1:2">
      <c r="A688">
        <v>60.53999999999999</v>
      </c>
      <c r="B688">
        <v>60.14530944824219</v>
      </c>
    </row>
    <row r="689" spans="1:2">
      <c r="A689">
        <v>50.9925</v>
      </c>
      <c r="B689">
        <v>50.89524459838867</v>
      </c>
    </row>
    <row r="690" spans="1:2">
      <c r="A690">
        <v>75.89499999999998</v>
      </c>
      <c r="B690">
        <v>75.55755615234375</v>
      </c>
    </row>
    <row r="691" spans="1:2">
      <c r="A691">
        <v>84.51300000000001</v>
      </c>
      <c r="B691">
        <v>86.24882507324219</v>
      </c>
    </row>
    <row r="692" spans="1:2">
      <c r="A692">
        <v>78.6063</v>
      </c>
      <c r="B692">
        <v>77.88583374023438</v>
      </c>
    </row>
    <row r="693" spans="1:2">
      <c r="A693">
        <v>77.91540000000001</v>
      </c>
      <c r="B693">
        <v>76.90871429443359</v>
      </c>
    </row>
    <row r="694" spans="1:2">
      <c r="A694">
        <v>92.53</v>
      </c>
      <c r="B694">
        <v>91.42888641357422</v>
      </c>
    </row>
    <row r="695" spans="1:2">
      <c r="A695">
        <v>86.1326</v>
      </c>
      <c r="B695">
        <v>87.62494659423828</v>
      </c>
    </row>
    <row r="696" spans="1:2">
      <c r="A696">
        <v>39.2359</v>
      </c>
      <c r="B696">
        <v>38.23397827148438</v>
      </c>
    </row>
    <row r="697" spans="1:2">
      <c r="A697">
        <v>88.85550000000001</v>
      </c>
      <c r="B697">
        <v>89.27122497558594</v>
      </c>
    </row>
    <row r="698" spans="1:2">
      <c r="A698">
        <v>83.2782</v>
      </c>
      <c r="B698">
        <v>80.40602874755859</v>
      </c>
    </row>
    <row r="699" spans="1:2">
      <c r="A699">
        <v>79.0369</v>
      </c>
      <c r="B699">
        <v>79.68674468994141</v>
      </c>
    </row>
    <row r="700" spans="1:2">
      <c r="A700">
        <v>76.633</v>
      </c>
      <c r="B700">
        <v>76.24103546142578</v>
      </c>
    </row>
    <row r="701" spans="1:2">
      <c r="A701">
        <v>69.63339999999999</v>
      </c>
      <c r="B701">
        <v>71.71987152099609</v>
      </c>
    </row>
    <row r="702" spans="1:2">
      <c r="A702">
        <v>91.6168</v>
      </c>
      <c r="B702">
        <v>92.71747589111328</v>
      </c>
    </row>
    <row r="703" spans="1:2">
      <c r="A703">
        <v>92.16540000000001</v>
      </c>
      <c r="B703">
        <v>92.91465759277344</v>
      </c>
    </row>
    <row r="704" spans="1:2">
      <c r="A704">
        <v>90.8289</v>
      </c>
      <c r="B704">
        <v>88.35042572021484</v>
      </c>
    </row>
    <row r="705" spans="1:2">
      <c r="A705">
        <v>49.4016</v>
      </c>
      <c r="B705">
        <v>47.21981430053711</v>
      </c>
    </row>
    <row r="706" spans="1:2">
      <c r="A706">
        <v>43.57429999999999</v>
      </c>
      <c r="B706">
        <v>44.8459358215332</v>
      </c>
    </row>
    <row r="707" spans="1:2">
      <c r="A707">
        <v>75.99829999999999</v>
      </c>
      <c r="B707">
        <v>73.13742828369141</v>
      </c>
    </row>
    <row r="708" spans="1:2">
      <c r="A708">
        <v>78.24630000000001</v>
      </c>
      <c r="B708">
        <v>77.07205200195312</v>
      </c>
    </row>
    <row r="709" spans="1:2">
      <c r="A709">
        <v>76.6634</v>
      </c>
      <c r="B709">
        <v>78.30715942382812</v>
      </c>
    </row>
    <row r="710" spans="1:2">
      <c r="A710">
        <v>63.7405</v>
      </c>
      <c r="B710">
        <v>65.47978210449219</v>
      </c>
    </row>
    <row r="711" spans="1:2">
      <c r="A711">
        <v>63.8708</v>
      </c>
      <c r="B711">
        <v>63.05229187011719</v>
      </c>
    </row>
    <row r="712" spans="1:2">
      <c r="A712">
        <v>79.1046</v>
      </c>
      <c r="B712">
        <v>77.4527587890625</v>
      </c>
    </row>
    <row r="713" spans="1:2">
      <c r="A713">
        <v>80.7991</v>
      </c>
      <c r="B713">
        <v>80.33858489990234</v>
      </c>
    </row>
    <row r="714" spans="1:2">
      <c r="A714">
        <v>79.2325</v>
      </c>
      <c r="B714">
        <v>76.15787506103516</v>
      </c>
    </row>
    <row r="715" spans="1:2">
      <c r="A715">
        <v>48.0021</v>
      </c>
      <c r="B715">
        <v>48.63909912109375</v>
      </c>
    </row>
    <row r="716" spans="1:2">
      <c r="A716">
        <v>55.0361</v>
      </c>
      <c r="B716">
        <v>59.24057006835938</v>
      </c>
    </row>
    <row r="717" spans="1:2">
      <c r="A717">
        <v>37.8027</v>
      </c>
      <c r="B717">
        <v>31.54422760009766</v>
      </c>
    </row>
    <row r="718" spans="1:2">
      <c r="A718">
        <v>76.40169999999999</v>
      </c>
      <c r="B718">
        <v>76.87007141113281</v>
      </c>
    </row>
    <row r="719" spans="1:2">
      <c r="A719">
        <v>88.0245</v>
      </c>
      <c r="B719">
        <v>87.44530487060547</v>
      </c>
    </row>
    <row r="720" spans="1:2">
      <c r="A720">
        <v>49.614</v>
      </c>
      <c r="B720">
        <v>44.82132720947266</v>
      </c>
    </row>
    <row r="721" spans="1:2">
      <c r="A721">
        <v>81.7625</v>
      </c>
      <c r="B721">
        <v>82.93130493164062</v>
      </c>
    </row>
    <row r="722" spans="1:2">
      <c r="A722">
        <v>75.24679999999999</v>
      </c>
      <c r="B722">
        <v>75.53525543212891</v>
      </c>
    </row>
    <row r="723" spans="1:2">
      <c r="A723">
        <v>41.7662</v>
      </c>
      <c r="B723">
        <v>46.19038391113281</v>
      </c>
    </row>
    <row r="724" spans="1:2">
      <c r="A724">
        <v>43.2627</v>
      </c>
      <c r="B724">
        <v>36.07417678833008</v>
      </c>
    </row>
    <row r="725" spans="1:2">
      <c r="A725">
        <v>83.72150000000001</v>
      </c>
      <c r="B725">
        <v>83.58445739746094</v>
      </c>
    </row>
    <row r="726" spans="1:2">
      <c r="A726">
        <v>51.6883</v>
      </c>
      <c r="B726">
        <v>52.21163177490234</v>
      </c>
    </row>
    <row r="727" spans="1:2">
      <c r="A727">
        <v>78.00230000000001</v>
      </c>
      <c r="B727">
        <v>78.08798217773438</v>
      </c>
    </row>
    <row r="728" spans="1:2">
      <c r="A728">
        <v>47.2238</v>
      </c>
      <c r="B728">
        <v>42.90690231323242</v>
      </c>
    </row>
    <row r="729" spans="1:2">
      <c r="A729">
        <v>40.2104</v>
      </c>
      <c r="B729">
        <v>32.53414916992188</v>
      </c>
    </row>
    <row r="730" spans="1:2">
      <c r="A730">
        <v>75.8604</v>
      </c>
      <c r="B730">
        <v>73.41781616210938</v>
      </c>
    </row>
    <row r="731" spans="1:2">
      <c r="A731">
        <v>97.84480000000001</v>
      </c>
      <c r="B731">
        <v>96.70781707763672</v>
      </c>
    </row>
    <row r="732" spans="1:2">
      <c r="A732">
        <v>74.65199999999999</v>
      </c>
      <c r="B732">
        <v>80.23430633544922</v>
      </c>
    </row>
    <row r="733" spans="1:2">
      <c r="A733">
        <v>65.1336</v>
      </c>
      <c r="B733">
        <v>63.43237686157227</v>
      </c>
    </row>
    <row r="734" spans="1:2">
      <c r="A734">
        <v>31.3842</v>
      </c>
      <c r="B734">
        <v>29.31183624267578</v>
      </c>
    </row>
    <row r="735" spans="1:2">
      <c r="A735">
        <v>70.93229999999998</v>
      </c>
      <c r="B735">
        <v>68.68292236328125</v>
      </c>
    </row>
    <row r="736" spans="1:2">
      <c r="A736">
        <v>73.71359999999999</v>
      </c>
      <c r="B736">
        <v>75.30727386474609</v>
      </c>
    </row>
    <row r="737" spans="1:2">
      <c r="A737">
        <v>67.0612</v>
      </c>
      <c r="B737">
        <v>62.77668762207031</v>
      </c>
    </row>
    <row r="738" spans="1:2">
      <c r="A738">
        <v>78.03739999999999</v>
      </c>
      <c r="B738">
        <v>76.59586334228516</v>
      </c>
    </row>
    <row r="739" spans="1:2">
      <c r="A739">
        <v>87.28440000000001</v>
      </c>
      <c r="B739">
        <v>88.38288116455078</v>
      </c>
    </row>
    <row r="740" spans="1:2">
      <c r="A740">
        <v>44.239</v>
      </c>
      <c r="B740">
        <v>43.00563430786133</v>
      </c>
    </row>
    <row r="741" spans="1:2">
      <c r="A741">
        <v>76.8698</v>
      </c>
      <c r="B741">
        <v>77.10153198242188</v>
      </c>
    </row>
    <row r="742" spans="1:2">
      <c r="A742">
        <v>73.4808</v>
      </c>
      <c r="B742">
        <v>73.83493804931641</v>
      </c>
    </row>
    <row r="743" spans="1:2">
      <c r="A743">
        <v>54.9659</v>
      </c>
      <c r="B743">
        <v>52.66159439086914</v>
      </c>
    </row>
    <row r="744" spans="1:2">
      <c r="A744">
        <v>65.0673</v>
      </c>
      <c r="B744">
        <v>59.43431091308594</v>
      </c>
    </row>
    <row r="745" spans="1:2">
      <c r="A745">
        <v>60.5747</v>
      </c>
      <c r="B745">
        <v>59.02760314941406</v>
      </c>
    </row>
    <row r="746" spans="1:2">
      <c r="A746">
        <v>82.5671</v>
      </c>
      <c r="B746">
        <v>81.96706390380859</v>
      </c>
    </row>
    <row r="747" spans="1:2">
      <c r="A747">
        <v>41.8122</v>
      </c>
      <c r="B747">
        <v>35.13937377929688</v>
      </c>
    </row>
    <row r="748" spans="1:2">
      <c r="A748">
        <v>46.8257</v>
      </c>
      <c r="B748">
        <v>42.52818298339844</v>
      </c>
    </row>
    <row r="749" spans="1:2">
      <c r="A749">
        <v>64.8961</v>
      </c>
      <c r="B749">
        <v>63.54863739013672</v>
      </c>
    </row>
    <row r="750" spans="1:2">
      <c r="A750">
        <v>49.2513</v>
      </c>
      <c r="B750">
        <v>44.40264892578125</v>
      </c>
    </row>
    <row r="751" spans="1:2">
      <c r="A751">
        <v>49.3863</v>
      </c>
      <c r="B751">
        <v>50.52027893066406</v>
      </c>
    </row>
    <row r="752" spans="1:2">
      <c r="A752">
        <v>86.1414</v>
      </c>
      <c r="B752">
        <v>85.31467437744141</v>
      </c>
    </row>
    <row r="753" spans="1:2">
      <c r="A753">
        <v>80.06480000000001</v>
      </c>
      <c r="B753">
        <v>80.83606719970703</v>
      </c>
    </row>
    <row r="754" spans="1:2">
      <c r="A754">
        <v>77.73789999999998</v>
      </c>
      <c r="B754">
        <v>76.33103942871094</v>
      </c>
    </row>
    <row r="755" spans="1:2">
      <c r="A755">
        <v>70.9269</v>
      </c>
      <c r="B755">
        <v>66.04827880859375</v>
      </c>
    </row>
    <row r="756" spans="1:2">
      <c r="A756">
        <v>56.2352</v>
      </c>
      <c r="B756">
        <v>55.73126602172852</v>
      </c>
    </row>
    <row r="757" spans="1:2">
      <c r="A757">
        <v>74.12949999999999</v>
      </c>
      <c r="B757">
        <v>73.34776306152344</v>
      </c>
    </row>
    <row r="758" spans="1:2">
      <c r="A758">
        <v>65.82089999999999</v>
      </c>
      <c r="B758">
        <v>68.86277008056641</v>
      </c>
    </row>
    <row r="759" spans="1:2">
      <c r="A759">
        <v>84.4682</v>
      </c>
      <c r="B759">
        <v>86.49897003173828</v>
      </c>
    </row>
    <row r="760" spans="1:2">
      <c r="A760">
        <v>73.89660000000001</v>
      </c>
      <c r="B760">
        <v>70.89302825927734</v>
      </c>
    </row>
    <row r="761" spans="1:2">
      <c r="A761">
        <v>54.123</v>
      </c>
      <c r="B761">
        <v>54.11360931396484</v>
      </c>
    </row>
    <row r="762" spans="1:2">
      <c r="A762">
        <v>78.20310000000001</v>
      </c>
      <c r="B762">
        <v>78.16875457763672</v>
      </c>
    </row>
    <row r="763" spans="1:2">
      <c r="A763">
        <v>97.87130000000001</v>
      </c>
      <c r="B763">
        <v>93.80514526367188</v>
      </c>
    </row>
    <row r="764" spans="1:2">
      <c r="A764">
        <v>57.7022</v>
      </c>
      <c r="B764">
        <v>54.31771850585938</v>
      </c>
    </row>
    <row r="765" spans="1:2">
      <c r="A765">
        <v>79.9902</v>
      </c>
      <c r="B765">
        <v>79.54001617431641</v>
      </c>
    </row>
    <row r="766" spans="1:2">
      <c r="A766">
        <v>77.9713</v>
      </c>
      <c r="B766">
        <v>78.46968841552734</v>
      </c>
    </row>
    <row r="767" spans="1:2">
      <c r="A767">
        <v>69.23650000000001</v>
      </c>
      <c r="B767">
        <v>68.51167297363281</v>
      </c>
    </row>
    <row r="768" spans="1:2">
      <c r="A768">
        <v>35.5594</v>
      </c>
      <c r="B768">
        <v>35.58781051635742</v>
      </c>
    </row>
    <row r="769" spans="1:2">
      <c r="A769">
        <v>83.42440000000001</v>
      </c>
      <c r="B769">
        <v>79.444091796875</v>
      </c>
    </row>
    <row r="770" spans="1:2">
      <c r="A770">
        <v>86.6079</v>
      </c>
      <c r="B770">
        <v>85.58394622802734</v>
      </c>
    </row>
    <row r="771" spans="1:2">
      <c r="A771">
        <v>83.6275</v>
      </c>
      <c r="B771">
        <v>82.48764038085938</v>
      </c>
    </row>
    <row r="772" spans="1:2">
      <c r="A772">
        <v>88.28830000000001</v>
      </c>
      <c r="B772">
        <v>88.33080291748047</v>
      </c>
    </row>
    <row r="773" spans="1:2">
      <c r="A773">
        <v>64.9267</v>
      </c>
      <c r="B773">
        <v>65.99345397949219</v>
      </c>
    </row>
    <row r="774" spans="1:2">
      <c r="A774">
        <v>47.558</v>
      </c>
      <c r="B774">
        <v>46.69287109375</v>
      </c>
    </row>
    <row r="775" spans="1:2">
      <c r="A775">
        <v>86.748</v>
      </c>
      <c r="B775">
        <v>84.23665618896484</v>
      </c>
    </row>
    <row r="776" spans="1:2">
      <c r="A776">
        <v>38.6338</v>
      </c>
      <c r="B776">
        <v>37.22606658935547</v>
      </c>
    </row>
    <row r="777" spans="1:2">
      <c r="A777">
        <v>63.42309999999999</v>
      </c>
      <c r="B777">
        <v>67.14279174804688</v>
      </c>
    </row>
    <row r="778" spans="1:2">
      <c r="A778">
        <v>87.0142</v>
      </c>
      <c r="B778">
        <v>84.55744171142578</v>
      </c>
    </row>
    <row r="779" spans="1:2">
      <c r="A779">
        <v>75.8053</v>
      </c>
      <c r="B779">
        <v>74.2901611328125</v>
      </c>
    </row>
    <row r="780" spans="1:2">
      <c r="A780">
        <v>78.74850000000001</v>
      </c>
      <c r="B780">
        <v>72.27809906005859</v>
      </c>
    </row>
    <row r="781" spans="1:2">
      <c r="A781">
        <v>42.73</v>
      </c>
      <c r="B781">
        <v>39.11779022216797</v>
      </c>
    </row>
    <row r="782" spans="1:2">
      <c r="A782">
        <v>68.86759999999998</v>
      </c>
      <c r="B782">
        <v>66.26869201660156</v>
      </c>
    </row>
    <row r="783" spans="1:2">
      <c r="A783">
        <v>70.2323</v>
      </c>
      <c r="B783">
        <v>66.52629089355469</v>
      </c>
    </row>
    <row r="784" spans="1:2">
      <c r="A784">
        <v>97.3999</v>
      </c>
      <c r="B784">
        <v>93.46781921386719</v>
      </c>
    </row>
    <row r="785" spans="1:2">
      <c r="A785">
        <v>74.7077</v>
      </c>
      <c r="B785">
        <v>73.17145538330078</v>
      </c>
    </row>
    <row r="786" spans="1:2">
      <c r="A786">
        <v>87.62779999999999</v>
      </c>
      <c r="B786">
        <v>82.12256622314453</v>
      </c>
    </row>
    <row r="787" spans="1:2">
      <c r="A787">
        <v>67.9751</v>
      </c>
      <c r="B787">
        <v>67.47052764892578</v>
      </c>
    </row>
    <row r="788" spans="1:2">
      <c r="A788">
        <v>25.1686</v>
      </c>
      <c r="B788">
        <v>26.28135299682617</v>
      </c>
    </row>
    <row r="789" spans="1:2">
      <c r="A789">
        <v>79.9502</v>
      </c>
      <c r="B789">
        <v>79.11830139160156</v>
      </c>
    </row>
    <row r="790" spans="1:2">
      <c r="A790">
        <v>53.4093</v>
      </c>
      <c r="B790">
        <v>56.5004997253418</v>
      </c>
    </row>
    <row r="791" spans="1:2">
      <c r="A791">
        <v>94.77500000000001</v>
      </c>
      <c r="B791">
        <v>94.45520782470703</v>
      </c>
    </row>
    <row r="792" spans="1:2">
      <c r="A792">
        <v>43.4205</v>
      </c>
      <c r="B792">
        <v>40.5506477355957</v>
      </c>
    </row>
    <row r="793" spans="1:2">
      <c r="A793">
        <v>80.92149999999999</v>
      </c>
      <c r="B793">
        <v>80.22212982177734</v>
      </c>
    </row>
    <row r="794" spans="1:2">
      <c r="A794">
        <v>76.422</v>
      </c>
      <c r="B794">
        <v>75.92601013183594</v>
      </c>
    </row>
    <row r="795" spans="1:2">
      <c r="A795">
        <v>83.7534</v>
      </c>
      <c r="B795">
        <v>80.29316711425781</v>
      </c>
    </row>
    <row r="796" spans="1:2">
      <c r="A796">
        <v>79.9704</v>
      </c>
      <c r="B796">
        <v>80.56926727294922</v>
      </c>
    </row>
    <row r="797" spans="1:2">
      <c r="A797">
        <v>57.9407</v>
      </c>
      <c r="B797">
        <v>53.6800422668457</v>
      </c>
    </row>
    <row r="798" spans="1:2">
      <c r="A798">
        <v>75.68989999999999</v>
      </c>
      <c r="B798">
        <v>74.65122222900391</v>
      </c>
    </row>
    <row r="799" spans="1:2">
      <c r="A799">
        <v>62.5634</v>
      </c>
      <c r="B799">
        <v>61.19472885131836</v>
      </c>
    </row>
    <row r="800" spans="1:2">
      <c r="A800">
        <v>40.5626</v>
      </c>
      <c r="B800">
        <v>42.04876708984375</v>
      </c>
    </row>
    <row r="801" spans="1:2">
      <c r="A801">
        <v>64.3199</v>
      </c>
      <c r="B801">
        <v>60.63729476928711</v>
      </c>
    </row>
    <row r="802" spans="1:2">
      <c r="A802">
        <v>77.54340000000001</v>
      </c>
      <c r="B802">
        <v>77.95018005371094</v>
      </c>
    </row>
    <row r="803" spans="1:2">
      <c r="A803">
        <v>80.9222</v>
      </c>
      <c r="B803">
        <v>82.89779663085938</v>
      </c>
    </row>
    <row r="804" spans="1:2">
      <c r="A804">
        <v>75.9316</v>
      </c>
      <c r="B804">
        <v>75.3358154296875</v>
      </c>
    </row>
    <row r="805" spans="1:2">
      <c r="A805">
        <v>29.3418</v>
      </c>
      <c r="B805">
        <v>33.96372985839844</v>
      </c>
    </row>
    <row r="806" spans="1:2">
      <c r="A806">
        <v>87.68729999999999</v>
      </c>
      <c r="B806">
        <v>89.13236236572266</v>
      </c>
    </row>
    <row r="807" spans="1:2">
      <c r="A807">
        <v>86.92230000000001</v>
      </c>
      <c r="B807">
        <v>85.36682891845703</v>
      </c>
    </row>
    <row r="808" spans="1:2">
      <c r="A808">
        <v>80.78740000000001</v>
      </c>
      <c r="B808">
        <v>76.93311309814453</v>
      </c>
    </row>
    <row r="809" spans="1:2">
      <c r="A809">
        <v>39.8759</v>
      </c>
      <c r="B809">
        <v>39.37276840209961</v>
      </c>
    </row>
    <row r="810" spans="1:2">
      <c r="A810">
        <v>15.5463</v>
      </c>
      <c r="B810">
        <v>13.3960542678833</v>
      </c>
    </row>
    <row r="811" spans="1:2">
      <c r="A811">
        <v>82.7366</v>
      </c>
      <c r="B811">
        <v>83.25300598144531</v>
      </c>
    </row>
    <row r="812" spans="1:2">
      <c r="A812">
        <v>62.8993</v>
      </c>
      <c r="B812">
        <v>64.83431243896484</v>
      </c>
    </row>
    <row r="813" spans="1:2">
      <c r="A813">
        <v>55.2541</v>
      </c>
      <c r="B813">
        <v>58.60147857666016</v>
      </c>
    </row>
    <row r="814" spans="1:2">
      <c r="A814">
        <v>89.6816</v>
      </c>
      <c r="B814">
        <v>89.02982330322266</v>
      </c>
    </row>
    <row r="815" spans="1:2">
      <c r="A815">
        <v>60.7117</v>
      </c>
      <c r="B815">
        <v>60.93680953979492</v>
      </c>
    </row>
    <row r="816" spans="1:2">
      <c r="A816">
        <v>77.80589999999999</v>
      </c>
      <c r="B816">
        <v>78.22782897949219</v>
      </c>
    </row>
    <row r="817" spans="1:2">
      <c r="A817">
        <v>76.32149999999999</v>
      </c>
      <c r="B817">
        <v>76.29763793945312</v>
      </c>
    </row>
    <row r="818" spans="1:2">
      <c r="A818">
        <v>61.5283</v>
      </c>
      <c r="B818">
        <v>63.1370735168457</v>
      </c>
    </row>
    <row r="819" spans="1:2">
      <c r="A819">
        <v>66.12309999999999</v>
      </c>
      <c r="B819">
        <v>69.34592437744141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0.1965653598308563</v>
      </c>
      <c r="C2">
        <v>0.1538979113101959</v>
      </c>
      <c r="D2">
        <v>0.01966818422079086</v>
      </c>
      <c r="E2">
        <v>0.01215979270637035</v>
      </c>
    </row>
    <row r="3" spans="1:5">
      <c r="A3">
        <v>2</v>
      </c>
      <c r="B3">
        <v>0.115714319050312</v>
      </c>
      <c r="C3">
        <v>0.1019113212823868</v>
      </c>
      <c r="D3">
        <v>0.00700830016285181</v>
      </c>
      <c r="E3">
        <v>0.005503361579030752</v>
      </c>
    </row>
    <row r="4" spans="1:5">
      <c r="A4">
        <v>3</v>
      </c>
      <c r="B4">
        <v>0.09422473609447479</v>
      </c>
      <c r="C4">
        <v>0.09645742177963257</v>
      </c>
      <c r="D4">
        <v>0.004747132305055857</v>
      </c>
      <c r="E4">
        <v>0.004956519231200218</v>
      </c>
    </row>
    <row r="5" spans="1:5">
      <c r="A5">
        <v>4</v>
      </c>
      <c r="B5">
        <v>0.08829333633184433</v>
      </c>
      <c r="C5">
        <v>0.08816668391227722</v>
      </c>
      <c r="D5">
        <v>0.004200530704110861</v>
      </c>
      <c r="E5">
        <v>0.004186853766441345</v>
      </c>
    </row>
    <row r="6" spans="1:5">
      <c r="A6">
        <v>5</v>
      </c>
      <c r="B6">
        <v>0.08180259168148041</v>
      </c>
      <c r="C6">
        <v>0.07869292050600052</v>
      </c>
      <c r="D6">
        <v>0.003644092241302133</v>
      </c>
      <c r="E6">
        <v>0.003392180195078254</v>
      </c>
    </row>
    <row r="7" spans="1:5">
      <c r="A7">
        <v>6</v>
      </c>
      <c r="B7">
        <v>0.07887955754995346</v>
      </c>
      <c r="C7">
        <v>0.06373187899589539</v>
      </c>
      <c r="D7">
        <v>0.003405045950785279</v>
      </c>
      <c r="E7">
        <v>0.002322872634977102</v>
      </c>
    </row>
    <row r="8" spans="1:5">
      <c r="A8">
        <v>7</v>
      </c>
      <c r="B8">
        <v>0.07397601753473282</v>
      </c>
      <c r="C8">
        <v>0.06015953794121742</v>
      </c>
      <c r="D8">
        <v>0.003027600003406405</v>
      </c>
      <c r="E8">
        <v>0.00209981226362288</v>
      </c>
    </row>
    <row r="9" spans="1:5">
      <c r="A9">
        <v>8</v>
      </c>
      <c r="B9">
        <v>0.07207269966602325</v>
      </c>
      <c r="C9">
        <v>0.05811433494091034</v>
      </c>
      <c r="D9">
        <v>0.002888131653890014</v>
      </c>
      <c r="E9">
        <v>0.001979476539418101</v>
      </c>
    </row>
    <row r="10" spans="1:5">
      <c r="A10">
        <v>9</v>
      </c>
      <c r="B10">
        <v>0.07136690616607666</v>
      </c>
      <c r="C10">
        <v>0.06732918322086334</v>
      </c>
      <c r="D10">
        <v>0.002837827196344733</v>
      </c>
      <c r="E10">
        <v>0.002557266969233751</v>
      </c>
    </row>
    <row r="11" spans="1:5">
      <c r="A11">
        <v>10</v>
      </c>
      <c r="B11">
        <v>0.07026655226945877</v>
      </c>
      <c r="C11">
        <v>0.06476119160652161</v>
      </c>
      <c r="D11">
        <v>0.002759858267381787</v>
      </c>
      <c r="E11">
        <v>0.002387829124927521</v>
      </c>
    </row>
    <row r="12" spans="1:5">
      <c r="A12">
        <v>11</v>
      </c>
      <c r="B12">
        <v>0.0707859992980957</v>
      </c>
      <c r="C12">
        <v>0.07423969358205795</v>
      </c>
      <c r="D12">
        <v>0.0027961740270257</v>
      </c>
      <c r="E12">
        <v>0.003046297002583742</v>
      </c>
    </row>
    <row r="13" spans="1:5">
      <c r="A13">
        <v>12</v>
      </c>
      <c r="B13">
        <v>0.06829088181257248</v>
      </c>
      <c r="C13">
        <v>0.07045125961303711</v>
      </c>
      <c r="D13">
        <v>0.002622243482619524</v>
      </c>
      <c r="E13">
        <v>0.002771690022200346</v>
      </c>
    </row>
    <row r="14" spans="1:5">
      <c r="A14">
        <v>13</v>
      </c>
      <c r="B14">
        <v>0.06208756938576698</v>
      </c>
      <c r="C14">
        <v>0.06920139491558075</v>
      </c>
      <c r="D14">
        <v>0.002220237860456109</v>
      </c>
      <c r="E14">
        <v>0.002687292173504829</v>
      </c>
    </row>
    <row r="15" spans="1:5">
      <c r="A15">
        <v>14</v>
      </c>
      <c r="B15">
        <v>0.06332305073738098</v>
      </c>
      <c r="C15">
        <v>0.06914002448320389</v>
      </c>
      <c r="D15">
        <v>0.002297952072694898</v>
      </c>
      <c r="E15">
        <v>0.002683179453015327</v>
      </c>
    </row>
    <row r="16" spans="1:5">
      <c r="A16">
        <v>15</v>
      </c>
      <c r="B16">
        <v>0.06099099665880203</v>
      </c>
      <c r="C16">
        <v>0.06528507918119431</v>
      </c>
      <c r="D16">
        <v>0.002153764246031642</v>
      </c>
      <c r="E16">
        <v>0.002425068290904164</v>
      </c>
    </row>
    <row r="17" spans="1:5">
      <c r="A17">
        <v>16</v>
      </c>
      <c r="B17">
        <v>0.05836891755461693</v>
      </c>
      <c r="C17">
        <v>0.06243709102272987</v>
      </c>
      <c r="D17">
        <v>0.001997382845729589</v>
      </c>
      <c r="E17">
        <v>0.002243204973638058</v>
      </c>
    </row>
    <row r="18" spans="1:5">
      <c r="A18">
        <v>17</v>
      </c>
      <c r="B18">
        <v>0.06087763234972954</v>
      </c>
      <c r="C18">
        <v>0.06521966308355331</v>
      </c>
      <c r="D18">
        <v>0.002147264778614044</v>
      </c>
      <c r="E18">
        <v>0.002420699689537287</v>
      </c>
    </row>
    <row r="19" spans="1:5">
      <c r="A19">
        <v>18</v>
      </c>
      <c r="B19">
        <v>0.05854391306638718</v>
      </c>
      <c r="C19">
        <v>0.05836416035890579</v>
      </c>
      <c r="D19">
        <v>0.002007994800806046</v>
      </c>
      <c r="E19">
        <v>0.001997641054913402</v>
      </c>
    </row>
    <row r="20" spans="1:5">
      <c r="A20">
        <v>19</v>
      </c>
      <c r="B20">
        <v>0.05456026643514633</v>
      </c>
      <c r="C20">
        <v>0.06158872693777084</v>
      </c>
      <c r="D20">
        <v>0.001783175976015627</v>
      </c>
      <c r="E20">
        <v>0.002192289102822542</v>
      </c>
    </row>
    <row r="21" spans="1:5">
      <c r="A21">
        <v>20</v>
      </c>
      <c r="B21">
        <v>0.05463283136487007</v>
      </c>
      <c r="C21">
        <v>0.06369068473577499</v>
      </c>
      <c r="D21">
        <v>0.001789485453628004</v>
      </c>
      <c r="E21">
        <v>0.002326434012502432</v>
      </c>
    </row>
    <row r="22" spans="1:5">
      <c r="A22">
        <v>21</v>
      </c>
      <c r="B22">
        <v>0.05101027339696884</v>
      </c>
      <c r="C22">
        <v>0.06384428590536118</v>
      </c>
      <c r="D22">
        <v>0.001598688075318933</v>
      </c>
      <c r="E22">
        <v>0.00233607436530292</v>
      </c>
    </row>
    <row r="23" spans="1:5">
      <c r="A23">
        <v>22</v>
      </c>
      <c r="B23">
        <v>0.05579132959246635</v>
      </c>
      <c r="C23">
        <v>0.06501853466033936</v>
      </c>
      <c r="D23">
        <v>0.001854413188993931</v>
      </c>
      <c r="E23">
        <v>0.002413548063486814</v>
      </c>
    </row>
    <row r="24" spans="1:5">
      <c r="A24">
        <v>23</v>
      </c>
      <c r="B24">
        <v>0.05491601303219795</v>
      </c>
      <c r="C24">
        <v>0.06023530662059784</v>
      </c>
      <c r="D24">
        <v>0.001808753120712936</v>
      </c>
      <c r="E24">
        <v>0.002116231247782707</v>
      </c>
    </row>
    <row r="25" spans="1:5">
      <c r="A25">
        <v>24</v>
      </c>
      <c r="B25">
        <v>0.05211698263883591</v>
      </c>
      <c r="C25">
        <v>0.06428799033164978</v>
      </c>
      <c r="D25">
        <v>0.001661481219343841</v>
      </c>
      <c r="E25">
        <v>0.002370613627135754</v>
      </c>
    </row>
    <row r="26" spans="1:5">
      <c r="A26">
        <v>25</v>
      </c>
      <c r="B26">
        <v>0.04970086738467216</v>
      </c>
      <c r="C26">
        <v>0.06618247926235199</v>
      </c>
      <c r="D26">
        <v>0.001539673423394561</v>
      </c>
      <c r="E26">
        <v>0.002495021559298038</v>
      </c>
    </row>
    <row r="27" spans="1:5">
      <c r="A27">
        <v>26</v>
      </c>
      <c r="B27">
        <v>0.04969922453165054</v>
      </c>
      <c r="C27">
        <v>0.06403351575136185</v>
      </c>
      <c r="D27">
        <v>0.001540709636174142</v>
      </c>
      <c r="E27">
        <v>0.00235842214897275</v>
      </c>
    </row>
    <row r="28" spans="1:5">
      <c r="A28">
        <v>27</v>
      </c>
      <c r="B28">
        <v>0.05299246683716774</v>
      </c>
      <c r="C28">
        <v>0.06529929488897324</v>
      </c>
      <c r="D28">
        <v>0.001713892677798867</v>
      </c>
      <c r="E28">
        <v>0.002444090787321329</v>
      </c>
    </row>
    <row r="29" spans="1:5">
      <c r="A29">
        <v>28</v>
      </c>
      <c r="B29">
        <v>0.0504230335354805</v>
      </c>
      <c r="C29">
        <v>0.06975644081830978</v>
      </c>
      <c r="D29">
        <v>0.00158320926129818</v>
      </c>
      <c r="E29">
        <v>0.002746198326349258</v>
      </c>
    </row>
    <row r="30" spans="1:5">
      <c r="A30">
        <v>29</v>
      </c>
      <c r="B30">
        <v>0.05842245742678642</v>
      </c>
      <c r="C30">
        <v>0.05722234398126602</v>
      </c>
      <c r="D30">
        <v>0.002020457061007619</v>
      </c>
      <c r="E30">
        <v>0.001953333849087358</v>
      </c>
    </row>
    <row r="31" spans="1:5">
      <c r="A31">
        <v>30</v>
      </c>
      <c r="B31">
        <v>0.05484345182776451</v>
      </c>
      <c r="C31">
        <v>0.06448902189731598</v>
      </c>
      <c r="D31">
        <v>0.001820369274355471</v>
      </c>
      <c r="E31">
        <v>0.002396833617240191</v>
      </c>
    </row>
    <row r="32" spans="1:5">
      <c r="A32">
        <v>31</v>
      </c>
      <c r="B32">
        <v>0.04988653585314751</v>
      </c>
      <c r="C32">
        <v>0.07047473639249802</v>
      </c>
      <c r="D32">
        <v>0.001561688957735896</v>
      </c>
      <c r="E32">
        <v>0.002799862995743752</v>
      </c>
    </row>
    <row r="33" spans="1:5">
      <c r="A33">
        <v>32</v>
      </c>
      <c r="B33">
        <v>0.05170058086514473</v>
      </c>
      <c r="C33">
        <v>0.0687793642282486</v>
      </c>
      <c r="D33">
        <v>0.001654045190662146</v>
      </c>
      <c r="E33">
        <v>0.002684784354642034</v>
      </c>
    </row>
    <row r="34" spans="1:5">
      <c r="A34">
        <v>33</v>
      </c>
      <c r="B34">
        <v>0.04938540607690811</v>
      </c>
      <c r="C34">
        <v>0.07314117252826691</v>
      </c>
      <c r="D34">
        <v>0.00154139066580683</v>
      </c>
      <c r="E34">
        <v>0.002998432843014598</v>
      </c>
    </row>
    <row r="35" spans="1:5">
      <c r="A35">
        <v>34</v>
      </c>
      <c r="B35">
        <v>0.05334745720028877</v>
      </c>
      <c r="C35">
        <v>0.07128047943115234</v>
      </c>
      <c r="D35">
        <v>0.001749173388816416</v>
      </c>
      <c r="E35">
        <v>0.002868957817554474</v>
      </c>
    </row>
    <row r="36" spans="1:5">
      <c r="A36">
        <v>35</v>
      </c>
      <c r="B36">
        <v>0.05422554537653923</v>
      </c>
      <c r="C36">
        <v>0.08243934810161591</v>
      </c>
      <c r="D36">
        <v>0.00180130114313215</v>
      </c>
      <c r="E36">
        <v>0.003731580218300223</v>
      </c>
    </row>
    <row r="37" spans="1:5">
      <c r="A37">
        <v>36</v>
      </c>
      <c r="B37">
        <v>0.05392825230956078</v>
      </c>
      <c r="C37">
        <v>0.09960069507360458</v>
      </c>
      <c r="D37">
        <v>0.00178980955388397</v>
      </c>
      <c r="E37">
        <v>0.005298021715134382</v>
      </c>
    </row>
    <row r="38" spans="1:5">
      <c r="A38">
        <v>37</v>
      </c>
      <c r="B38">
        <v>0.06012233346700668</v>
      </c>
      <c r="C38">
        <v>0.1041183844208717</v>
      </c>
      <c r="D38">
        <v>0.002147036138921976</v>
      </c>
      <c r="E38">
        <v>0.00576106458902359</v>
      </c>
    </row>
    <row r="39" spans="1:5">
      <c r="A39">
        <v>38</v>
      </c>
      <c r="B39">
        <v>0.06073025986552238</v>
      </c>
      <c r="C39">
        <v>0.09121693670749664</v>
      </c>
      <c r="D39">
        <v>0.002187593840062618</v>
      </c>
      <c r="E39">
        <v>0.004505181685090065</v>
      </c>
    </row>
    <row r="40" spans="1:5">
      <c r="A40">
        <v>39</v>
      </c>
      <c r="B40">
        <v>0.0631113275885582</v>
      </c>
      <c r="C40">
        <v>0.0776444748044014</v>
      </c>
      <c r="D40">
        <v>0.002337907673791051</v>
      </c>
      <c r="E40">
        <v>0.003362697083503008</v>
      </c>
    </row>
    <row r="41" spans="1:5">
      <c r="A41">
        <v>40</v>
      </c>
      <c r="B41">
        <v>0.05625370144844055</v>
      </c>
      <c r="C41">
        <v>0.07779070734977722</v>
      </c>
      <c r="D41">
        <v>0.001930548576638103</v>
      </c>
      <c r="E41">
        <v>0.003374983090907335</v>
      </c>
    </row>
    <row r="42" spans="1:5">
      <c r="A42">
        <v>41</v>
      </c>
      <c r="B42">
        <v>0.05367899686098099</v>
      </c>
      <c r="C42">
        <v>0.0789288654923439</v>
      </c>
      <c r="D42">
        <v>0.001788386958651245</v>
      </c>
      <c r="E42">
        <v>0.003463496919721365</v>
      </c>
    </row>
    <row r="43" spans="1:5">
      <c r="A43">
        <v>42</v>
      </c>
      <c r="B43">
        <v>0.04993415623903275</v>
      </c>
      <c r="C43">
        <v>0.06996916234493256</v>
      </c>
      <c r="D43">
        <v>0.001594846020452678</v>
      </c>
      <c r="E43">
        <v>0.002796760527417064</v>
      </c>
    </row>
    <row r="44" spans="1:5">
      <c r="A44">
        <v>43</v>
      </c>
      <c r="B44">
        <v>0.04871306568384171</v>
      </c>
      <c r="C44">
        <v>0.07757034152746201</v>
      </c>
      <c r="D44">
        <v>0.001535337534733117</v>
      </c>
      <c r="E44">
        <v>0.003358624409884214</v>
      </c>
    </row>
    <row r="45" spans="1:5">
      <c r="A45">
        <v>44</v>
      </c>
      <c r="B45">
        <v>0.0460430420935154</v>
      </c>
      <c r="C45">
        <v>0.07511650770902634</v>
      </c>
      <c r="D45">
        <v>0.001409379416145384</v>
      </c>
      <c r="E45">
        <v>0.003171146381646395</v>
      </c>
    </row>
    <row r="46" spans="1:5">
      <c r="A46">
        <v>45</v>
      </c>
      <c r="B46">
        <v>0.04658518359065056</v>
      </c>
      <c r="C46">
        <v>0.07249525189399719</v>
      </c>
      <c r="D46">
        <v>0.001435556099750102</v>
      </c>
      <c r="E46">
        <v>0.002980291377753019</v>
      </c>
    </row>
    <row r="47" spans="1:5">
      <c r="A47">
        <v>46</v>
      </c>
      <c r="B47">
        <v>0.04493420198559761</v>
      </c>
      <c r="C47">
        <v>0.0871938019990921</v>
      </c>
      <c r="D47">
        <v>0.001361744944006205</v>
      </c>
      <c r="E47">
        <v>0.00415405910462141</v>
      </c>
    </row>
    <row r="48" spans="1:5">
      <c r="A48">
        <v>47</v>
      </c>
      <c r="B48">
        <v>0.04408695548772812</v>
      </c>
      <c r="C48">
        <v>0.09267035871744156</v>
      </c>
      <c r="D48">
        <v>0.001324543263763189</v>
      </c>
      <c r="E48">
        <v>0.004647802095860243</v>
      </c>
    </row>
    <row r="49" spans="1:5">
      <c r="A49">
        <v>48</v>
      </c>
      <c r="B49">
        <v>0.04811231046915054</v>
      </c>
      <c r="C49">
        <v>0.07925929874181747</v>
      </c>
      <c r="D49">
        <v>0.001513107679784298</v>
      </c>
      <c r="E49">
        <v>0.003498119069263339</v>
      </c>
    </row>
    <row r="50" spans="1:5">
      <c r="A50">
        <v>49</v>
      </c>
      <c r="B50">
        <v>0.04665897041559219</v>
      </c>
      <c r="C50">
        <v>0.08410129696130753</v>
      </c>
      <c r="D50">
        <v>0.001445948728360236</v>
      </c>
      <c r="E50">
        <v>0.003893320914357901</v>
      </c>
    </row>
    <row r="51" spans="1:5">
      <c r="A51">
        <v>50</v>
      </c>
      <c r="B51">
        <v>0.04403923824429512</v>
      </c>
      <c r="C51">
        <v>0.08656653761863708</v>
      </c>
      <c r="D51">
        <v>0.001326167024672031</v>
      </c>
      <c r="E51">
        <v>0.004103108774870634</v>
      </c>
    </row>
    <row r="52" spans="1:5">
      <c r="A52">
        <v>51</v>
      </c>
      <c r="B52">
        <v>0.04090086370706558</v>
      </c>
      <c r="C52">
        <v>0.08382408320903778</v>
      </c>
      <c r="D52">
        <v>0.001192529685795307</v>
      </c>
      <c r="E52">
        <v>0.003869666252285242</v>
      </c>
    </row>
    <row r="53" spans="1:5">
      <c r="A53">
        <v>52</v>
      </c>
      <c r="B53">
        <v>0.0399051159620285</v>
      </c>
      <c r="C53">
        <v>0.07856126874685287</v>
      </c>
      <c r="D53">
        <v>0.001152722863480449</v>
      </c>
      <c r="E53">
        <v>0.003443737048655748</v>
      </c>
    </row>
    <row r="54" spans="1:5">
      <c r="A54">
        <v>53</v>
      </c>
      <c r="B54">
        <v>0.0410885252058506</v>
      </c>
      <c r="C54">
        <v>0.08721147477626801</v>
      </c>
      <c r="D54">
        <v>0.00120110996067524</v>
      </c>
      <c r="E54">
        <v>0.004159557167440653</v>
      </c>
    </row>
    <row r="55" spans="1:5">
      <c r="A55">
        <v>54</v>
      </c>
      <c r="B55">
        <v>0.03716060519218445</v>
      </c>
      <c r="C55">
        <v>0.07350291311740875</v>
      </c>
      <c r="D55">
        <v>0.001046832534484565</v>
      </c>
      <c r="E55">
        <v>0.00305848871357739</v>
      </c>
    </row>
    <row r="56" spans="1:5">
      <c r="A56">
        <v>55</v>
      </c>
      <c r="B56">
        <v>0.03934438899159431</v>
      </c>
      <c r="C56">
        <v>0.0717834085226059</v>
      </c>
      <c r="D56">
        <v>0.001131064840592444</v>
      </c>
      <c r="E56">
        <v>0.002933477982878685</v>
      </c>
    </row>
    <row r="57" spans="1:5">
      <c r="A57">
        <v>56</v>
      </c>
      <c r="B57">
        <v>0.04052219539880753</v>
      </c>
      <c r="C57">
        <v>0.07017620652914047</v>
      </c>
      <c r="D57">
        <v>0.001179303857497871</v>
      </c>
      <c r="E57">
        <v>0.002822315786033869</v>
      </c>
    </row>
    <row r="58" spans="1:5">
      <c r="A58">
        <v>57</v>
      </c>
      <c r="B58">
        <v>0.03773438557982445</v>
      </c>
      <c r="C58">
        <v>0.06668706983327866</v>
      </c>
      <c r="D58">
        <v>0.001072056824341416</v>
      </c>
      <c r="E58">
        <v>0.002583873458206654</v>
      </c>
    </row>
    <row r="59" spans="1:5">
      <c r="A59">
        <v>58</v>
      </c>
      <c r="B59">
        <v>0.0405752956867218</v>
      </c>
      <c r="C59">
        <v>0.06014580652117729</v>
      </c>
      <c r="D59">
        <v>0.00118507887236774</v>
      </c>
      <c r="E59">
        <v>0.002172621432691813</v>
      </c>
    </row>
    <row r="60" spans="1:5">
      <c r="A60">
        <v>59</v>
      </c>
      <c r="B60">
        <v>0.04144856706261635</v>
      </c>
      <c r="C60">
        <v>0.07474849373102188</v>
      </c>
      <c r="D60">
        <v>0.001224444131366909</v>
      </c>
      <c r="E60">
        <v>0.003159416140988469</v>
      </c>
    </row>
    <row r="61" spans="1:5">
      <c r="A61">
        <v>60</v>
      </c>
      <c r="B61">
        <v>0.03896576538681984</v>
      </c>
      <c r="C61">
        <v>0.07114122062921524</v>
      </c>
      <c r="D61">
        <v>0.001124293892644346</v>
      </c>
      <c r="E61">
        <v>0.002896789228543639</v>
      </c>
    </row>
    <row r="62" spans="1:5">
      <c r="A62">
        <v>61</v>
      </c>
      <c r="B62">
        <v>0.03913482278585434</v>
      </c>
      <c r="C62">
        <v>0.0564209446310997</v>
      </c>
      <c r="D62">
        <v>0.001134626334533095</v>
      </c>
      <c r="E62">
        <v>0.00196265778504312</v>
      </c>
    </row>
    <row r="63" spans="1:5">
      <c r="A63">
        <v>62</v>
      </c>
      <c r="B63">
        <v>0.03881037980318069</v>
      </c>
      <c r="C63">
        <v>0.06159932911396027</v>
      </c>
      <c r="D63">
        <v>0.001125534065067768</v>
      </c>
      <c r="E63">
        <v>0.00227049202658236</v>
      </c>
    </row>
    <row r="64" spans="1:5">
      <c r="A64">
        <v>63</v>
      </c>
      <c r="B64">
        <v>0.0374896228313446</v>
      </c>
      <c r="C64">
        <v>0.06401286274194717</v>
      </c>
      <c r="D64">
        <v>0.001076291548088193</v>
      </c>
      <c r="E64">
        <v>0.00242157606408</v>
      </c>
    </row>
    <row r="65" spans="1:5">
      <c r="A65">
        <v>64</v>
      </c>
      <c r="B65">
        <v>0.03917938098311424</v>
      </c>
      <c r="C65">
        <v>0.06005918234586716</v>
      </c>
      <c r="D65">
        <v>0.001141918008215725</v>
      </c>
      <c r="E65">
        <v>0.002179462928324938</v>
      </c>
    </row>
    <row r="66" spans="1:5">
      <c r="A66">
        <v>65</v>
      </c>
      <c r="B66">
        <v>0.0405007116496563</v>
      </c>
      <c r="C66">
        <v>0.06391118466854095</v>
      </c>
      <c r="D66">
        <v>0.001195482211187482</v>
      </c>
      <c r="E66">
        <v>0.002418476156890392</v>
      </c>
    </row>
    <row r="67" spans="1:5">
      <c r="A67">
        <v>66</v>
      </c>
      <c r="B67">
        <v>0.04327157139778137</v>
      </c>
      <c r="C67">
        <v>0.06614519655704498</v>
      </c>
      <c r="D67">
        <v>0.001314561814069748</v>
      </c>
      <c r="E67">
        <v>0.002568903844803572</v>
      </c>
    </row>
    <row r="68" spans="1:5">
      <c r="A68">
        <v>67</v>
      </c>
      <c r="B68">
        <v>0.04313066229224205</v>
      </c>
      <c r="C68">
        <v>0.07515337318181992</v>
      </c>
      <c r="D68">
        <v>0.001310682622715831</v>
      </c>
      <c r="E68">
        <v>0.00320726609788835</v>
      </c>
    </row>
    <row r="69" spans="1:5">
      <c r="A69">
        <v>68</v>
      </c>
      <c r="B69">
        <v>0.04442134127020836</v>
      </c>
      <c r="C69">
        <v>0.07430250942707062</v>
      </c>
      <c r="D69">
        <v>0.00137033557984978</v>
      </c>
      <c r="E69">
        <v>0.003147227689623833</v>
      </c>
    </row>
    <row r="70" spans="1:5">
      <c r="A70">
        <v>69</v>
      </c>
      <c r="B70">
        <v>0.04135888442397118</v>
      </c>
      <c r="C70">
        <v>0.06633416563272476</v>
      </c>
      <c r="D70">
        <v>0.001242977916263044</v>
      </c>
      <c r="E70">
        <v>0.002589472802355886</v>
      </c>
    </row>
    <row r="71" spans="1:5">
      <c r="A71">
        <v>70</v>
      </c>
      <c r="B71">
        <v>0.04117190837860107</v>
      </c>
      <c r="C71">
        <v>0.05823759734630585</v>
      </c>
      <c r="D71">
        <v>0.001237866352312267</v>
      </c>
      <c r="E71">
        <v>0.002089863643050194</v>
      </c>
    </row>
    <row r="72" spans="1:5">
      <c r="A72">
        <v>71</v>
      </c>
      <c r="B72">
        <v>0.04137486591935158</v>
      </c>
      <c r="C72">
        <v>0.05768856406211853</v>
      </c>
      <c r="D72">
        <v>0.001249190303497016</v>
      </c>
      <c r="E72">
        <v>0.002059361897408962</v>
      </c>
    </row>
    <row r="73" spans="1:5">
      <c r="A73">
        <v>72</v>
      </c>
      <c r="B73">
        <v>0.04159649834036827</v>
      </c>
      <c r="C73">
        <v>0.0605272613465786</v>
      </c>
      <c r="D73">
        <v>0.001260638236999512</v>
      </c>
      <c r="E73">
        <v>0.002231576479971409</v>
      </c>
    </row>
    <row r="74" spans="1:5">
      <c r="A74">
        <v>73</v>
      </c>
      <c r="B74">
        <v>0.04187990352511406</v>
      </c>
      <c r="C74">
        <v>0.06963228434324265</v>
      </c>
      <c r="D74">
        <v>0.001277991337701678</v>
      </c>
      <c r="E74">
        <v>0.002827412681654096</v>
      </c>
    </row>
    <row r="75" spans="1:5">
      <c r="A75">
        <v>74</v>
      </c>
      <c r="B75">
        <v>0.04436987638473511</v>
      </c>
      <c r="C75">
        <v>0.0717070996761322</v>
      </c>
      <c r="D75">
        <v>0.00138858100399375</v>
      </c>
      <c r="E75">
        <v>0.002980340737849474</v>
      </c>
    </row>
    <row r="76" spans="1:5">
      <c r="A76">
        <v>75</v>
      </c>
      <c r="B76">
        <v>0.04764684289693832</v>
      </c>
      <c r="C76">
        <v>0.08554910868406296</v>
      </c>
      <c r="D76">
        <v>0.001547401770949364</v>
      </c>
      <c r="E76">
        <v>0.004078621510416269</v>
      </c>
    </row>
    <row r="77" spans="1:5">
      <c r="A77">
        <v>76</v>
      </c>
      <c r="B77">
        <v>0.04790782555937767</v>
      </c>
      <c r="C77">
        <v>0.08306301385164261</v>
      </c>
      <c r="D77">
        <v>0.001566055347211659</v>
      </c>
      <c r="E77">
        <v>0.003872356843203306</v>
      </c>
    </row>
    <row r="78" spans="1:5">
      <c r="A78">
        <v>77</v>
      </c>
      <c r="B78">
        <v>0.04607054591178894</v>
      </c>
      <c r="C78">
        <v>0.1031553447246552</v>
      </c>
      <c r="D78">
        <v>0.001486018416471779</v>
      </c>
      <c r="E78">
        <v>0.005749119911342859</v>
      </c>
    </row>
    <row r="79" spans="1:5">
      <c r="A79">
        <v>78</v>
      </c>
      <c r="B79">
        <v>0.0470588356256485</v>
      </c>
      <c r="C79">
        <v>0.07992503046989441</v>
      </c>
      <c r="D79">
        <v>0.00153734686318785</v>
      </c>
      <c r="E79">
        <v>0.00362713891081512</v>
      </c>
    </row>
    <row r="80" spans="1:5">
      <c r="A80">
        <v>79</v>
      </c>
      <c r="B80">
        <v>0.04567483440041542</v>
      </c>
      <c r="C80">
        <v>0.06670495867729187</v>
      </c>
      <c r="D80">
        <v>0.001476115197874606</v>
      </c>
      <c r="E80">
        <v>0.002657787408679724</v>
      </c>
    </row>
    <row r="81" spans="1:5">
      <c r="A81">
        <v>80</v>
      </c>
      <c r="B81">
        <v>0.0435737743973732</v>
      </c>
      <c r="C81">
        <v>0.06166942045092583</v>
      </c>
      <c r="D81">
        <v>0.001384359318763018</v>
      </c>
      <c r="E81">
        <v>0.002335258293896914</v>
      </c>
    </row>
    <row r="82" spans="1:5">
      <c r="A82">
        <v>81</v>
      </c>
      <c r="B82">
        <v>0.04411468654870987</v>
      </c>
      <c r="C82">
        <v>0.05992064625024796</v>
      </c>
      <c r="D82">
        <v>0.001409273128956556</v>
      </c>
      <c r="E82">
        <v>0.002233013743534684</v>
      </c>
    </row>
    <row r="83" spans="1:5">
      <c r="A83">
        <v>82</v>
      </c>
      <c r="B83">
        <v>0.04744847118854523</v>
      </c>
      <c r="C83">
        <v>0.05852080881595612</v>
      </c>
      <c r="D83">
        <v>0.001566396909765899</v>
      </c>
      <c r="E83">
        <v>0.002157051349058747</v>
      </c>
    </row>
    <row r="84" spans="1:5">
      <c r="A84">
        <v>83</v>
      </c>
      <c r="B84">
        <v>0.04724455624818802</v>
      </c>
      <c r="C84">
        <v>0.06128188595175743</v>
      </c>
      <c r="D84">
        <v>0.001564529840834439</v>
      </c>
      <c r="E84">
        <v>0.002331740455701947</v>
      </c>
    </row>
    <row r="85" spans="1:5">
      <c r="A85">
        <v>84</v>
      </c>
      <c r="B85">
        <v>0.0480845682322979</v>
      </c>
      <c r="C85">
        <v>0.06093427166342735</v>
      </c>
      <c r="D85">
        <v>0.001610169885680079</v>
      </c>
      <c r="E85">
        <v>0.002314906567335129</v>
      </c>
    </row>
    <row r="86" spans="1:5">
      <c r="A86">
        <v>85</v>
      </c>
      <c r="B86">
        <v>0.04704080522060394</v>
      </c>
      <c r="C86">
        <v>0.06807790696620941</v>
      </c>
      <c r="D86">
        <v>0.001562696415930986</v>
      </c>
      <c r="E86">
        <v>0.002776217414066195</v>
      </c>
    </row>
    <row r="87" spans="1:5">
      <c r="A87">
        <v>86</v>
      </c>
      <c r="B87">
        <v>0.0445730984210968</v>
      </c>
      <c r="C87">
        <v>0.06285465508699417</v>
      </c>
      <c r="D87">
        <v>0.001451999298296869</v>
      </c>
      <c r="E87">
        <v>0.002436478389427066</v>
      </c>
    </row>
    <row r="88" spans="1:5">
      <c r="A88">
        <v>87</v>
      </c>
      <c r="B88">
        <v>0.04449070245027542</v>
      </c>
      <c r="C88">
        <v>0.06602323800325394</v>
      </c>
      <c r="D88">
        <v>0.001450541079975665</v>
      </c>
      <c r="E88">
        <v>0.0026405886746943</v>
      </c>
    </row>
    <row r="89" spans="1:5">
      <c r="A89">
        <v>88</v>
      </c>
      <c r="B89">
        <v>0.04498020187020302</v>
      </c>
      <c r="C89">
        <v>0.06867241859436035</v>
      </c>
      <c r="D89">
        <v>0.001472001429647207</v>
      </c>
      <c r="E89">
        <v>0.002818837994709611</v>
      </c>
    </row>
    <row r="90" spans="1:5">
      <c r="A90">
        <v>89</v>
      </c>
      <c r="B90">
        <v>0.04437965527176857</v>
      </c>
      <c r="C90">
        <v>0.06555808335542679</v>
      </c>
      <c r="D90">
        <v>0.001444600289687514</v>
      </c>
      <c r="E90">
        <v>0.002607912756502628</v>
      </c>
    </row>
    <row r="91" spans="1:5">
      <c r="A91">
        <v>90</v>
      </c>
      <c r="B91">
        <v>0.04465983435511589</v>
      </c>
      <c r="C91">
        <v>0.06813378632068634</v>
      </c>
      <c r="D91">
        <v>0.00145720923319459</v>
      </c>
      <c r="E91">
        <v>0.002779538743197918</v>
      </c>
    </row>
    <row r="92" spans="1:5">
      <c r="A92">
        <v>91</v>
      </c>
      <c r="B92">
        <v>0.04415126517415047</v>
      </c>
      <c r="C92">
        <v>0.05741970613598824</v>
      </c>
      <c r="D92">
        <v>0.001434581354260445</v>
      </c>
      <c r="E92">
        <v>0.002107801381498575</v>
      </c>
    </row>
    <row r="93" spans="1:5">
      <c r="A93">
        <v>92</v>
      </c>
      <c r="B93">
        <v>0.03867240995168686</v>
      </c>
      <c r="C93">
        <v>0.05728774890303612</v>
      </c>
      <c r="D93">
        <v>0.001207035849802196</v>
      </c>
      <c r="E93">
        <v>0.002097610384225845</v>
      </c>
    </row>
    <row r="94" spans="1:5">
      <c r="A94">
        <v>93</v>
      </c>
      <c r="B94">
        <v>0.03602730482816696</v>
      </c>
      <c r="C94">
        <v>0.0595952644944191</v>
      </c>
      <c r="D94">
        <v>0.00110400200355798</v>
      </c>
      <c r="E94">
        <v>0.002228682162240148</v>
      </c>
    </row>
    <row r="95" spans="1:5">
      <c r="A95">
        <v>94</v>
      </c>
      <c r="B95">
        <v>0.03348375484347343</v>
      </c>
      <c r="C95">
        <v>0.0580158568918705</v>
      </c>
      <c r="D95">
        <v>0.001011182437650859</v>
      </c>
      <c r="E95">
        <v>0.002130231121554971</v>
      </c>
    </row>
    <row r="96" spans="1:5">
      <c r="A96">
        <v>95</v>
      </c>
      <c r="B96">
        <v>0.03173307329416275</v>
      </c>
      <c r="C96">
        <v>0.05998510122299194</v>
      </c>
      <c r="D96">
        <v>0.000947460881434381</v>
      </c>
      <c r="E96">
        <v>0.002238681772723794</v>
      </c>
    </row>
    <row r="97" spans="1:5">
      <c r="A97">
        <v>96</v>
      </c>
      <c r="B97">
        <v>0.03175138309597969</v>
      </c>
      <c r="C97">
        <v>0.06463675200939178</v>
      </c>
      <c r="D97">
        <v>0.0009423543815501034</v>
      </c>
      <c r="E97">
        <v>0.002524134702980518</v>
      </c>
    </row>
    <row r="98" spans="1:5">
      <c r="A98">
        <v>97</v>
      </c>
      <c r="B98">
        <v>0.03168186917901039</v>
      </c>
      <c r="C98">
        <v>0.06028034538030624</v>
      </c>
      <c r="D98">
        <v>0.0009356837254017591</v>
      </c>
      <c r="E98">
        <v>0.00224775867536664</v>
      </c>
    </row>
    <row r="99" spans="1:5">
      <c r="A99">
        <v>98</v>
      </c>
      <c r="B99">
        <v>0.03085299953818321</v>
      </c>
      <c r="C99">
        <v>0.05877197161316872</v>
      </c>
      <c r="D99">
        <v>0.0009062000317499042</v>
      </c>
      <c r="E99">
        <v>0.002156203147023916</v>
      </c>
    </row>
    <row r="100" spans="1:5">
      <c r="A100">
        <v>99</v>
      </c>
      <c r="B100">
        <v>0.02793384343385696</v>
      </c>
      <c r="C100">
        <v>0.06032548099756241</v>
      </c>
      <c r="D100">
        <v>0.0008168036001734436</v>
      </c>
      <c r="E100">
        <v>0.00224248762242496</v>
      </c>
    </row>
    <row r="101" spans="1:5">
      <c r="A101">
        <v>100</v>
      </c>
      <c r="B101">
        <v>0.02843443490564823</v>
      </c>
      <c r="C101">
        <v>0.05634843930602074</v>
      </c>
      <c r="D101">
        <v>0.0008256508153863251</v>
      </c>
      <c r="E101">
        <v>0.002007406204938889</v>
      </c>
    </row>
    <row r="102" spans="1:5">
      <c r="A102">
        <v>101</v>
      </c>
      <c r="B102">
        <v>0.02932491898536682</v>
      </c>
      <c r="C102">
        <v>0.05539916083216667</v>
      </c>
      <c r="D102">
        <v>0.0008476082002744079</v>
      </c>
      <c r="E102">
        <v>0.001950666774064302</v>
      </c>
    </row>
    <row r="103" spans="1:5">
      <c r="A103">
        <v>102</v>
      </c>
      <c r="B103">
        <v>0.03236276656389236</v>
      </c>
      <c r="C103">
        <v>0.05715934187173843</v>
      </c>
      <c r="D103">
        <v>0.0009389418992213905</v>
      </c>
      <c r="E103">
        <v>0.002050393959507346</v>
      </c>
    </row>
    <row r="104" spans="1:5">
      <c r="A104">
        <v>103</v>
      </c>
      <c r="B104">
        <v>0.0327814444899559</v>
      </c>
      <c r="C104">
        <v>0.06264548748731613</v>
      </c>
      <c r="D104">
        <v>0.0009533794363960624</v>
      </c>
      <c r="E104">
        <v>0.002377443015575409</v>
      </c>
    </row>
    <row r="105" spans="1:5">
      <c r="A105">
        <v>104</v>
      </c>
      <c r="B105">
        <v>0.03613365441560745</v>
      </c>
      <c r="C105">
        <v>0.05650899559259415</v>
      </c>
      <c r="D105">
        <v>0.001070174505002797</v>
      </c>
      <c r="E105">
        <v>0.002016136422753334</v>
      </c>
    </row>
    <row r="106" spans="1:5">
      <c r="A106">
        <v>105</v>
      </c>
      <c r="B106">
        <v>0.03669412061572075</v>
      </c>
      <c r="C106">
        <v>0.05595987290143967</v>
      </c>
      <c r="D106">
        <v>0.001092524616979063</v>
      </c>
      <c r="E106">
        <v>0.001986665418371558</v>
      </c>
    </row>
    <row r="107" spans="1:5">
      <c r="A107">
        <v>106</v>
      </c>
      <c r="B107">
        <v>0.03337453305721283</v>
      </c>
      <c r="C107">
        <v>0.05433289334177971</v>
      </c>
      <c r="D107">
        <v>0.0009776991792023182</v>
      </c>
      <c r="E107">
        <v>0.001897435984574258</v>
      </c>
    </row>
    <row r="108" spans="1:5">
      <c r="A108">
        <v>107</v>
      </c>
      <c r="B108">
        <v>0.0365305207669735</v>
      </c>
      <c r="C108">
        <v>0.05969462171196938</v>
      </c>
      <c r="D108">
        <v>0.001087609562091529</v>
      </c>
      <c r="E108">
        <v>0.00220289290882647</v>
      </c>
    </row>
    <row r="109" spans="1:5">
      <c r="A109">
        <v>108</v>
      </c>
      <c r="B109">
        <v>0.03789826482534409</v>
      </c>
      <c r="C109">
        <v>0.05648574605584145</v>
      </c>
      <c r="D109">
        <v>0.00114337750710547</v>
      </c>
      <c r="E109">
        <v>0.002021780470386147</v>
      </c>
    </row>
    <row r="110" spans="1:5">
      <c r="A110">
        <v>109</v>
      </c>
      <c r="B110">
        <v>0.03354910016059875</v>
      </c>
      <c r="C110">
        <v>0.05800658091902733</v>
      </c>
      <c r="D110">
        <v>0.0009868189226835966</v>
      </c>
      <c r="E110">
        <v>0.00210565747693181</v>
      </c>
    </row>
    <row r="111" spans="1:5">
      <c r="A111">
        <v>110</v>
      </c>
      <c r="B111">
        <v>0.03451472148299217</v>
      </c>
      <c r="C111">
        <v>0.06173326075077057</v>
      </c>
      <c r="D111">
        <v>0.001017896342091262</v>
      </c>
      <c r="E111">
        <v>0.002328588860109448</v>
      </c>
    </row>
    <row r="112" spans="1:5">
      <c r="A112">
        <v>111</v>
      </c>
      <c r="B112">
        <v>0.03347216174006462</v>
      </c>
      <c r="C112">
        <v>0.06528587639331818</v>
      </c>
      <c r="D112">
        <v>0.0009808911709114909</v>
      </c>
      <c r="E112">
        <v>0.002553730038926005</v>
      </c>
    </row>
    <row r="113" spans="1:5">
      <c r="A113">
        <v>112</v>
      </c>
      <c r="B113">
        <v>0.03768087178468704</v>
      </c>
      <c r="C113">
        <v>0.06780917197465897</v>
      </c>
      <c r="D113">
        <v>0.001132709556259215</v>
      </c>
      <c r="E113">
        <v>0.002726273378357291</v>
      </c>
    </row>
    <row r="114" spans="1:5">
      <c r="A114">
        <v>113</v>
      </c>
      <c r="B114">
        <v>0.04174391552805901</v>
      </c>
      <c r="C114">
        <v>0.07226105034351349</v>
      </c>
      <c r="D114">
        <v>0.001301391748711467</v>
      </c>
      <c r="E114">
        <v>0.003049475839361548</v>
      </c>
    </row>
    <row r="115" spans="1:5">
      <c r="A115">
        <v>114</v>
      </c>
      <c r="B115">
        <v>0.04293223470449448</v>
      </c>
      <c r="C115">
        <v>0.06309463083744049</v>
      </c>
      <c r="D115">
        <v>0.001362257287837565</v>
      </c>
      <c r="E115">
        <v>0.002433625049889088</v>
      </c>
    </row>
    <row r="116" spans="1:5">
      <c r="A116">
        <v>115</v>
      </c>
      <c r="B116">
        <v>0.04478485509753227</v>
      </c>
      <c r="C116">
        <v>0.07272730767726898</v>
      </c>
      <c r="D116">
        <v>0.001445543952286243</v>
      </c>
      <c r="E116">
        <v>0.00309106707572937</v>
      </c>
    </row>
    <row r="117" spans="1:5">
      <c r="A117">
        <v>116</v>
      </c>
      <c r="B117">
        <v>0.04285262525081635</v>
      </c>
      <c r="C117">
        <v>0.0809057354927063</v>
      </c>
      <c r="D117">
        <v>0.00136671750806272</v>
      </c>
      <c r="E117">
        <v>0.003724026959389448</v>
      </c>
    </row>
    <row r="118" spans="1:5">
      <c r="A118">
        <v>117</v>
      </c>
      <c r="B118">
        <v>0.0394541397690773</v>
      </c>
      <c r="C118">
        <v>0.06149754300713539</v>
      </c>
      <c r="D118">
        <v>0.001227909117005765</v>
      </c>
      <c r="E118">
        <v>0.002340091159567237</v>
      </c>
    </row>
    <row r="119" spans="1:5">
      <c r="A119">
        <v>118</v>
      </c>
      <c r="B119">
        <v>0.03559349104762077</v>
      </c>
      <c r="C119">
        <v>0.05786095932126045</v>
      </c>
      <c r="D119">
        <v>0.001082016504369676</v>
      </c>
      <c r="E119">
        <v>0.002120594261214137</v>
      </c>
    </row>
    <row r="120" spans="1:5">
      <c r="A120">
        <v>119</v>
      </c>
      <c r="B120">
        <v>0.03040811233222485</v>
      </c>
      <c r="C120">
        <v>0.05674252286553383</v>
      </c>
      <c r="D120">
        <v>0.0009058286668732762</v>
      </c>
      <c r="E120">
        <v>0.002051367191597819</v>
      </c>
    </row>
    <row r="121" spans="1:5">
      <c r="A121">
        <v>120</v>
      </c>
      <c r="B121">
        <v>0.02486906759440899</v>
      </c>
      <c r="C121">
        <v>0.0589105412364006</v>
      </c>
      <c r="D121">
        <v>0.000747478217817843</v>
      </c>
      <c r="E121">
        <v>0.002170818857848644</v>
      </c>
    </row>
    <row r="122" spans="1:5">
      <c r="A122">
        <v>121</v>
      </c>
      <c r="B122">
        <v>0.02343369275331497</v>
      </c>
      <c r="C122">
        <v>0.06480899453163147</v>
      </c>
      <c r="D122">
        <v>0.0007056735339574516</v>
      </c>
      <c r="E122">
        <v>0.002528912154957652</v>
      </c>
    </row>
    <row r="123" spans="1:5">
      <c r="A123">
        <v>122</v>
      </c>
      <c r="B123">
        <v>0.0227448046207428</v>
      </c>
      <c r="C123">
        <v>0.06581338495016098</v>
      </c>
      <c r="D123">
        <v>0.0006835111416876316</v>
      </c>
      <c r="E123">
        <v>0.002588439267128706</v>
      </c>
    </row>
    <row r="124" spans="1:5">
      <c r="A124">
        <v>123</v>
      </c>
      <c r="B124">
        <v>0.02257206290960312</v>
      </c>
      <c r="C124">
        <v>0.06416561454534531</v>
      </c>
      <c r="D124">
        <v>0.0006736208451911807</v>
      </c>
      <c r="E124">
        <v>0.002476562513038516</v>
      </c>
    </row>
    <row r="125" spans="1:5">
      <c r="A125">
        <v>124</v>
      </c>
      <c r="B125">
        <v>0.02254671417176723</v>
      </c>
      <c r="C125">
        <v>0.06771133095026016</v>
      </c>
      <c r="D125">
        <v>0.0006706540589220822</v>
      </c>
      <c r="E125">
        <v>0.002707573119550943</v>
      </c>
    </row>
    <row r="126" spans="1:5">
      <c r="A126">
        <v>125</v>
      </c>
      <c r="B126">
        <v>0.02455760538578033</v>
      </c>
      <c r="C126">
        <v>0.06465739756822586</v>
      </c>
      <c r="D126">
        <v>0.0007145587005652487</v>
      </c>
      <c r="E126">
        <v>0.00250414595939219</v>
      </c>
    </row>
    <row r="127" spans="1:5">
      <c r="A127">
        <v>126</v>
      </c>
      <c r="B127">
        <v>0.02481723204255104</v>
      </c>
      <c r="C127">
        <v>0.06857407838106155</v>
      </c>
      <c r="D127">
        <v>0.0007199726533144712</v>
      </c>
      <c r="E127">
        <v>0.00276325736194849</v>
      </c>
    </row>
    <row r="128" spans="1:5">
      <c r="A128">
        <v>127</v>
      </c>
      <c r="B128">
        <v>0.03280642628669739</v>
      </c>
      <c r="C128">
        <v>0.06855807453393936</v>
      </c>
      <c r="D128">
        <v>0.0009506007190793753</v>
      </c>
      <c r="E128">
        <v>0.002767230616882443</v>
      </c>
    </row>
    <row r="129" spans="1:5">
      <c r="A129">
        <v>128</v>
      </c>
      <c r="B129">
        <v>0.03493006154894829</v>
      </c>
      <c r="C129">
        <v>0.06271190941333771</v>
      </c>
      <c r="D129">
        <v>0.001025849836878479</v>
      </c>
      <c r="E129">
        <v>0.002385085914283991</v>
      </c>
    </row>
    <row r="130" spans="1:5">
      <c r="A130">
        <v>129</v>
      </c>
      <c r="B130">
        <v>0.03470195084810257</v>
      </c>
      <c r="C130">
        <v>0.06216507777571678</v>
      </c>
      <c r="D130">
        <v>0.001022628275677562</v>
      </c>
      <c r="E130">
        <v>0.002355952048674226</v>
      </c>
    </row>
    <row r="131" spans="1:5">
      <c r="A131">
        <v>130</v>
      </c>
      <c r="B131">
        <v>0.03367551043629646</v>
      </c>
      <c r="C131">
        <v>0.06201136484742165</v>
      </c>
      <c r="D131">
        <v>0.0009909990476444364</v>
      </c>
      <c r="E131">
        <v>0.002348963171243668</v>
      </c>
    </row>
    <row r="132" spans="1:5">
      <c r="A132">
        <v>131</v>
      </c>
      <c r="B132">
        <v>0.03557821363210678</v>
      </c>
      <c r="C132">
        <v>0.06803655624389648</v>
      </c>
      <c r="D132">
        <v>0.001060780487023294</v>
      </c>
      <c r="E132">
        <v>0.0027423738501966</v>
      </c>
    </row>
    <row r="133" spans="1:5">
      <c r="A133">
        <v>132</v>
      </c>
      <c r="B133">
        <v>0.03303212672472</v>
      </c>
      <c r="C133">
        <v>0.06163035705685616</v>
      </c>
      <c r="D133">
        <v>0.0009716312633827329</v>
      </c>
      <c r="E133">
        <v>0.002324716420844197</v>
      </c>
    </row>
    <row r="134" spans="1:5">
      <c r="A134">
        <v>133</v>
      </c>
      <c r="B134">
        <v>0.03055201470851898</v>
      </c>
      <c r="C134">
        <v>0.07083528488874435</v>
      </c>
      <c r="D134">
        <v>0.0008908244199119508</v>
      </c>
      <c r="E134">
        <v>0.002933284034952521</v>
      </c>
    </row>
    <row r="135" spans="1:5">
      <c r="A135">
        <v>134</v>
      </c>
      <c r="B135">
        <v>0.02774850837886333</v>
      </c>
      <c r="C135">
        <v>0.07183358818292618</v>
      </c>
      <c r="D135">
        <v>0.0008075649966485798</v>
      </c>
      <c r="E135">
        <v>0.003000210504978895</v>
      </c>
    </row>
    <row r="136" spans="1:5">
      <c r="A136">
        <v>135</v>
      </c>
      <c r="B136">
        <v>0.02844099700450897</v>
      </c>
      <c r="C136">
        <v>0.06945940107107162</v>
      </c>
      <c r="D136">
        <v>0.0008238242589868605</v>
      </c>
      <c r="E136">
        <v>0.002831999445334077</v>
      </c>
    </row>
    <row r="137" spans="1:5">
      <c r="A137">
        <v>136</v>
      </c>
      <c r="B137">
        <v>0.029570322483778</v>
      </c>
      <c r="C137">
        <v>0.05900101736187935</v>
      </c>
      <c r="D137">
        <v>0.0008558405097573996</v>
      </c>
      <c r="E137">
        <v>0.002158811781555414</v>
      </c>
    </row>
    <row r="138" spans="1:5">
      <c r="A138">
        <v>137</v>
      </c>
      <c r="B138">
        <v>0.0359637439250946</v>
      </c>
      <c r="C138">
        <v>0.05595516413450241</v>
      </c>
      <c r="D138">
        <v>0.001063608564436436</v>
      </c>
      <c r="E138">
        <v>0.00198597926646471</v>
      </c>
    </row>
    <row r="139" spans="1:5">
      <c r="A139">
        <v>138</v>
      </c>
      <c r="B139">
        <v>0.03309864923357964</v>
      </c>
      <c r="C139">
        <v>0.06393598765134811</v>
      </c>
      <c r="D139">
        <v>0.0009691402083262801</v>
      </c>
      <c r="E139">
        <v>0.002466568723320961</v>
      </c>
    </row>
    <row r="140" spans="1:5">
      <c r="A140">
        <v>139</v>
      </c>
      <c r="B140">
        <v>0.02956938743591309</v>
      </c>
      <c r="C140">
        <v>0.06355498731136322</v>
      </c>
      <c r="D140">
        <v>0.0008571153739467263</v>
      </c>
      <c r="E140">
        <v>0.002439552219584584</v>
      </c>
    </row>
    <row r="141" spans="1:5">
      <c r="A141">
        <v>140</v>
      </c>
      <c r="B141">
        <v>0.03054038062691689</v>
      </c>
      <c r="C141">
        <v>0.07888723164796829</v>
      </c>
      <c r="D141">
        <v>0.0008859442896209657</v>
      </c>
      <c r="E141">
        <v>0.00353163736872375</v>
      </c>
    </row>
    <row r="142" spans="1:5">
      <c r="A142">
        <v>141</v>
      </c>
      <c r="B142">
        <v>0.03108082711696625</v>
      </c>
      <c r="C142">
        <v>0.0566377118229866</v>
      </c>
      <c r="D142">
        <v>0.0009014459210447967</v>
      </c>
      <c r="E142">
        <v>0.002021079184487462</v>
      </c>
    </row>
    <row r="143" spans="1:5">
      <c r="A143">
        <v>142</v>
      </c>
      <c r="B143">
        <v>0.03102691471576691</v>
      </c>
      <c r="C143">
        <v>0.06701746582984924</v>
      </c>
      <c r="D143">
        <v>0.0008997408440336585</v>
      </c>
      <c r="E143">
        <v>0.002665422856807709</v>
      </c>
    </row>
    <row r="144" spans="1:5">
      <c r="A144">
        <v>143</v>
      </c>
      <c r="B144">
        <v>0.02747079730033875</v>
      </c>
      <c r="C144">
        <v>0.06358227133750916</v>
      </c>
      <c r="D144">
        <v>0.000795243657194078</v>
      </c>
      <c r="E144">
        <v>0.002438528928905725</v>
      </c>
    </row>
    <row r="145" spans="1:5">
      <c r="A145">
        <v>144</v>
      </c>
      <c r="B145">
        <v>0.02588259428739548</v>
      </c>
      <c r="C145">
        <v>0.06264280527830124</v>
      </c>
      <c r="D145">
        <v>0.0007501966902054846</v>
      </c>
      <c r="E145">
        <v>0.00237707793712616</v>
      </c>
    </row>
    <row r="146" spans="1:5">
      <c r="A146">
        <v>145</v>
      </c>
      <c r="B146">
        <v>0.03297115489840508</v>
      </c>
      <c r="C146">
        <v>0.06116873025894165</v>
      </c>
      <c r="D146">
        <v>0.0009595329756848514</v>
      </c>
      <c r="E146">
        <v>0.002291131997480989</v>
      </c>
    </row>
    <row r="147" spans="1:5">
      <c r="A147">
        <v>146</v>
      </c>
      <c r="B147">
        <v>0.03408440202474594</v>
      </c>
      <c r="C147">
        <v>0.05636720359325409</v>
      </c>
      <c r="D147">
        <v>0.001004484016448259</v>
      </c>
      <c r="E147">
        <v>0.002014494268223643</v>
      </c>
    </row>
    <row r="148" spans="1:5">
      <c r="A148">
        <v>147</v>
      </c>
      <c r="B148">
        <v>0.03424394503235817</v>
      </c>
      <c r="C148">
        <v>0.06271634995937347</v>
      </c>
      <c r="D148">
        <v>0.001010639476589859</v>
      </c>
      <c r="E148">
        <v>0.002393885515630245</v>
      </c>
    </row>
    <row r="149" spans="1:5">
      <c r="A149">
        <v>148</v>
      </c>
      <c r="B149">
        <v>0.03717757016420364</v>
      </c>
      <c r="C149">
        <v>0.05700306221842766</v>
      </c>
      <c r="D149">
        <v>0.001119137508794665</v>
      </c>
      <c r="E149">
        <v>0.00205364334397018</v>
      </c>
    </row>
    <row r="150" spans="1:5">
      <c r="A150">
        <v>149</v>
      </c>
      <c r="B150">
        <v>0.04081499204039574</v>
      </c>
      <c r="C150">
        <v>0.05709978193044662</v>
      </c>
      <c r="D150">
        <v>0.001266798702999949</v>
      </c>
      <c r="E150">
        <v>0.002068524481728673</v>
      </c>
    </row>
    <row r="151" spans="1:5">
      <c r="A151">
        <v>150</v>
      </c>
      <c r="B151">
        <v>0.03409190848469734</v>
      </c>
      <c r="C151">
        <v>0.05608144029974937</v>
      </c>
      <c r="D151">
        <v>0.001017266302369535</v>
      </c>
      <c r="E151">
        <v>0.00200845068320632</v>
      </c>
    </row>
    <row r="152" spans="1:5">
      <c r="A152">
        <v>151</v>
      </c>
      <c r="B152">
        <v>0.03315488994121552</v>
      </c>
      <c r="C152">
        <v>0.05778555199503899</v>
      </c>
      <c r="D152">
        <v>0.0009846575558185577</v>
      </c>
      <c r="E152">
        <v>0.002102303085848689</v>
      </c>
    </row>
    <row r="153" spans="1:5">
      <c r="A153">
        <v>152</v>
      </c>
      <c r="B153">
        <v>0.02877387218177319</v>
      </c>
      <c r="C153">
        <v>0.06142064183950424</v>
      </c>
      <c r="D153">
        <v>0.0008429561275988817</v>
      </c>
      <c r="E153">
        <v>0.002312086522579193</v>
      </c>
    </row>
    <row r="154" spans="1:5">
      <c r="A154">
        <v>153</v>
      </c>
      <c r="B154">
        <v>0.02990194782614708</v>
      </c>
      <c r="C154">
        <v>0.05587596073746681</v>
      </c>
      <c r="D154">
        <v>0.0008719860925339162</v>
      </c>
      <c r="E154">
        <v>0.001984058413654566</v>
      </c>
    </row>
    <row r="155" spans="1:5">
      <c r="A155">
        <v>154</v>
      </c>
      <c r="B155">
        <v>0.03088612668216228</v>
      </c>
      <c r="C155">
        <v>0.05156227201223373</v>
      </c>
      <c r="D155">
        <v>0.0008979802369140089</v>
      </c>
      <c r="E155">
        <v>0.001748983282595873</v>
      </c>
    </row>
    <row r="156" spans="1:5">
      <c r="A156">
        <v>155</v>
      </c>
      <c r="B156">
        <v>0.03368396684527397</v>
      </c>
      <c r="C156">
        <v>0.0576336570084095</v>
      </c>
      <c r="D156">
        <v>0.0009853633819147944</v>
      </c>
      <c r="E156">
        <v>0.00207990687340498</v>
      </c>
    </row>
    <row r="157" spans="1:5">
      <c r="A157">
        <v>156</v>
      </c>
      <c r="B157">
        <v>0.03507642447948456</v>
      </c>
      <c r="C157">
        <v>0.05706800147891045</v>
      </c>
      <c r="D157">
        <v>0.00103473337367177</v>
      </c>
      <c r="E157">
        <v>0.002051726216450334</v>
      </c>
    </row>
    <row r="158" spans="1:5">
      <c r="A158">
        <v>157</v>
      </c>
      <c r="B158">
        <v>0.03316085785627365</v>
      </c>
      <c r="C158">
        <v>0.06117548048496246</v>
      </c>
      <c r="D158">
        <v>0.000972662353888154</v>
      </c>
      <c r="E158">
        <v>0.002295579295605421</v>
      </c>
    </row>
    <row r="159" spans="1:5">
      <c r="A159">
        <v>158</v>
      </c>
      <c r="B159">
        <v>0.03381630405783653</v>
      </c>
      <c r="C159">
        <v>0.06099535152316093</v>
      </c>
      <c r="D159">
        <v>0.0009961343603208661</v>
      </c>
      <c r="E159">
        <v>0.002287807408720255</v>
      </c>
    </row>
    <row r="160" spans="1:5">
      <c r="A160">
        <v>159</v>
      </c>
      <c r="B160">
        <v>0.03181169554591179</v>
      </c>
      <c r="C160">
        <v>0.05049990862607956</v>
      </c>
      <c r="D160">
        <v>0.0009345057187601924</v>
      </c>
      <c r="E160">
        <v>0.001703916932456195</v>
      </c>
    </row>
    <row r="161" spans="1:5">
      <c r="A161">
        <v>160</v>
      </c>
      <c r="B161">
        <v>0.03048867732286453</v>
      </c>
      <c r="C161">
        <v>0.0481749027967453</v>
      </c>
      <c r="D161">
        <v>0.0008932392811402678</v>
      </c>
      <c r="E161">
        <v>0.001589134568348527</v>
      </c>
    </row>
    <row r="162" spans="1:5">
      <c r="A162">
        <v>161</v>
      </c>
      <c r="B162">
        <v>0.02956957370042801</v>
      </c>
      <c r="C162">
        <v>0.0538795068860054</v>
      </c>
      <c r="D162">
        <v>0.0008661413448862731</v>
      </c>
      <c r="E162">
        <v>0.001882700715214014</v>
      </c>
    </row>
    <row r="163" spans="1:5">
      <c r="A163">
        <v>162</v>
      </c>
      <c r="B163">
        <v>0.03107781894505024</v>
      </c>
      <c r="C163">
        <v>0.04854548722505569</v>
      </c>
      <c r="D163">
        <v>0.0009129600948654115</v>
      </c>
      <c r="E163">
        <v>0.00161000806838274</v>
      </c>
    </row>
    <row r="164" spans="1:5">
      <c r="A164">
        <v>163</v>
      </c>
      <c r="B164">
        <v>0.02862433716654778</v>
      </c>
      <c r="C164">
        <v>0.05068514868617058</v>
      </c>
      <c r="D164">
        <v>0.0008374375174753368</v>
      </c>
      <c r="E164">
        <v>0.001711677759885788</v>
      </c>
    </row>
    <row r="165" spans="1:5">
      <c r="A165">
        <v>164</v>
      </c>
      <c r="B165">
        <v>0.0275436956435442</v>
      </c>
      <c r="C165">
        <v>0.06046343222260475</v>
      </c>
      <c r="D165">
        <v>0.0008027946460060775</v>
      </c>
      <c r="E165">
        <v>0.002251660684123635</v>
      </c>
    </row>
    <row r="166" spans="1:5">
      <c r="A166">
        <v>165</v>
      </c>
      <c r="B166">
        <v>0.03014008700847626</v>
      </c>
      <c r="C166">
        <v>0.05654580891132355</v>
      </c>
      <c r="D166">
        <v>0.0008757362375035882</v>
      </c>
      <c r="E166">
        <v>0.002020711544901133</v>
      </c>
    </row>
    <row r="167" spans="1:5">
      <c r="A167">
        <v>166</v>
      </c>
      <c r="B167">
        <v>0.03689747676253319</v>
      </c>
      <c r="C167">
        <v>0.04980698227882385</v>
      </c>
      <c r="D167">
        <v>0.001104335067793727</v>
      </c>
      <c r="E167">
        <v>0.001667812000960112</v>
      </c>
    </row>
    <row r="168" spans="1:5">
      <c r="A168">
        <v>167</v>
      </c>
      <c r="B168">
        <v>0.03612091392278671</v>
      </c>
      <c r="C168">
        <v>0.05230845138430595</v>
      </c>
      <c r="D168">
        <v>0.001081897411495447</v>
      </c>
      <c r="E168">
        <v>0.001800295780412853</v>
      </c>
    </row>
    <row r="169" spans="1:5">
      <c r="A169">
        <v>168</v>
      </c>
      <c r="B169">
        <v>0.03792610019445419</v>
      </c>
      <c r="C169">
        <v>0.0534391850233078</v>
      </c>
      <c r="D169">
        <v>0.001151875243522227</v>
      </c>
      <c r="E169">
        <v>0.001861206954345107</v>
      </c>
    </row>
    <row r="170" spans="1:5">
      <c r="A170">
        <v>169</v>
      </c>
      <c r="B170">
        <v>0.03270981833338737</v>
      </c>
      <c r="C170">
        <v>0.04887662455439568</v>
      </c>
      <c r="D170">
        <v>0.0009680708753876388</v>
      </c>
      <c r="E170">
        <v>0.001627629506401718</v>
      </c>
    </row>
    <row r="171" spans="1:5">
      <c r="A171">
        <v>170</v>
      </c>
      <c r="B171">
        <v>0.03170309588313103</v>
      </c>
      <c r="C171">
        <v>0.05089707300066948</v>
      </c>
      <c r="D171">
        <v>0.000934202631469816</v>
      </c>
      <c r="E171">
        <v>0.001726337592117488</v>
      </c>
    </row>
    <row r="172" spans="1:5">
      <c r="A172">
        <v>171</v>
      </c>
      <c r="B172">
        <v>0.02812219597399235</v>
      </c>
      <c r="C172">
        <v>0.05345266312360764</v>
      </c>
      <c r="D172">
        <v>0.0008227653452195227</v>
      </c>
      <c r="E172">
        <v>0.001852936227805912</v>
      </c>
    </row>
    <row r="173" spans="1:5">
      <c r="A173">
        <v>172</v>
      </c>
      <c r="B173">
        <v>0.02538082934916019</v>
      </c>
      <c r="C173">
        <v>0.05401182174682617</v>
      </c>
      <c r="D173">
        <v>0.0007424429641105235</v>
      </c>
      <c r="E173">
        <v>0.001876130583696067</v>
      </c>
    </row>
    <row r="174" spans="1:5">
      <c r="A174">
        <v>173</v>
      </c>
      <c r="B174">
        <v>0.02340952306985855</v>
      </c>
      <c r="C174">
        <v>0.05490974709391594</v>
      </c>
      <c r="D174">
        <v>0.0006885917391628027</v>
      </c>
      <c r="E174">
        <v>0.001920831971801817</v>
      </c>
    </row>
    <row r="175" spans="1:5">
      <c r="A175">
        <v>174</v>
      </c>
      <c r="B175">
        <v>0.02522370405495167</v>
      </c>
      <c r="C175">
        <v>0.05831938982009888</v>
      </c>
      <c r="D175">
        <v>0.0007286484469659626</v>
      </c>
      <c r="E175">
        <v>0.002111817942932248</v>
      </c>
    </row>
    <row r="176" spans="1:5">
      <c r="A176">
        <v>175</v>
      </c>
      <c r="B176">
        <v>0.02443392015993595</v>
      </c>
      <c r="C176">
        <v>0.0585743822157383</v>
      </c>
      <c r="D176">
        <v>0.0007086354889906943</v>
      </c>
      <c r="E176">
        <v>0.002125059720128775</v>
      </c>
    </row>
    <row r="177" spans="1:5">
      <c r="A177">
        <v>176</v>
      </c>
      <c r="B177">
        <v>0.02406393922865391</v>
      </c>
      <c r="C177">
        <v>0.05691653490066528</v>
      </c>
      <c r="D177">
        <v>0.0006966709042899311</v>
      </c>
      <c r="E177">
        <v>0.002027781680226326</v>
      </c>
    </row>
    <row r="178" spans="1:5">
      <c r="A178">
        <v>177</v>
      </c>
      <c r="B178">
        <v>0.02686175890266895</v>
      </c>
      <c r="C178">
        <v>0.05762889608740807</v>
      </c>
      <c r="D178">
        <v>0.0007666228339076042</v>
      </c>
      <c r="E178">
        <v>0.002065790584310889</v>
      </c>
    </row>
    <row r="179" spans="1:5">
      <c r="A179">
        <v>178</v>
      </c>
      <c r="B179">
        <v>0.03015074878931046</v>
      </c>
      <c r="C179">
        <v>0.06019913032650948</v>
      </c>
      <c r="D179">
        <v>0.0008588474011048675</v>
      </c>
      <c r="E179">
        <v>0.002218423876911402</v>
      </c>
    </row>
    <row r="180" spans="1:5">
      <c r="A180">
        <v>179</v>
      </c>
      <c r="B180">
        <v>0.03264664858579636</v>
      </c>
      <c r="C180">
        <v>0.07176779210567474</v>
      </c>
      <c r="D180">
        <v>0.0009387790341861546</v>
      </c>
      <c r="E180">
        <v>0.002984358463436365</v>
      </c>
    </row>
    <row r="181" spans="1:5">
      <c r="A181">
        <v>180</v>
      </c>
      <c r="B181">
        <v>0.03299875557422638</v>
      </c>
      <c r="C181">
        <v>0.06004646047949791</v>
      </c>
      <c r="D181">
        <v>0.0009557612356729805</v>
      </c>
      <c r="E181">
        <v>0.002214929088950157</v>
      </c>
    </row>
    <row r="182" spans="1:5">
      <c r="A182">
        <v>181</v>
      </c>
      <c r="B182">
        <v>0.02594617567956448</v>
      </c>
      <c r="C182">
        <v>0.06266105175018311</v>
      </c>
      <c r="D182">
        <v>0.0007477029575966299</v>
      </c>
      <c r="E182">
        <v>0.002374592702835798</v>
      </c>
    </row>
    <row r="183" spans="1:5">
      <c r="A183">
        <v>182</v>
      </c>
      <c r="B183">
        <v>0.03159524500370026</v>
      </c>
      <c r="C183">
        <v>0.06474660336971283</v>
      </c>
      <c r="D183">
        <v>0.0009106122888624668</v>
      </c>
      <c r="E183">
        <v>0.002510047983378172</v>
      </c>
    </row>
    <row r="184" spans="1:5">
      <c r="A184">
        <v>183</v>
      </c>
      <c r="B184">
        <v>0.02969530783593655</v>
      </c>
      <c r="C184">
        <v>0.05227329581975937</v>
      </c>
      <c r="D184">
        <v>0.0008548646001145244</v>
      </c>
      <c r="E184">
        <v>0.001779734855517745</v>
      </c>
    </row>
    <row r="185" spans="1:5">
      <c r="A185">
        <v>184</v>
      </c>
      <c r="B185">
        <v>0.02902109734714031</v>
      </c>
      <c r="C185">
        <v>0.04853060096502304</v>
      </c>
      <c r="D185">
        <v>0.0008331083809025586</v>
      </c>
      <c r="E185">
        <v>0.001588257611729205</v>
      </c>
    </row>
    <row r="186" spans="1:5">
      <c r="A186">
        <v>185</v>
      </c>
      <c r="B186">
        <v>0.02747651934623718</v>
      </c>
      <c r="C186">
        <v>0.05010306835174561</v>
      </c>
      <c r="D186">
        <v>0.0007841871702112257</v>
      </c>
      <c r="E186">
        <v>0.001661774120293558</v>
      </c>
    </row>
    <row r="187" spans="1:5">
      <c r="A187">
        <v>186</v>
      </c>
      <c r="B187">
        <v>0.02679178491234779</v>
      </c>
      <c r="C187">
        <v>0.05032745748758316</v>
      </c>
      <c r="D187">
        <v>0.0007631949847564101</v>
      </c>
      <c r="E187">
        <v>0.001670141704380512</v>
      </c>
    </row>
    <row r="188" spans="1:5">
      <c r="A188">
        <v>187</v>
      </c>
      <c r="B188">
        <v>0.02630824409425259</v>
      </c>
      <c r="C188">
        <v>0.05151191353797913</v>
      </c>
      <c r="D188">
        <v>0.0007481128559447825</v>
      </c>
      <c r="E188">
        <v>0.001729633775539696</v>
      </c>
    </row>
    <row r="189" spans="1:5">
      <c r="A189">
        <v>188</v>
      </c>
      <c r="B189">
        <v>0.02655702084302902</v>
      </c>
      <c r="C189">
        <v>0.05425506830215454</v>
      </c>
      <c r="D189">
        <v>0.0007527312263846397</v>
      </c>
      <c r="E189">
        <v>0.001871034619398415</v>
      </c>
    </row>
    <row r="190" spans="1:5">
      <c r="A190">
        <v>189</v>
      </c>
      <c r="B190">
        <v>0.02756727859377861</v>
      </c>
      <c r="C190">
        <v>0.05105053633451462</v>
      </c>
      <c r="D190">
        <v>0.0007784658810123801</v>
      </c>
      <c r="E190">
        <v>0.001703397138044238</v>
      </c>
    </row>
    <row r="191" spans="1:5">
      <c r="A191">
        <v>190</v>
      </c>
      <c r="B191">
        <v>0.02813193947076797</v>
      </c>
      <c r="C191">
        <v>0.05009204521775246</v>
      </c>
      <c r="D191">
        <v>0.0007964621181599796</v>
      </c>
      <c r="E191">
        <v>0.001654984545893967</v>
      </c>
    </row>
    <row r="192" spans="1:5">
      <c r="A192">
        <v>191</v>
      </c>
      <c r="B192">
        <v>0.02863022498786449</v>
      </c>
      <c r="C192">
        <v>0.05514297634363174</v>
      </c>
      <c r="D192">
        <v>0.0008084618602879345</v>
      </c>
      <c r="E192">
        <v>0.001916763372719288</v>
      </c>
    </row>
    <row r="193" spans="1:5">
      <c r="A193">
        <v>192</v>
      </c>
      <c r="B193">
        <v>0.02395903132855892</v>
      </c>
      <c r="C193">
        <v>0.04689816385507584</v>
      </c>
      <c r="D193">
        <v>0.0006810279446654022</v>
      </c>
      <c r="E193">
        <v>0.001493399729952216</v>
      </c>
    </row>
    <row r="194" spans="1:5">
      <c r="A194">
        <v>193</v>
      </c>
      <c r="B194">
        <v>0.02377896755933762</v>
      </c>
      <c r="C194">
        <v>0.05285302549600601</v>
      </c>
      <c r="D194">
        <v>0.0006740780081599951</v>
      </c>
      <c r="E194">
        <v>0.001788471476174891</v>
      </c>
    </row>
    <row r="195" spans="1:5">
      <c r="A195">
        <v>194</v>
      </c>
      <c r="B195">
        <v>0.03050096705555916</v>
      </c>
      <c r="C195">
        <v>0.05631665140390396</v>
      </c>
      <c r="D195">
        <v>0.0008567848708480597</v>
      </c>
      <c r="E195">
        <v>0.001979875843971968</v>
      </c>
    </row>
    <row r="196" spans="1:5">
      <c r="A196">
        <v>195</v>
      </c>
      <c r="B196">
        <v>0.03071795962750912</v>
      </c>
      <c r="C196">
        <v>0.0561298169195652</v>
      </c>
      <c r="D196">
        <v>0.0008656635181978345</v>
      </c>
      <c r="E196">
        <v>0.001970472745597363</v>
      </c>
    </row>
    <row r="197" spans="1:5">
      <c r="A197">
        <v>196</v>
      </c>
      <c r="B197">
        <v>0.02740706875920296</v>
      </c>
      <c r="C197">
        <v>0.06181440129876137</v>
      </c>
      <c r="D197">
        <v>0.0007689825724810362</v>
      </c>
      <c r="E197">
        <v>0.002304539550095797</v>
      </c>
    </row>
    <row r="198" spans="1:5">
      <c r="A198">
        <v>197</v>
      </c>
      <c r="B198">
        <v>0.03189368546009064</v>
      </c>
      <c r="C198">
        <v>0.05487822741270065</v>
      </c>
      <c r="D198">
        <v>0.0009028238127939403</v>
      </c>
      <c r="E198">
        <v>0.001901990035548806</v>
      </c>
    </row>
    <row r="199" spans="1:5">
      <c r="A199">
        <v>198</v>
      </c>
      <c r="B199">
        <v>0.02993427775800228</v>
      </c>
      <c r="C199">
        <v>0.06200311332941055</v>
      </c>
      <c r="D199">
        <v>0.0008439785451628268</v>
      </c>
      <c r="E199">
        <v>0.002318280981853604</v>
      </c>
    </row>
    <row r="200" spans="1:5">
      <c r="A200">
        <v>199</v>
      </c>
      <c r="B200">
        <v>0.02558519318699837</v>
      </c>
      <c r="C200">
        <v>0.05567442998290062</v>
      </c>
      <c r="D200">
        <v>0.0007233165670186281</v>
      </c>
      <c r="E200">
        <v>0.001945669180713594</v>
      </c>
    </row>
    <row r="201" spans="1:5">
      <c r="A201">
        <v>200</v>
      </c>
      <c r="B201">
        <v>0.02651428245007992</v>
      </c>
      <c r="C201">
        <v>0.06518266350030899</v>
      </c>
      <c r="D201">
        <v>0.0007453694124706089</v>
      </c>
      <c r="E201">
        <v>0.002517608692869544</v>
      </c>
    </row>
    <row r="202" spans="1:5">
      <c r="A202">
        <v>201</v>
      </c>
      <c r="B202">
        <v>0.02965266443789005</v>
      </c>
      <c r="C202">
        <v>0.057435043156147</v>
      </c>
      <c r="D202">
        <v>0.0008334812009707093</v>
      </c>
      <c r="E202">
        <v>0.002045054920017719</v>
      </c>
    </row>
    <row r="203" spans="1:5">
      <c r="A203">
        <v>202</v>
      </c>
      <c r="B203">
        <v>0.02684175968170166</v>
      </c>
      <c r="C203">
        <v>0.05442732200026512</v>
      </c>
      <c r="D203">
        <v>0.0007549319416284561</v>
      </c>
      <c r="E203">
        <v>0.001874906942248344</v>
      </c>
    </row>
    <row r="204" spans="1:5">
      <c r="A204">
        <v>203</v>
      </c>
      <c r="B204">
        <v>0.028807133436203</v>
      </c>
      <c r="C204">
        <v>0.05168236419558525</v>
      </c>
      <c r="D204">
        <v>0.000805766845587641</v>
      </c>
      <c r="E204">
        <v>0.00172608601860702</v>
      </c>
    </row>
    <row r="205" spans="1:5">
      <c r="A205">
        <v>204</v>
      </c>
      <c r="B205">
        <v>0.02686871960759163</v>
      </c>
      <c r="C205">
        <v>0.05102056264877319</v>
      </c>
      <c r="D205">
        <v>0.0007500714855268598</v>
      </c>
      <c r="E205">
        <v>0.001688801683485508</v>
      </c>
    </row>
    <row r="206" spans="1:5">
      <c r="A206">
        <v>205</v>
      </c>
      <c r="B206">
        <v>0.02974511124193668</v>
      </c>
      <c r="C206">
        <v>0.05737926065921783</v>
      </c>
      <c r="D206">
        <v>0.0008293121354654431</v>
      </c>
      <c r="E206">
        <v>0.002034438773989677</v>
      </c>
    </row>
    <row r="207" spans="1:5">
      <c r="A207">
        <v>206</v>
      </c>
      <c r="B207">
        <v>0.02781448885798454</v>
      </c>
      <c r="C207">
        <v>0.04643223807215691</v>
      </c>
      <c r="D207">
        <v>0.0007742400048300624</v>
      </c>
      <c r="E207">
        <v>0.001465838635340333</v>
      </c>
    </row>
    <row r="208" spans="1:5">
      <c r="A208">
        <v>207</v>
      </c>
      <c r="B208">
        <v>0.02874214574694633</v>
      </c>
      <c r="C208">
        <v>0.0469074547290802</v>
      </c>
      <c r="D208">
        <v>0.0008022875990718603</v>
      </c>
      <c r="E208">
        <v>0.001489607151597738</v>
      </c>
    </row>
    <row r="209" spans="1:5">
      <c r="A209">
        <v>208</v>
      </c>
      <c r="B209">
        <v>0.02668530866503716</v>
      </c>
      <c r="C209">
        <v>0.05776997655630112</v>
      </c>
      <c r="D209">
        <v>0.0007434752769768238</v>
      </c>
      <c r="E209">
        <v>0.00205431436188519</v>
      </c>
    </row>
    <row r="210" spans="1:5">
      <c r="A210">
        <v>209</v>
      </c>
      <c r="B210">
        <v>0.02674531564116478</v>
      </c>
      <c r="C210">
        <v>0.05634214729070663</v>
      </c>
      <c r="D210">
        <v>0.0007427455857396126</v>
      </c>
      <c r="E210">
        <v>0.001972944242879748</v>
      </c>
    </row>
    <row r="211" spans="1:5">
      <c r="A211">
        <v>210</v>
      </c>
      <c r="B211">
        <v>0.02572159096598625</v>
      </c>
      <c r="C211">
        <v>0.05067764222621918</v>
      </c>
      <c r="D211">
        <v>0.0007167658768594265</v>
      </c>
      <c r="E211">
        <v>0.001671416684985161</v>
      </c>
    </row>
    <row r="212" spans="1:5">
      <c r="A212">
        <v>211</v>
      </c>
      <c r="B212">
        <v>0.0260564424097538</v>
      </c>
      <c r="C212">
        <v>0.0457974337041378</v>
      </c>
      <c r="D212">
        <v>0.0007249718764796853</v>
      </c>
      <c r="E212">
        <v>0.001433129073120654</v>
      </c>
    </row>
    <row r="213" spans="1:5">
      <c r="A213">
        <v>212</v>
      </c>
      <c r="B213">
        <v>0.02752386033535004</v>
      </c>
      <c r="C213">
        <v>0.05104203149676323</v>
      </c>
      <c r="D213">
        <v>0.0007625544094480574</v>
      </c>
      <c r="E213">
        <v>0.001686890493147075</v>
      </c>
    </row>
    <row r="214" spans="1:5">
      <c r="A214">
        <v>213</v>
      </c>
      <c r="B214">
        <v>0.03183900192379951</v>
      </c>
      <c r="C214">
        <v>0.06177272275090218</v>
      </c>
      <c r="D214">
        <v>0.0008905819850042462</v>
      </c>
      <c r="E214">
        <v>0.002291430719196796</v>
      </c>
    </row>
    <row r="215" spans="1:5">
      <c r="A215">
        <v>214</v>
      </c>
      <c r="B215">
        <v>0.0377526581287384</v>
      </c>
      <c r="C215">
        <v>0.04762230813503265</v>
      </c>
      <c r="D215">
        <v>0.001099322689697146</v>
      </c>
      <c r="E215">
        <v>0.001524104620330036</v>
      </c>
    </row>
    <row r="216" spans="1:5">
      <c r="A216">
        <v>215</v>
      </c>
      <c r="B216">
        <v>0.02963296137750149</v>
      </c>
      <c r="C216">
        <v>0.04689333587884903</v>
      </c>
      <c r="D216">
        <v>0.000826559029519558</v>
      </c>
      <c r="E216">
        <v>0.001484374632127583</v>
      </c>
    </row>
    <row r="217" spans="1:5">
      <c r="A217">
        <v>216</v>
      </c>
      <c r="B217">
        <v>0.02395159192383289</v>
      </c>
      <c r="C217">
        <v>0.04712404683232307</v>
      </c>
      <c r="D217">
        <v>0.0006694443873129785</v>
      </c>
      <c r="E217">
        <v>0.001491435337811708</v>
      </c>
    </row>
    <row r="218" spans="1:5">
      <c r="A218">
        <v>217</v>
      </c>
      <c r="B218">
        <v>0.02527705952525139</v>
      </c>
      <c r="C218">
        <v>0.04797125607728958</v>
      </c>
      <c r="D218">
        <v>0.0006980233592912555</v>
      </c>
      <c r="E218">
        <v>0.001529452856630087</v>
      </c>
    </row>
    <row r="219" spans="1:5">
      <c r="A219">
        <v>218</v>
      </c>
      <c r="B219">
        <v>0.02766033820807934</v>
      </c>
      <c r="C219">
        <v>0.04686778411269188</v>
      </c>
      <c r="D219">
        <v>0.000762005802243948</v>
      </c>
      <c r="E219">
        <v>0.001476758508943021</v>
      </c>
    </row>
    <row r="220" spans="1:5">
      <c r="A220">
        <v>219</v>
      </c>
      <c r="B220">
        <v>0.02678148820996284</v>
      </c>
      <c r="C220">
        <v>0.05492501333355904</v>
      </c>
      <c r="D220">
        <v>0.0007356371497735381</v>
      </c>
      <c r="E220">
        <v>0.001885243225842714</v>
      </c>
    </row>
    <row r="221" spans="1:5">
      <c r="A221">
        <v>220</v>
      </c>
      <c r="B221">
        <v>0.02946102246642113</v>
      </c>
      <c r="C221">
        <v>0.05826228484511375</v>
      </c>
      <c r="D221">
        <v>0.0008098045364022255</v>
      </c>
      <c r="E221">
        <v>0.002075556898489594</v>
      </c>
    </row>
    <row r="222" spans="1:5">
      <c r="A222">
        <v>221</v>
      </c>
      <c r="B222">
        <v>0.02786450833082199</v>
      </c>
      <c r="C222">
        <v>0.04533042758703232</v>
      </c>
      <c r="D222">
        <v>0.0007657021633349359</v>
      </c>
      <c r="E222">
        <v>0.001404595328494906</v>
      </c>
    </row>
    <row r="223" spans="1:5">
      <c r="A223">
        <v>222</v>
      </c>
      <c r="B223">
        <v>0.02338502556085587</v>
      </c>
      <c r="C223">
        <v>0.04529635235667229</v>
      </c>
      <c r="D223">
        <v>0.0006483648903667927</v>
      </c>
      <c r="E223">
        <v>0.001399486092850566</v>
      </c>
    </row>
    <row r="224" spans="1:5">
      <c r="A224">
        <v>223</v>
      </c>
      <c r="B224">
        <v>0.02309926599264145</v>
      </c>
      <c r="C224">
        <v>0.05073799192905426</v>
      </c>
      <c r="D224">
        <v>0.0006387740722857416</v>
      </c>
      <c r="E224">
        <v>0.001659844536334276</v>
      </c>
    </row>
    <row r="225" spans="1:5">
      <c r="A225">
        <v>224</v>
      </c>
      <c r="B225">
        <v>0.02507976815104485</v>
      </c>
      <c r="C225">
        <v>0.04438311606645584</v>
      </c>
      <c r="D225">
        <v>0.000686360988765955</v>
      </c>
      <c r="E225">
        <v>0.001355368876829743</v>
      </c>
    </row>
    <row r="226" spans="1:5">
      <c r="A226">
        <v>225</v>
      </c>
      <c r="B226">
        <v>0.02727865427732468</v>
      </c>
      <c r="C226">
        <v>0.04696248471736908</v>
      </c>
      <c r="D226">
        <v>0.0007420865586027503</v>
      </c>
      <c r="E226">
        <v>0.001473885611630976</v>
      </c>
    </row>
    <row r="227" spans="1:5">
      <c r="A227">
        <v>226</v>
      </c>
      <c r="B227">
        <v>0.0299122016876936</v>
      </c>
      <c r="C227">
        <v>0.04830960556864738</v>
      </c>
      <c r="D227">
        <v>0.0008174296235665679</v>
      </c>
      <c r="E227">
        <v>0.001536817057058215</v>
      </c>
    </row>
    <row r="228" spans="1:5">
      <c r="A228">
        <v>227</v>
      </c>
      <c r="B228">
        <v>0.03284190595149994</v>
      </c>
      <c r="C228">
        <v>0.04914164915680885</v>
      </c>
      <c r="D228">
        <v>0.0009089351515285671</v>
      </c>
      <c r="E228">
        <v>0.001580121694132686</v>
      </c>
    </row>
    <row r="229" spans="1:5">
      <c r="A229">
        <v>228</v>
      </c>
      <c r="B229">
        <v>0.03575244173407555</v>
      </c>
      <c r="C229">
        <v>0.04839805513620377</v>
      </c>
      <c r="D229">
        <v>0.001013620872981846</v>
      </c>
      <c r="E229">
        <v>0.001547567779198289</v>
      </c>
    </row>
    <row r="230" spans="1:5">
      <c r="A230">
        <v>229</v>
      </c>
      <c r="B230">
        <v>0.0324038565158844</v>
      </c>
      <c r="C230">
        <v>0.04700911045074463</v>
      </c>
      <c r="D230">
        <v>0.0009046685881912708</v>
      </c>
      <c r="E230">
        <v>0.001486327731981874</v>
      </c>
    </row>
    <row r="231" spans="1:5">
      <c r="A231">
        <v>230</v>
      </c>
      <c r="B231">
        <v>0.02624934166669846</v>
      </c>
      <c r="C231">
        <v>0.04788879677653313</v>
      </c>
      <c r="D231">
        <v>0.0007247791509144008</v>
      </c>
      <c r="E231">
        <v>0.001527351909317076</v>
      </c>
    </row>
    <row r="232" spans="1:5">
      <c r="A232">
        <v>231</v>
      </c>
      <c r="B232">
        <v>0.02321970835328102</v>
      </c>
      <c r="C232">
        <v>0.05015993490815163</v>
      </c>
      <c r="D232">
        <v>0.0006488857907243073</v>
      </c>
      <c r="E232">
        <v>0.001636430621147156</v>
      </c>
    </row>
    <row r="233" spans="1:5">
      <c r="A233">
        <v>232</v>
      </c>
      <c r="B233">
        <v>0.02230346389114857</v>
      </c>
      <c r="C233">
        <v>0.04806185141205788</v>
      </c>
      <c r="D233">
        <v>0.0006246311240829527</v>
      </c>
      <c r="E233">
        <v>0.001529552391730249</v>
      </c>
    </row>
    <row r="234" spans="1:5">
      <c r="A234">
        <v>233</v>
      </c>
      <c r="B234">
        <v>0.02148500643670559</v>
      </c>
      <c r="C234">
        <v>0.05955899134278297</v>
      </c>
      <c r="D234">
        <v>0.0006024168687872589</v>
      </c>
      <c r="E234">
        <v>0.002143303165212274</v>
      </c>
    </row>
    <row r="235" spans="1:5">
      <c r="A235">
        <v>234</v>
      </c>
      <c r="B235">
        <v>0.02551321126520634</v>
      </c>
      <c r="C235">
        <v>0.06372296065092087</v>
      </c>
      <c r="D235">
        <v>0.0006950179231353104</v>
      </c>
      <c r="E235">
        <v>0.002399052260443568</v>
      </c>
    </row>
    <row r="236" spans="1:5">
      <c r="A236">
        <v>235</v>
      </c>
      <c r="B236">
        <v>0.02987086586654186</v>
      </c>
      <c r="C236">
        <v>0.04902209714055061</v>
      </c>
      <c r="D236">
        <v>0.000817221705801785</v>
      </c>
      <c r="E236">
        <v>0.001572566688992083</v>
      </c>
    </row>
    <row r="237" spans="1:5">
      <c r="A237">
        <v>236</v>
      </c>
      <c r="B237">
        <v>0.03111761249601841</v>
      </c>
      <c r="C237">
        <v>0.05001218244433403</v>
      </c>
      <c r="D237">
        <v>0.0008544355514459312</v>
      </c>
      <c r="E237">
        <v>0.001623698626644909</v>
      </c>
    </row>
    <row r="238" spans="1:5">
      <c r="A238">
        <v>237</v>
      </c>
      <c r="B238">
        <v>0.02781182341277599</v>
      </c>
      <c r="C238">
        <v>0.04542723670601845</v>
      </c>
      <c r="D238">
        <v>0.0007614244823344052</v>
      </c>
      <c r="E238">
        <v>0.001407149014994502</v>
      </c>
    </row>
    <row r="239" spans="1:5">
      <c r="A239">
        <v>238</v>
      </c>
      <c r="B239">
        <v>0.02441191487014294</v>
      </c>
      <c r="C239">
        <v>0.05303089320659637</v>
      </c>
      <c r="D239">
        <v>0.0006700079538859427</v>
      </c>
      <c r="E239">
        <v>0.001776037039235234</v>
      </c>
    </row>
    <row r="240" spans="1:5">
      <c r="A240">
        <v>239</v>
      </c>
      <c r="B240">
        <v>0.02395529486238956</v>
      </c>
      <c r="C240">
        <v>0.04206980019807816</v>
      </c>
      <c r="D240">
        <v>0.0006550862453877926</v>
      </c>
      <c r="E240">
        <v>0.001253059017471969</v>
      </c>
    </row>
    <row r="241" spans="1:5">
      <c r="A241">
        <v>240</v>
      </c>
      <c r="B241">
        <v>0.02654183097183704</v>
      </c>
      <c r="C241">
        <v>0.05753415077924728</v>
      </c>
      <c r="D241">
        <v>0.0007178036030381918</v>
      </c>
      <c r="E241">
        <v>0.002021337626501918</v>
      </c>
    </row>
    <row r="242" spans="1:5">
      <c r="A242">
        <v>241</v>
      </c>
      <c r="B242">
        <v>0.02610290981829166</v>
      </c>
      <c r="C242">
        <v>0.0573173351585865</v>
      </c>
      <c r="D242">
        <v>0.0007060283096507192</v>
      </c>
      <c r="E242">
        <v>0.002008939161896706</v>
      </c>
    </row>
    <row r="243" spans="1:5">
      <c r="A243">
        <v>242</v>
      </c>
      <c r="B243">
        <v>0.02805501595139503</v>
      </c>
      <c r="C243">
        <v>0.05299773812294006</v>
      </c>
      <c r="D243">
        <v>0.0007600474054925144</v>
      </c>
      <c r="E243">
        <v>0.001771773910149932</v>
      </c>
    </row>
    <row r="244" spans="1:5">
      <c r="A244">
        <v>243</v>
      </c>
      <c r="B244">
        <v>0.02981298044323921</v>
      </c>
      <c r="C244">
        <v>0.0453716516494751</v>
      </c>
      <c r="D244">
        <v>0.0008147028274834156</v>
      </c>
      <c r="E244">
        <v>0.00140075758099556</v>
      </c>
    </row>
    <row r="245" spans="1:5">
      <c r="A245">
        <v>244</v>
      </c>
      <c r="B245">
        <v>0.03070486336946487</v>
      </c>
      <c r="C245">
        <v>0.05106451362371445</v>
      </c>
      <c r="D245">
        <v>0.0008429861045442522</v>
      </c>
      <c r="E245">
        <v>0.001677780062891543</v>
      </c>
    </row>
    <row r="246" spans="1:5">
      <c r="A246">
        <v>245</v>
      </c>
      <c r="B246">
        <v>0.03317056596279144</v>
      </c>
      <c r="C246">
        <v>0.05911687761545181</v>
      </c>
      <c r="D246">
        <v>0.0009238746133632958</v>
      </c>
      <c r="E246">
        <v>0.002125382889062166</v>
      </c>
    </row>
    <row r="247" spans="1:5">
      <c r="A247">
        <v>246</v>
      </c>
      <c r="B247">
        <v>0.03451377898454666</v>
      </c>
      <c r="C247">
        <v>0.06297070533037186</v>
      </c>
      <c r="D247">
        <v>0.0009770747274160385</v>
      </c>
      <c r="E247">
        <v>0.002365740016102791</v>
      </c>
    </row>
    <row r="248" spans="1:5">
      <c r="A248">
        <v>247</v>
      </c>
      <c r="B248">
        <v>0.03233832493424416</v>
      </c>
      <c r="C248">
        <v>0.05855623632669449</v>
      </c>
      <c r="D248">
        <v>0.0009039443102665246</v>
      </c>
      <c r="E248">
        <v>0.00209565763361752</v>
      </c>
    </row>
    <row r="249" spans="1:5">
      <c r="A249">
        <v>248</v>
      </c>
      <c r="B249">
        <v>0.02930840477347374</v>
      </c>
      <c r="C249">
        <v>0.06266936659812927</v>
      </c>
      <c r="D249">
        <v>0.0008083630818873644</v>
      </c>
      <c r="E249">
        <v>0.002341764746233821</v>
      </c>
    </row>
    <row r="250" spans="1:5">
      <c r="A250">
        <v>249</v>
      </c>
      <c r="B250">
        <v>0.02890489064157009</v>
      </c>
      <c r="C250">
        <v>0.05267113447189331</v>
      </c>
      <c r="D250">
        <v>0.0007948044803924859</v>
      </c>
      <c r="E250">
        <v>0.001766983885318041</v>
      </c>
    </row>
    <row r="251" spans="1:5">
      <c r="A251">
        <v>250</v>
      </c>
      <c r="B251">
        <v>0.0291270948946476</v>
      </c>
      <c r="C251">
        <v>0.04928910732269287</v>
      </c>
      <c r="D251">
        <v>0.0008023364935070276</v>
      </c>
      <c r="E251">
        <v>0.001591807464137673</v>
      </c>
    </row>
    <row r="252" spans="1:5">
      <c r="A252">
        <v>251</v>
      </c>
      <c r="B252">
        <v>0.02854219637811184</v>
      </c>
      <c r="C252">
        <v>0.04261095821857452</v>
      </c>
      <c r="D252">
        <v>0.0007837354787625372</v>
      </c>
      <c r="E252">
        <v>0.001284184982068837</v>
      </c>
    </row>
    <row r="253" spans="1:5">
      <c r="A253">
        <v>252</v>
      </c>
      <c r="B253">
        <v>0.02934523299336433</v>
      </c>
      <c r="C253">
        <v>0.04672745615243912</v>
      </c>
      <c r="D253">
        <v>0.0008076351950876415</v>
      </c>
      <c r="E253">
        <v>0.001468081027269363</v>
      </c>
    </row>
    <row r="254" spans="1:5">
      <c r="A254">
        <v>253</v>
      </c>
      <c r="B254">
        <v>0.03046273626387119</v>
      </c>
      <c r="C254">
        <v>0.04457806795835495</v>
      </c>
      <c r="D254">
        <v>0.0008435888448730111</v>
      </c>
      <c r="E254">
        <v>0.00137389381416142</v>
      </c>
    </row>
    <row r="255" spans="1:5">
      <c r="A255">
        <v>254</v>
      </c>
      <c r="B255">
        <v>0.02663661539554596</v>
      </c>
      <c r="C255">
        <v>0.04328542947769165</v>
      </c>
      <c r="D255">
        <v>0.0007338528521358967</v>
      </c>
      <c r="E255">
        <v>0.001312788808718324</v>
      </c>
    </row>
    <row r="256" spans="1:5">
      <c r="A256">
        <v>255</v>
      </c>
      <c r="B256">
        <v>0.02568570896983147</v>
      </c>
      <c r="C256">
        <v>0.0473162829875946</v>
      </c>
      <c r="D256">
        <v>0.0007041634526103735</v>
      </c>
      <c r="E256">
        <v>0.001493044546805322</v>
      </c>
    </row>
    <row r="257" spans="1:5">
      <c r="A257">
        <v>256</v>
      </c>
      <c r="B257">
        <v>0.02832454070448875</v>
      </c>
      <c r="C257">
        <v>0.04757255688309669</v>
      </c>
      <c r="D257">
        <v>0.0007743476890027523</v>
      </c>
      <c r="E257">
        <v>0.001504063024185598</v>
      </c>
    </row>
    <row r="258" spans="1:5">
      <c r="A258">
        <v>257</v>
      </c>
      <c r="B258">
        <v>0.0277219545096159</v>
      </c>
      <c r="C258">
        <v>0.04521190375089645</v>
      </c>
      <c r="D258">
        <v>0.0007567635038867593</v>
      </c>
      <c r="E258">
        <v>0.001394748920574784</v>
      </c>
    </row>
    <row r="259" spans="1:5">
      <c r="A259">
        <v>258</v>
      </c>
      <c r="B259">
        <v>0.02369221672415733</v>
      </c>
      <c r="C259">
        <v>0.04459855705499649</v>
      </c>
      <c r="D259">
        <v>0.0006518479203805327</v>
      </c>
      <c r="E259">
        <v>0.001364436582662165</v>
      </c>
    </row>
    <row r="260" spans="1:5">
      <c r="A260">
        <v>259</v>
      </c>
      <c r="B260">
        <v>0.02531605027616024</v>
      </c>
      <c r="C260">
        <v>0.04577366635203362</v>
      </c>
      <c r="D260">
        <v>0.0006896382546983659</v>
      </c>
      <c r="E260">
        <v>0.00141679763328284</v>
      </c>
    </row>
    <row r="261" spans="1:5">
      <c r="A261">
        <v>260</v>
      </c>
      <c r="B261">
        <v>0.02520401775836945</v>
      </c>
      <c r="C261">
        <v>0.04651026800274849</v>
      </c>
      <c r="D261">
        <v>0.0006854985258542001</v>
      </c>
      <c r="E261">
        <v>0.001450374256819487</v>
      </c>
    </row>
    <row r="262" spans="1:5">
      <c r="A262">
        <v>261</v>
      </c>
      <c r="B262">
        <v>0.02571007050573826</v>
      </c>
      <c r="C262">
        <v>0.04486646875739098</v>
      </c>
      <c r="D262">
        <v>0.0007001563790254295</v>
      </c>
      <c r="E262">
        <v>0.00137619860470295</v>
      </c>
    </row>
    <row r="263" spans="1:5">
      <c r="A263">
        <v>262</v>
      </c>
      <c r="B263">
        <v>0.0216708593070507</v>
      </c>
      <c r="C263">
        <v>0.04618383944034576</v>
      </c>
      <c r="D263">
        <v>0.0006031077937223017</v>
      </c>
      <c r="E263">
        <v>0.001433358062058687</v>
      </c>
    </row>
    <row r="264" spans="1:5">
      <c r="A264">
        <v>263</v>
      </c>
      <c r="B264">
        <v>0.02251873351633549</v>
      </c>
      <c r="C264">
        <v>0.04912779107689857</v>
      </c>
      <c r="D264">
        <v>0.0006200264324434102</v>
      </c>
      <c r="E264">
        <v>0.001571582397446036</v>
      </c>
    </row>
    <row r="265" spans="1:5">
      <c r="A265">
        <v>264</v>
      </c>
      <c r="B265">
        <v>0.0244304109364748</v>
      </c>
      <c r="C265">
        <v>0.04557343944907188</v>
      </c>
      <c r="D265">
        <v>0.0006638223421759903</v>
      </c>
      <c r="E265">
        <v>0.001404883805662394</v>
      </c>
    </row>
    <row r="266" spans="1:5">
      <c r="A266">
        <v>265</v>
      </c>
      <c r="B266">
        <v>0.02343576960265636</v>
      </c>
      <c r="C266">
        <v>0.05024433135986328</v>
      </c>
      <c r="D266">
        <v>0.0006415459793061018</v>
      </c>
      <c r="E266">
        <v>0.001628626720048487</v>
      </c>
    </row>
    <row r="267" spans="1:5">
      <c r="A267">
        <v>266</v>
      </c>
      <c r="B267">
        <v>0.02927233651280403</v>
      </c>
      <c r="C267">
        <v>0.05417172983288765</v>
      </c>
      <c r="D267">
        <v>0.0007946439436636865</v>
      </c>
      <c r="E267">
        <v>0.001835053553804755</v>
      </c>
    </row>
    <row r="268" spans="1:5">
      <c r="A268">
        <v>267</v>
      </c>
      <c r="B268">
        <v>0.02859124913811684</v>
      </c>
      <c r="C268">
        <v>0.04625778272747993</v>
      </c>
      <c r="D268">
        <v>0.0007779075531288981</v>
      </c>
      <c r="E268">
        <v>0.001437921542674303</v>
      </c>
    </row>
    <row r="269" spans="1:5">
      <c r="A269">
        <v>268</v>
      </c>
      <c r="B269">
        <v>0.03375675156712532</v>
      </c>
      <c r="C269">
        <v>0.04618718475103378</v>
      </c>
      <c r="D269">
        <v>0.0009396377135999501</v>
      </c>
      <c r="E269">
        <v>0.001438918057829142</v>
      </c>
    </row>
    <row r="270" spans="1:5">
      <c r="A270">
        <v>269</v>
      </c>
      <c r="B270">
        <v>0.02735782973468304</v>
      </c>
      <c r="C270">
        <v>0.03965027257800102</v>
      </c>
      <c r="D270">
        <v>0.000745295372325927</v>
      </c>
      <c r="E270">
        <v>0.001155803329311311</v>
      </c>
    </row>
    <row r="271" spans="1:5">
      <c r="A271">
        <v>270</v>
      </c>
      <c r="B271">
        <v>0.0273277685046196</v>
      </c>
      <c r="C271">
        <v>0.04663119465112686</v>
      </c>
      <c r="D271">
        <v>0.0007438983884640038</v>
      </c>
      <c r="E271">
        <v>0.001457552541978657</v>
      </c>
    </row>
    <row r="272" spans="1:5">
      <c r="A272">
        <v>271</v>
      </c>
      <c r="B272">
        <v>0.02871641330420971</v>
      </c>
      <c r="C272">
        <v>0.06361375004053116</v>
      </c>
      <c r="D272">
        <v>0.0007826804649084806</v>
      </c>
      <c r="E272">
        <v>0.002395967720076442</v>
      </c>
    </row>
    <row r="273" spans="1:5">
      <c r="A273">
        <v>272</v>
      </c>
      <c r="B273">
        <v>0.0309018213301897</v>
      </c>
      <c r="C273">
        <v>0.05809121206402779</v>
      </c>
      <c r="D273">
        <v>0.0008531151688657701</v>
      </c>
      <c r="E273">
        <v>0.002063182881101966</v>
      </c>
    </row>
    <row r="274" spans="1:5">
      <c r="A274">
        <v>273</v>
      </c>
      <c r="B274">
        <v>0.02759034559130669</v>
      </c>
      <c r="C274">
        <v>0.05270234122872353</v>
      </c>
      <c r="D274">
        <v>0.0007560987723991275</v>
      </c>
      <c r="E274">
        <v>0.001763401785865426</v>
      </c>
    </row>
    <row r="275" spans="1:5">
      <c r="A275">
        <v>274</v>
      </c>
      <c r="B275">
        <v>0.02731405757367611</v>
      </c>
      <c r="C275">
        <v>0.0519084520637989</v>
      </c>
      <c r="D275">
        <v>0.0007477770559489727</v>
      </c>
      <c r="E275">
        <v>0.001719627878628671</v>
      </c>
    </row>
    <row r="276" spans="1:5">
      <c r="A276">
        <v>275</v>
      </c>
      <c r="B276">
        <v>0.02587195672094822</v>
      </c>
      <c r="C276">
        <v>0.05106142908334732</v>
      </c>
      <c r="D276">
        <v>0.0007062279619276524</v>
      </c>
      <c r="E276">
        <v>0.001675975159741938</v>
      </c>
    </row>
    <row r="277" spans="1:5">
      <c r="A277">
        <v>276</v>
      </c>
      <c r="B277">
        <v>0.02986712381243706</v>
      </c>
      <c r="C277">
        <v>0.05358553305268288</v>
      </c>
      <c r="D277">
        <v>0.0008172699017450213</v>
      </c>
      <c r="E277">
        <v>0.001807265100069344</v>
      </c>
    </row>
    <row r="278" spans="1:5">
      <c r="A278">
        <v>277</v>
      </c>
      <c r="B278">
        <v>0.03107338398694992</v>
      </c>
      <c r="C278">
        <v>0.05521233379840851</v>
      </c>
      <c r="D278">
        <v>0.0008556235698051751</v>
      </c>
      <c r="E278">
        <v>0.001897744135931134</v>
      </c>
    </row>
    <row r="279" spans="1:5">
      <c r="A279">
        <v>278</v>
      </c>
      <c r="B279">
        <v>0.02452000230550766</v>
      </c>
      <c r="C279">
        <v>0.04960481077432632</v>
      </c>
      <c r="D279">
        <v>0.0006723986589349806</v>
      </c>
      <c r="E279">
        <v>0.001600344898179173</v>
      </c>
    </row>
    <row r="280" spans="1:5">
      <c r="A280">
        <v>279</v>
      </c>
      <c r="B280">
        <v>0.02539323456585407</v>
      </c>
      <c r="C280">
        <v>0.05606228858232498</v>
      </c>
      <c r="D280">
        <v>0.0006902524037286639</v>
      </c>
      <c r="E280">
        <v>0.00193865830078721</v>
      </c>
    </row>
    <row r="281" spans="1:5">
      <c r="A281">
        <v>280</v>
      </c>
      <c r="B281">
        <v>0.02326844446361065</v>
      </c>
      <c r="C281">
        <v>0.04970410466194153</v>
      </c>
      <c r="D281">
        <v>0.0006369647453539073</v>
      </c>
      <c r="E281">
        <v>0.001599993905983865</v>
      </c>
    </row>
    <row r="282" spans="1:5">
      <c r="A282">
        <v>281</v>
      </c>
      <c r="B282">
        <v>0.02445673756301403</v>
      </c>
      <c r="C282">
        <v>0.05719862878322601</v>
      </c>
      <c r="D282">
        <v>0.0006625386304222047</v>
      </c>
      <c r="E282">
        <v>0.001998859224840999</v>
      </c>
    </row>
    <row r="283" spans="1:5">
      <c r="A283">
        <v>282</v>
      </c>
      <c r="B283">
        <v>0.02747294679284096</v>
      </c>
      <c r="C283">
        <v>0.04481340572237968</v>
      </c>
      <c r="D283">
        <v>0.0007414634455926716</v>
      </c>
      <c r="E283">
        <v>0.001369334058836102</v>
      </c>
    </row>
    <row r="284" spans="1:5">
      <c r="A284">
        <v>283</v>
      </c>
      <c r="B284">
        <v>0.02680477127432823</v>
      </c>
      <c r="C284">
        <v>0.05124685540795326</v>
      </c>
      <c r="D284">
        <v>0.0007235102239064872</v>
      </c>
      <c r="E284">
        <v>0.001676409970968962</v>
      </c>
    </row>
    <row r="285" spans="1:5">
      <c r="A285">
        <v>284</v>
      </c>
      <c r="B285">
        <v>0.02783302403986454</v>
      </c>
      <c r="C285">
        <v>0.04850699752569199</v>
      </c>
      <c r="D285">
        <v>0.0007509652641601861</v>
      </c>
      <c r="E285">
        <v>0.001539200078696012</v>
      </c>
    </row>
    <row r="286" spans="1:5">
      <c r="A286">
        <v>285</v>
      </c>
      <c r="B286">
        <v>0.02914202027022839</v>
      </c>
      <c r="C286">
        <v>0.04755084589123726</v>
      </c>
      <c r="D286">
        <v>0.0007907781982794404</v>
      </c>
      <c r="E286">
        <v>0.001496200100518763</v>
      </c>
    </row>
    <row r="287" spans="1:5">
      <c r="A287">
        <v>286</v>
      </c>
      <c r="B287">
        <v>0.02438692189753056</v>
      </c>
      <c r="C287">
        <v>0.04319190233945847</v>
      </c>
      <c r="D287">
        <v>0.0006624141824431717</v>
      </c>
      <c r="E287">
        <v>0.001295945607125759</v>
      </c>
    </row>
    <row r="288" spans="1:5">
      <c r="A288">
        <v>287</v>
      </c>
      <c r="B288">
        <v>0.03022238612174988</v>
      </c>
      <c r="C288">
        <v>0.04316671192646027</v>
      </c>
      <c r="D288">
        <v>0.0008184426696971059</v>
      </c>
      <c r="E288">
        <v>0.001293782494030893</v>
      </c>
    </row>
    <row r="289" spans="1:5">
      <c r="A289">
        <v>288</v>
      </c>
      <c r="B289">
        <v>0.02941892668604851</v>
      </c>
      <c r="C289">
        <v>0.04370661452412605</v>
      </c>
      <c r="D289">
        <v>0.0007954335887916386</v>
      </c>
      <c r="E289">
        <v>0.001319104572758079</v>
      </c>
    </row>
    <row r="290" spans="1:5">
      <c r="A290">
        <v>289</v>
      </c>
      <c r="B290">
        <v>0.02636928111314774</v>
      </c>
      <c r="C290">
        <v>0.04646636173129082</v>
      </c>
      <c r="D290">
        <v>0.0007116956985555589</v>
      </c>
      <c r="E290">
        <v>0.001441920874640346</v>
      </c>
    </row>
    <row r="291" spans="1:5">
      <c r="A291">
        <v>290</v>
      </c>
      <c r="B291">
        <v>0.02465549111366272</v>
      </c>
      <c r="C291">
        <v>0.04313224926590919</v>
      </c>
      <c r="D291">
        <v>0.0006649554125033319</v>
      </c>
      <c r="E291">
        <v>0.001290794112719595</v>
      </c>
    </row>
    <row r="292" spans="1:5">
      <c r="A292">
        <v>291</v>
      </c>
      <c r="B292">
        <v>0.02193141356110573</v>
      </c>
      <c r="C292">
        <v>0.04102290421724319</v>
      </c>
      <c r="D292">
        <v>0.000600151252001524</v>
      </c>
      <c r="E292">
        <v>0.001199057907797396</v>
      </c>
    </row>
    <row r="293" spans="1:5">
      <c r="A293">
        <v>292</v>
      </c>
      <c r="B293">
        <v>0.02470135875046253</v>
      </c>
      <c r="C293">
        <v>0.04190826416015625</v>
      </c>
      <c r="D293">
        <v>0.0006622593500651419</v>
      </c>
      <c r="E293">
        <v>0.001235340838320553</v>
      </c>
    </row>
    <row r="294" spans="1:5">
      <c r="A294">
        <v>293</v>
      </c>
      <c r="B294">
        <v>0.02675200626254082</v>
      </c>
      <c r="C294">
        <v>0.0439630039036274</v>
      </c>
      <c r="D294">
        <v>0.0007164987619034946</v>
      </c>
      <c r="E294">
        <v>0.001324560842476785</v>
      </c>
    </row>
    <row r="295" spans="1:5">
      <c r="A295">
        <v>294</v>
      </c>
      <c r="B295">
        <v>0.02685199491679668</v>
      </c>
      <c r="C295">
        <v>0.04796093702316284</v>
      </c>
      <c r="D295">
        <v>0.0007185970898717642</v>
      </c>
      <c r="E295">
        <v>0.001507961889728904</v>
      </c>
    </row>
    <row r="296" spans="1:5">
      <c r="A296">
        <v>295</v>
      </c>
      <c r="B296">
        <v>0.03012247569859028</v>
      </c>
      <c r="C296">
        <v>0.04371349513530731</v>
      </c>
      <c r="D296">
        <v>0.0008120568236336112</v>
      </c>
      <c r="E296">
        <v>0.001315375789999962</v>
      </c>
    </row>
    <row r="297" spans="1:5">
      <c r="A297">
        <v>296</v>
      </c>
      <c r="B297">
        <v>0.02838694676756859</v>
      </c>
      <c r="C297">
        <v>0.05051401257514954</v>
      </c>
      <c r="D297">
        <v>0.0007619368843734264</v>
      </c>
      <c r="E297">
        <v>0.001634403830394149</v>
      </c>
    </row>
    <row r="298" spans="1:5">
      <c r="A298">
        <v>297</v>
      </c>
      <c r="B298">
        <v>0.0286204032599926</v>
      </c>
      <c r="C298">
        <v>0.04503262415528297</v>
      </c>
      <c r="D298">
        <v>0.0007673197542317212</v>
      </c>
      <c r="E298">
        <v>0.001370574929751456</v>
      </c>
    </row>
    <row r="299" spans="1:5">
      <c r="A299">
        <v>298</v>
      </c>
      <c r="B299">
        <v>0.03304268419742584</v>
      </c>
      <c r="C299">
        <v>0.04305875673890114</v>
      </c>
      <c r="D299">
        <v>0.000905435299500823</v>
      </c>
      <c r="E299">
        <v>0.001290571177378297</v>
      </c>
    </row>
    <row r="300" spans="1:5">
      <c r="A300">
        <v>299</v>
      </c>
      <c r="B300">
        <v>0.02814441360533237</v>
      </c>
      <c r="C300">
        <v>0.04486179351806641</v>
      </c>
      <c r="D300">
        <v>0.000758940470404923</v>
      </c>
      <c r="E300">
        <v>0.001368136494420469</v>
      </c>
    </row>
    <row r="301" spans="1:5">
      <c r="A301">
        <v>300</v>
      </c>
      <c r="B301">
        <v>0.02915764041244984</v>
      </c>
      <c r="C301">
        <v>0.04184772446751595</v>
      </c>
      <c r="D301">
        <v>0.000787929748184979</v>
      </c>
      <c r="E301">
        <v>0.001239013508893549</v>
      </c>
    </row>
    <row r="302" spans="1:5">
      <c r="A302">
        <v>301</v>
      </c>
      <c r="B302">
        <v>0.02651025168597698</v>
      </c>
      <c r="C302">
        <v>0.04751686006784439</v>
      </c>
      <c r="D302">
        <v>0.0007139661465771496</v>
      </c>
      <c r="E302">
        <v>0.001491850824095309</v>
      </c>
    </row>
    <row r="303" spans="1:5">
      <c r="A303">
        <v>302</v>
      </c>
      <c r="B303">
        <v>0.02957391925156116</v>
      </c>
      <c r="C303">
        <v>0.04513505473732948</v>
      </c>
      <c r="D303">
        <v>0.0008014477789402008</v>
      </c>
      <c r="E303">
        <v>0.001385143026709557</v>
      </c>
    </row>
    <row r="304" spans="1:5">
      <c r="A304">
        <v>303</v>
      </c>
      <c r="B304">
        <v>0.02644738554954529</v>
      </c>
      <c r="C304">
        <v>0.04598627239465714</v>
      </c>
      <c r="D304">
        <v>0.0007165826973505318</v>
      </c>
      <c r="E304">
        <v>0.001422518980689347</v>
      </c>
    </row>
    <row r="305" spans="1:5">
      <c r="A305">
        <v>304</v>
      </c>
      <c r="B305">
        <v>0.02900011651217937</v>
      </c>
      <c r="C305">
        <v>0.04575422778725624</v>
      </c>
      <c r="D305">
        <v>0.0007839283789508045</v>
      </c>
      <c r="E305">
        <v>0.001410126453265548</v>
      </c>
    </row>
    <row r="306" spans="1:5">
      <c r="A306">
        <v>305</v>
      </c>
      <c r="B306">
        <v>0.02827455848455429</v>
      </c>
      <c r="C306">
        <v>0.04777883365750313</v>
      </c>
      <c r="D306">
        <v>0.000764589523896575</v>
      </c>
      <c r="E306">
        <v>0.001508787157945335</v>
      </c>
    </row>
    <row r="307" spans="1:5">
      <c r="A307">
        <v>306</v>
      </c>
      <c r="B307">
        <v>0.02862148359417915</v>
      </c>
      <c r="C307">
        <v>0.05684743076562881</v>
      </c>
      <c r="D307">
        <v>0.0007766976486891508</v>
      </c>
      <c r="E307">
        <v>0.001983282389119267</v>
      </c>
    </row>
    <row r="308" spans="1:5">
      <c r="A308">
        <v>307</v>
      </c>
      <c r="B308">
        <v>0.03045640513300896</v>
      </c>
      <c r="C308">
        <v>0.07306280732154846</v>
      </c>
      <c r="D308">
        <v>0.0008318050531670451</v>
      </c>
      <c r="E308">
        <v>0.003038380993530154</v>
      </c>
    </row>
    <row r="309" spans="1:5">
      <c r="A309">
        <v>308</v>
      </c>
      <c r="B309">
        <v>0.03292237594723701</v>
      </c>
      <c r="C309">
        <v>0.05694656446576118</v>
      </c>
      <c r="D309">
        <v>0.0009135680156759918</v>
      </c>
      <c r="E309">
        <v>0.001992625184357166</v>
      </c>
    </row>
    <row r="310" spans="1:5">
      <c r="A310">
        <v>309</v>
      </c>
      <c r="B310">
        <v>0.03158556669950485</v>
      </c>
      <c r="C310">
        <v>0.05687869712710381</v>
      </c>
      <c r="D310">
        <v>0.000871961354278028</v>
      </c>
      <c r="E310">
        <v>0.001990622375160456</v>
      </c>
    </row>
    <row r="311" spans="1:5">
      <c r="A311">
        <v>310</v>
      </c>
      <c r="B311">
        <v>0.0299863014370203</v>
      </c>
      <c r="C311">
        <v>0.05697569623589516</v>
      </c>
      <c r="D311">
        <v>0.0008225073106586933</v>
      </c>
      <c r="E311">
        <v>0.001994485268369317</v>
      </c>
    </row>
    <row r="312" spans="1:5">
      <c r="A312">
        <v>311</v>
      </c>
      <c r="B312">
        <v>0.0295929666608572</v>
      </c>
      <c r="C312">
        <v>0.04589740931987762</v>
      </c>
      <c r="D312">
        <v>0.0008077418315224349</v>
      </c>
      <c r="E312">
        <v>0.001423445995897055</v>
      </c>
    </row>
    <row r="313" spans="1:5">
      <c r="A313">
        <v>312</v>
      </c>
      <c r="B313">
        <v>0.02667230926454067</v>
      </c>
      <c r="C313">
        <v>0.04768229648470879</v>
      </c>
      <c r="D313">
        <v>0.0007239935803227127</v>
      </c>
      <c r="E313">
        <v>0.001504114246927202</v>
      </c>
    </row>
    <row r="314" spans="1:5">
      <c r="A314">
        <v>313</v>
      </c>
      <c r="B314">
        <v>0.02625143900513649</v>
      </c>
      <c r="C314">
        <v>0.04648719727993011</v>
      </c>
      <c r="D314">
        <v>0.0007110524456948042</v>
      </c>
      <c r="E314">
        <v>0.001445608329959214</v>
      </c>
    </row>
    <row r="315" spans="1:5">
      <c r="A315">
        <v>314</v>
      </c>
      <c r="B315">
        <v>0.02491172775626183</v>
      </c>
      <c r="C315">
        <v>0.04314499348402023</v>
      </c>
      <c r="D315">
        <v>0.0006741476245224476</v>
      </c>
      <c r="E315">
        <v>0.00129426084458828</v>
      </c>
    </row>
    <row r="316" spans="1:5">
      <c r="A316">
        <v>315</v>
      </c>
      <c r="B316">
        <v>0.02536564320325851</v>
      </c>
      <c r="C316">
        <v>0.05073758587241173</v>
      </c>
      <c r="D316">
        <v>0.000683958176523447</v>
      </c>
      <c r="E316">
        <v>0.001647190540097654</v>
      </c>
    </row>
    <row r="317" spans="1:5">
      <c r="A317">
        <v>316</v>
      </c>
      <c r="B317">
        <v>0.02297601476311684</v>
      </c>
      <c r="C317">
        <v>0.04490652307868004</v>
      </c>
      <c r="D317">
        <v>0.0006232433370314538</v>
      </c>
      <c r="E317">
        <v>0.001364666852168739</v>
      </c>
    </row>
    <row r="318" spans="1:5">
      <c r="A318">
        <v>317</v>
      </c>
      <c r="B318">
        <v>0.02395204827189445</v>
      </c>
      <c r="C318">
        <v>0.04688356444239616</v>
      </c>
      <c r="D318">
        <v>0.0006425210740417242</v>
      </c>
      <c r="E318">
        <v>0.001453672884963453</v>
      </c>
    </row>
    <row r="319" spans="1:5">
      <c r="A319">
        <v>318</v>
      </c>
      <c r="B319">
        <v>0.02129167877137661</v>
      </c>
      <c r="C319">
        <v>0.04228884726762772</v>
      </c>
      <c r="D319">
        <v>0.0005802701925858855</v>
      </c>
      <c r="E319">
        <v>0.001246641739271581</v>
      </c>
    </row>
    <row r="320" spans="1:5">
      <c r="A320">
        <v>319</v>
      </c>
      <c r="B320">
        <v>0.02207267098128796</v>
      </c>
      <c r="C320">
        <v>0.04236774146556854</v>
      </c>
      <c r="D320">
        <v>0.000596026424318552</v>
      </c>
      <c r="E320">
        <v>0.001247750944457948</v>
      </c>
    </row>
    <row r="321" spans="1:5">
      <c r="A321">
        <v>320</v>
      </c>
      <c r="B321">
        <v>0.02126879245042801</v>
      </c>
      <c r="C321">
        <v>0.04364557191729546</v>
      </c>
      <c r="D321">
        <v>0.0005766926915384829</v>
      </c>
      <c r="E321">
        <v>0.001301898504607379</v>
      </c>
    </row>
    <row r="322" spans="1:5">
      <c r="A322">
        <v>321</v>
      </c>
      <c r="B322">
        <v>0.0241211075335741</v>
      </c>
      <c r="C322">
        <v>0.04364330321550369</v>
      </c>
      <c r="D322">
        <v>0.0006399228004738688</v>
      </c>
      <c r="E322">
        <v>0.001300946110859513</v>
      </c>
    </row>
    <row r="323" spans="1:5">
      <c r="A323">
        <v>322</v>
      </c>
      <c r="B323">
        <v>0.02505065500736237</v>
      </c>
      <c r="C323">
        <v>0.04541293159127235</v>
      </c>
      <c r="D323">
        <v>0.0006644420209340751</v>
      </c>
      <c r="E323">
        <v>0.001382689690217376</v>
      </c>
    </row>
    <row r="324" spans="1:5">
      <c r="A324">
        <v>323</v>
      </c>
      <c r="B324">
        <v>0.0248756930232048</v>
      </c>
      <c r="C324">
        <v>0.04308190569281578</v>
      </c>
      <c r="D324">
        <v>0.0006608279654756188</v>
      </c>
      <c r="E324">
        <v>0.001277147326618433</v>
      </c>
    </row>
    <row r="325" spans="1:5">
      <c r="A325">
        <v>324</v>
      </c>
      <c r="B325">
        <v>0.02816271036863327</v>
      </c>
      <c r="C325">
        <v>0.05315745249390602</v>
      </c>
      <c r="D325">
        <v>0.0007475423626601696</v>
      </c>
      <c r="E325">
        <v>0.001766091445460916</v>
      </c>
    </row>
    <row r="326" spans="1:5">
      <c r="A326">
        <v>325</v>
      </c>
      <c r="B326">
        <v>0.03201787546277046</v>
      </c>
      <c r="C326">
        <v>0.04479886218905449</v>
      </c>
      <c r="D326">
        <v>0.0008662227191962302</v>
      </c>
      <c r="E326">
        <v>0.001358374720439315</v>
      </c>
    </row>
    <row r="327" spans="1:5">
      <c r="A327">
        <v>326</v>
      </c>
      <c r="B327">
        <v>0.03191181644797325</v>
      </c>
      <c r="C327">
        <v>0.04593496769666672</v>
      </c>
      <c r="D327">
        <v>0.0008672385010868311</v>
      </c>
      <c r="E327">
        <v>0.001414722064509988</v>
      </c>
    </row>
    <row r="328" spans="1:5">
      <c r="A328">
        <v>327</v>
      </c>
      <c r="B328">
        <v>0.02974734269082546</v>
      </c>
      <c r="C328">
        <v>0.04291380569338799</v>
      </c>
      <c r="D328">
        <v>0.0008054181234911084</v>
      </c>
      <c r="E328">
        <v>0.001285328762605786</v>
      </c>
    </row>
    <row r="329" spans="1:5">
      <c r="A329">
        <v>328</v>
      </c>
      <c r="B329">
        <v>0.03162738308310509</v>
      </c>
      <c r="C329">
        <v>0.05943890288472176</v>
      </c>
      <c r="D329">
        <v>0.0008637098362669349</v>
      </c>
      <c r="E329">
        <v>0.002129509113729</v>
      </c>
    </row>
    <row r="330" spans="1:5">
      <c r="A330">
        <v>329</v>
      </c>
      <c r="B330">
        <v>0.03410481661558151</v>
      </c>
      <c r="C330">
        <v>0.05404499545693398</v>
      </c>
      <c r="D330">
        <v>0.0009463081951253116</v>
      </c>
      <c r="E330">
        <v>0.001827510073781013</v>
      </c>
    </row>
    <row r="331" spans="1:5">
      <c r="A331">
        <v>330</v>
      </c>
      <c r="B331">
        <v>0.03251775726675987</v>
      </c>
      <c r="C331">
        <v>0.04729070141911507</v>
      </c>
      <c r="D331">
        <v>0.0008958029211498797</v>
      </c>
      <c r="E331">
        <v>0.001484618056565523</v>
      </c>
    </row>
    <row r="332" spans="1:5">
      <c r="A332">
        <v>331</v>
      </c>
      <c r="B332">
        <v>0.03609238192439079</v>
      </c>
      <c r="C332">
        <v>0.04416974261403084</v>
      </c>
      <c r="D332">
        <v>0.001017722534015775</v>
      </c>
      <c r="E332">
        <v>0.001344219432212412</v>
      </c>
    </row>
    <row r="333" spans="1:5">
      <c r="A333">
        <v>332</v>
      </c>
      <c r="B333">
        <v>0.02658676728606224</v>
      </c>
      <c r="C333">
        <v>0.04556461051106453</v>
      </c>
      <c r="D333">
        <v>0.0007214771467261016</v>
      </c>
      <c r="E333">
        <v>0.001403188332915306</v>
      </c>
    </row>
    <row r="334" spans="1:5">
      <c r="A334">
        <v>333</v>
      </c>
      <c r="B334">
        <v>0.02300560101866722</v>
      </c>
      <c r="C334">
        <v>0.04770855978131294</v>
      </c>
      <c r="D334">
        <v>0.0006289401208050549</v>
      </c>
      <c r="E334">
        <v>0.001499909907579422</v>
      </c>
    </row>
    <row r="335" spans="1:5">
      <c r="A335">
        <v>334</v>
      </c>
      <c r="B335">
        <v>0.0217477809637785</v>
      </c>
      <c r="C335">
        <v>0.05270318314433098</v>
      </c>
      <c r="D335">
        <v>0.0005976002430543303</v>
      </c>
      <c r="E335">
        <v>0.001748645910993218</v>
      </c>
    </row>
    <row r="336" spans="1:5">
      <c r="A336">
        <v>335</v>
      </c>
      <c r="B336">
        <v>0.02180115692317486</v>
      </c>
      <c r="C336">
        <v>0.05439085513353348</v>
      </c>
      <c r="D336">
        <v>0.0005970228812657297</v>
      </c>
      <c r="E336">
        <v>0.001837044954299927</v>
      </c>
    </row>
    <row r="337" spans="1:5">
      <c r="A337">
        <v>336</v>
      </c>
      <c r="B337">
        <v>0.02297823503613472</v>
      </c>
      <c r="C337">
        <v>0.05422180518507957</v>
      </c>
      <c r="D337">
        <v>0.0006208546692505479</v>
      </c>
      <c r="E337">
        <v>0.001825534855015576</v>
      </c>
    </row>
    <row r="338" spans="1:5">
      <c r="A338">
        <v>337</v>
      </c>
      <c r="B338">
        <v>0.02315140701830387</v>
      </c>
      <c r="C338">
        <v>0.04559759795665741</v>
      </c>
      <c r="D338">
        <v>0.0006233416497707367</v>
      </c>
      <c r="E338">
        <v>0.001393711543641984</v>
      </c>
    </row>
    <row r="339" spans="1:5">
      <c r="A339">
        <v>338</v>
      </c>
      <c r="B339">
        <v>0.02551012858748436</v>
      </c>
      <c r="C339">
        <v>0.0442417599260807</v>
      </c>
      <c r="D339">
        <v>0.0006795278750360012</v>
      </c>
      <c r="E339">
        <v>0.001333337393589318</v>
      </c>
    </row>
    <row r="340" spans="1:5">
      <c r="A340">
        <v>339</v>
      </c>
      <c r="B340">
        <v>0.02286186814308167</v>
      </c>
      <c r="C340">
        <v>0.04314519837498665</v>
      </c>
      <c r="D340">
        <v>0.0006151321576908231</v>
      </c>
      <c r="E340">
        <v>0.001281447592191398</v>
      </c>
    </row>
    <row r="341" spans="1:5">
      <c r="A341">
        <v>340</v>
      </c>
      <c r="B341">
        <v>0.02443210780620575</v>
      </c>
      <c r="C341">
        <v>0.04357176274061203</v>
      </c>
      <c r="D341">
        <v>0.0006490624509751797</v>
      </c>
      <c r="E341">
        <v>0.001298462739214301</v>
      </c>
    </row>
    <row r="342" spans="1:5">
      <c r="A342">
        <v>341</v>
      </c>
      <c r="B342">
        <v>0.02681243047118187</v>
      </c>
      <c r="C342">
        <v>0.04504896327853203</v>
      </c>
      <c r="D342">
        <v>0.0007086952100507915</v>
      </c>
      <c r="E342">
        <v>0.001364843104965985</v>
      </c>
    </row>
    <row r="343" spans="1:5">
      <c r="A343">
        <v>342</v>
      </c>
      <c r="B343">
        <v>0.0215230155736208</v>
      </c>
      <c r="C343">
        <v>0.04428091645240784</v>
      </c>
      <c r="D343">
        <v>0.0005824671825394034</v>
      </c>
      <c r="E343">
        <v>0.001328925252892077</v>
      </c>
    </row>
    <row r="344" spans="1:5">
      <c r="A344">
        <v>343</v>
      </c>
      <c r="B344">
        <v>0.02127612568438053</v>
      </c>
      <c r="C344">
        <v>0.0444638766348362</v>
      </c>
      <c r="D344">
        <v>0.0005731048295274377</v>
      </c>
      <c r="E344">
        <v>0.001333137857727706</v>
      </c>
    </row>
    <row r="345" spans="1:5">
      <c r="A345">
        <v>344</v>
      </c>
      <c r="B345">
        <v>0.02172397635877132</v>
      </c>
      <c r="C345">
        <v>0.0498981736600399</v>
      </c>
      <c r="D345">
        <v>0.0005801660590805113</v>
      </c>
      <c r="E345">
        <v>0.001589430728927255</v>
      </c>
    </row>
    <row r="346" spans="1:5">
      <c r="A346">
        <v>345</v>
      </c>
      <c r="B346">
        <v>0.02441858686506748</v>
      </c>
      <c r="C346">
        <v>0.04981233179569244</v>
      </c>
      <c r="D346">
        <v>0.0006421958678402007</v>
      </c>
      <c r="E346">
        <v>0.001585009857080877</v>
      </c>
    </row>
    <row r="347" spans="1:5">
      <c r="A347">
        <v>346</v>
      </c>
      <c r="B347">
        <v>0.02390236221253872</v>
      </c>
      <c r="C347">
        <v>0.04960541799664497</v>
      </c>
      <c r="D347">
        <v>0.0006306717987172306</v>
      </c>
      <c r="E347">
        <v>0.001574191614054143</v>
      </c>
    </row>
    <row r="348" spans="1:5">
      <c r="A348">
        <v>347</v>
      </c>
      <c r="B348">
        <v>0.02385669760406017</v>
      </c>
      <c r="C348">
        <v>0.04602727666497231</v>
      </c>
      <c r="D348">
        <v>0.0006282998947426677</v>
      </c>
      <c r="E348">
        <v>0.001402850029990077</v>
      </c>
    </row>
    <row r="349" spans="1:5">
      <c r="A349">
        <v>348</v>
      </c>
      <c r="B349">
        <v>0.02387837693095207</v>
      </c>
      <c r="C349">
        <v>0.04268998652696609</v>
      </c>
      <c r="D349">
        <v>0.0006287021678872406</v>
      </c>
      <c r="E349">
        <v>0.001255336799658835</v>
      </c>
    </row>
    <row r="350" spans="1:5">
      <c r="A350">
        <v>349</v>
      </c>
      <c r="B350">
        <v>0.02169939316809177</v>
      </c>
      <c r="C350">
        <v>0.0429418534040451</v>
      </c>
      <c r="D350">
        <v>0.0005776342004537582</v>
      </c>
      <c r="E350">
        <v>0.001261894940398633</v>
      </c>
    </row>
    <row r="351" spans="1:5">
      <c r="A351">
        <v>350</v>
      </c>
      <c r="B351">
        <v>0.02439925074577332</v>
      </c>
      <c r="C351">
        <v>0.04233486205339432</v>
      </c>
      <c r="D351">
        <v>0.0006375987431965768</v>
      </c>
      <c r="E351">
        <v>0.001236077980138361</v>
      </c>
    </row>
    <row r="352" spans="1:5">
      <c r="A352">
        <v>351</v>
      </c>
      <c r="B352">
        <v>0.02625276334583759</v>
      </c>
      <c r="C352">
        <v>0.04665680229663849</v>
      </c>
      <c r="D352">
        <v>0.0006832031067460775</v>
      </c>
      <c r="E352">
        <v>0.001427104696631432</v>
      </c>
    </row>
    <row r="353" spans="1:5">
      <c r="A353">
        <v>352</v>
      </c>
      <c r="B353">
        <v>0.03003236651420593</v>
      </c>
      <c r="C353">
        <v>0.04187571257352829</v>
      </c>
      <c r="D353">
        <v>0.0007941985968500376</v>
      </c>
      <c r="E353">
        <v>0.001221810351125896</v>
      </c>
    </row>
    <row r="354" spans="1:5">
      <c r="A354">
        <v>353</v>
      </c>
      <c r="B354">
        <v>0.02748285233974457</v>
      </c>
      <c r="C354">
        <v>0.04201376065611839</v>
      </c>
      <c r="D354">
        <v>0.0007236542296595871</v>
      </c>
      <c r="E354">
        <v>0.001228245091624558</v>
      </c>
    </row>
    <row r="355" spans="1:5">
      <c r="A355">
        <v>354</v>
      </c>
      <c r="B355">
        <v>0.02702060714364052</v>
      </c>
      <c r="C355">
        <v>0.04804501309990883</v>
      </c>
      <c r="D355">
        <v>0.0007098753121681511</v>
      </c>
      <c r="E355">
        <v>0.001499276841059327</v>
      </c>
    </row>
    <row r="356" spans="1:5">
      <c r="A356">
        <v>355</v>
      </c>
      <c r="B356">
        <v>0.03047714382410049</v>
      </c>
      <c r="C356">
        <v>0.04838096350431442</v>
      </c>
      <c r="D356">
        <v>0.0008114237571135163</v>
      </c>
      <c r="E356">
        <v>0.001518733566626906</v>
      </c>
    </row>
    <row r="357" spans="1:5">
      <c r="A357">
        <v>356</v>
      </c>
      <c r="B357">
        <v>0.02941610477864742</v>
      </c>
      <c r="C357">
        <v>0.0501277931034565</v>
      </c>
      <c r="D357">
        <v>0.0007825274951756001</v>
      </c>
      <c r="E357">
        <v>0.001607593847438693</v>
      </c>
    </row>
    <row r="358" spans="1:5">
      <c r="A358">
        <v>357</v>
      </c>
      <c r="B358">
        <v>0.03020790778100491</v>
      </c>
      <c r="C358">
        <v>0.0496697761118412</v>
      </c>
      <c r="D358">
        <v>0.000809181306976825</v>
      </c>
      <c r="E358">
        <v>0.001586137572303414</v>
      </c>
    </row>
    <row r="359" spans="1:5">
      <c r="A359">
        <v>358</v>
      </c>
      <c r="B359">
        <v>0.02942468598484993</v>
      </c>
      <c r="C359">
        <v>0.05227140337228775</v>
      </c>
      <c r="D359">
        <v>0.0007870900444686413</v>
      </c>
      <c r="E359">
        <v>0.001720959669910371</v>
      </c>
    </row>
    <row r="360" spans="1:5">
      <c r="A360">
        <v>359</v>
      </c>
      <c r="B360">
        <v>0.03657647594809532</v>
      </c>
      <c r="C360">
        <v>0.07250364869832993</v>
      </c>
      <c r="D360">
        <v>0.001023611053824425</v>
      </c>
      <c r="E360">
        <v>0.002984380349516869</v>
      </c>
    </row>
    <row r="361" spans="1:5">
      <c r="A361">
        <v>360</v>
      </c>
      <c r="B361">
        <v>0.03008169680833817</v>
      </c>
      <c r="C361">
        <v>0.04609772190451622</v>
      </c>
      <c r="D361">
        <v>0.0008110835333354771</v>
      </c>
      <c r="E361">
        <v>0.00141941022593528</v>
      </c>
    </row>
    <row r="362" spans="1:5">
      <c r="A362">
        <v>361</v>
      </c>
      <c r="B362">
        <v>0.02504612691700459</v>
      </c>
      <c r="C362">
        <v>0.04152989387512207</v>
      </c>
      <c r="D362">
        <v>0.0006686839042231441</v>
      </c>
      <c r="E362">
        <v>0.001214912044815719</v>
      </c>
    </row>
    <row r="363" spans="1:5">
      <c r="A363">
        <v>362</v>
      </c>
      <c r="B363">
        <v>0.02505365759134293</v>
      </c>
      <c r="C363">
        <v>0.04534007236361504</v>
      </c>
      <c r="D363">
        <v>0.0006638148333877325</v>
      </c>
      <c r="E363">
        <v>0.001375756459310651</v>
      </c>
    </row>
    <row r="364" spans="1:5">
      <c r="A364">
        <v>363</v>
      </c>
      <c r="B364">
        <v>0.02347499132156372</v>
      </c>
      <c r="C364">
        <v>0.04450131952762604</v>
      </c>
      <c r="D364">
        <v>0.0006213976303115487</v>
      </c>
      <c r="E364">
        <v>0.001334975473582745</v>
      </c>
    </row>
    <row r="365" spans="1:5">
      <c r="A365">
        <v>364</v>
      </c>
      <c r="B365">
        <v>0.02371549606323242</v>
      </c>
      <c r="C365">
        <v>0.04574841633439064</v>
      </c>
      <c r="D365">
        <v>0.0006251523154787719</v>
      </c>
      <c r="E365">
        <v>0.001389473443850875</v>
      </c>
    </row>
    <row r="366" spans="1:5">
      <c r="A366">
        <v>365</v>
      </c>
      <c r="B366">
        <v>0.02626890502870083</v>
      </c>
      <c r="C366">
        <v>0.04757998883724213</v>
      </c>
      <c r="D366">
        <v>0.0006886240444146097</v>
      </c>
      <c r="E366">
        <v>0.00147529412060976</v>
      </c>
    </row>
    <row r="367" spans="1:5">
      <c r="A367">
        <v>366</v>
      </c>
      <c r="B367">
        <v>0.02464906312525272</v>
      </c>
      <c r="C367">
        <v>0.04817213118076324</v>
      </c>
      <c r="D367">
        <v>0.0006470619700849056</v>
      </c>
      <c r="E367">
        <v>0.001504367566667497</v>
      </c>
    </row>
    <row r="368" spans="1:5">
      <c r="A368">
        <v>367</v>
      </c>
      <c r="B368">
        <v>0.0241511631757021</v>
      </c>
      <c r="C368">
        <v>0.05507796630263329</v>
      </c>
      <c r="D368">
        <v>0.000638000899925828</v>
      </c>
      <c r="E368">
        <v>0.001862677978351712</v>
      </c>
    </row>
    <row r="369" spans="1:5">
      <c r="A369">
        <v>368</v>
      </c>
      <c r="B369">
        <v>0.02748460508882999</v>
      </c>
      <c r="C369">
        <v>0.05972480773925781</v>
      </c>
      <c r="D369">
        <v>0.00072355882730335</v>
      </c>
      <c r="E369">
        <v>0.002131486777216196</v>
      </c>
    </row>
    <row r="370" spans="1:5">
      <c r="A370">
        <v>369</v>
      </c>
      <c r="B370">
        <v>0.02520017698407173</v>
      </c>
      <c r="C370">
        <v>0.05273198336362839</v>
      </c>
      <c r="D370">
        <v>0.0006669322028756142</v>
      </c>
      <c r="E370">
        <v>0.001738200196996331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