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<sst xmlns="http://schemas.openxmlformats.org/spreadsheetml/2006/main" count="13" uniqueCount="13">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</sst>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77.1021728515625</c:v>
                </c:pt>
                <c:pt idx="1">
                  <c:v>78.89895629882812</c:v>
                </c:pt>
                <c:pt idx="2">
                  <c:v>92.6136474609375</c:v>
                </c:pt>
                <c:pt idx="3">
                  <c:v>74.99814605712891</c:v>
                </c:pt>
                <c:pt idx="4">
                  <c:v>93.02510833740234</c:v>
                </c:pt>
                <c:pt idx="5">
                  <c:v>50.4776725769043</c:v>
                </c:pt>
                <c:pt idx="6">
                  <c:v>91.50411987304688</c:v>
                </c:pt>
                <c:pt idx="7">
                  <c:v>52.48490905761719</c:v>
                </c:pt>
                <c:pt idx="8">
                  <c:v>81.69106292724609</c:v>
                </c:pt>
                <c:pt idx="9">
                  <c:v>47.76210403442383</c:v>
                </c:pt>
                <c:pt idx="10">
                  <c:v>51.12096786499023</c:v>
                </c:pt>
                <c:pt idx="11">
                  <c:v>91.74296569824219</c:v>
                </c:pt>
                <c:pt idx="12">
                  <c:v>87.10014343261719</c:v>
                </c:pt>
                <c:pt idx="13">
                  <c:v>90.90399932861328</c:v>
                </c:pt>
                <c:pt idx="14">
                  <c:v>72.75771331787109</c:v>
                </c:pt>
                <c:pt idx="15">
                  <c:v>66.63883972167969</c:v>
                </c:pt>
                <c:pt idx="16">
                  <c:v>59.90541076660156</c:v>
                </c:pt>
                <c:pt idx="17">
                  <c:v>42.10113906860352</c:v>
                </c:pt>
                <c:pt idx="18">
                  <c:v>37.79654693603516</c:v>
                </c:pt>
                <c:pt idx="19">
                  <c:v>46.62346267700195</c:v>
                </c:pt>
                <c:pt idx="20">
                  <c:v>95.44773864746094</c:v>
                </c:pt>
                <c:pt idx="21">
                  <c:v>79.47996520996094</c:v>
                </c:pt>
                <c:pt idx="22">
                  <c:v>66.563232421875</c:v>
                </c:pt>
                <c:pt idx="23">
                  <c:v>83.21849822998047</c:v>
                </c:pt>
                <c:pt idx="24">
                  <c:v>60.45786666870117</c:v>
                </c:pt>
                <c:pt idx="25">
                  <c:v>40.67314529418945</c:v>
                </c:pt>
                <c:pt idx="26">
                  <c:v>48.18248748779297</c:v>
                </c:pt>
                <c:pt idx="27">
                  <c:v>44.29697418212891</c:v>
                </c:pt>
                <c:pt idx="28">
                  <c:v>78.13292694091797</c:v>
                </c:pt>
                <c:pt idx="29">
                  <c:v>59.77508544921875</c:v>
                </c:pt>
                <c:pt idx="30">
                  <c:v>76.84487152099609</c:v>
                </c:pt>
                <c:pt idx="31">
                  <c:v>84.26137542724609</c:v>
                </c:pt>
                <c:pt idx="32">
                  <c:v>87.43569183349609</c:v>
                </c:pt>
                <c:pt idx="33">
                  <c:v>75.31220245361328</c:v>
                </c:pt>
                <c:pt idx="34">
                  <c:v>55.82428741455078</c:v>
                </c:pt>
                <c:pt idx="35">
                  <c:v>74.77970123291016</c:v>
                </c:pt>
                <c:pt idx="36">
                  <c:v>69.28148651123047</c:v>
                </c:pt>
                <c:pt idx="37">
                  <c:v>51.63949203491211</c:v>
                </c:pt>
                <c:pt idx="38">
                  <c:v>42.10108947753906</c:v>
                </c:pt>
                <c:pt idx="39">
                  <c:v>95.65186309814453</c:v>
                </c:pt>
                <c:pt idx="40">
                  <c:v>37.98064804077148</c:v>
                </c:pt>
                <c:pt idx="41">
                  <c:v>91.99274444580078</c:v>
                </c:pt>
                <c:pt idx="42">
                  <c:v>78.58983612060547</c:v>
                </c:pt>
                <c:pt idx="43">
                  <c:v>69.13662719726562</c:v>
                </c:pt>
                <c:pt idx="44">
                  <c:v>78.75809478759766</c:v>
                </c:pt>
                <c:pt idx="45">
                  <c:v>80.41363525390625</c:v>
                </c:pt>
                <c:pt idx="46">
                  <c:v>84.20630645751953</c:v>
                </c:pt>
                <c:pt idx="47">
                  <c:v>41.60147094726562</c:v>
                </c:pt>
                <c:pt idx="48">
                  <c:v>85.84526062011719</c:v>
                </c:pt>
                <c:pt idx="49">
                  <c:v>73.07888031005859</c:v>
                </c:pt>
                <c:pt idx="50">
                  <c:v>78.68556213378906</c:v>
                </c:pt>
                <c:pt idx="51">
                  <c:v>64.81659698486328</c:v>
                </c:pt>
                <c:pt idx="52">
                  <c:v>87.68125152587891</c:v>
                </c:pt>
                <c:pt idx="53">
                  <c:v>83.92221069335938</c:v>
                </c:pt>
                <c:pt idx="54">
                  <c:v>84.39914703369141</c:v>
                </c:pt>
                <c:pt idx="55">
                  <c:v>94.54949188232422</c:v>
                </c:pt>
                <c:pt idx="56">
                  <c:v>65.56235504150391</c:v>
                </c:pt>
                <c:pt idx="57">
                  <c:v>58.64292526245117</c:v>
                </c:pt>
                <c:pt idx="58">
                  <c:v>87.53904724121094</c:v>
                </c:pt>
                <c:pt idx="59">
                  <c:v>80.36776733398438</c:v>
                </c:pt>
                <c:pt idx="60">
                  <c:v>51.12096786499023</c:v>
                </c:pt>
                <c:pt idx="61">
                  <c:v>81.11106109619141</c:v>
                </c:pt>
                <c:pt idx="62">
                  <c:v>74.68445587158203</c:v>
                </c:pt>
                <c:pt idx="63">
                  <c:v>62.39817810058594</c:v>
                </c:pt>
                <c:pt idx="64">
                  <c:v>54.28623580932617</c:v>
                </c:pt>
                <c:pt idx="65">
                  <c:v>80.4833984375</c:v>
                </c:pt>
                <c:pt idx="66">
                  <c:v>80.67068481445312</c:v>
                </c:pt>
                <c:pt idx="67">
                  <c:v>49.05808258056641</c:v>
                </c:pt>
                <c:pt idx="68">
                  <c:v>92.43762969970703</c:v>
                </c:pt>
                <c:pt idx="69">
                  <c:v>36.95588684082031</c:v>
                </c:pt>
                <c:pt idx="70">
                  <c:v>77.33469390869141</c:v>
                </c:pt>
                <c:pt idx="71">
                  <c:v>46.12428283691406</c:v>
                </c:pt>
                <c:pt idx="72">
                  <c:v>55.67665481567383</c:v>
                </c:pt>
                <c:pt idx="73">
                  <c:v>53.36253356933594</c:v>
                </c:pt>
                <c:pt idx="74">
                  <c:v>72.88980102539062</c:v>
                </c:pt>
                <c:pt idx="75">
                  <c:v>70.98019409179688</c:v>
                </c:pt>
                <c:pt idx="76">
                  <c:v>95.95465087890625</c:v>
                </c:pt>
                <c:pt idx="77">
                  <c:v>48.19179916381836</c:v>
                </c:pt>
                <c:pt idx="78">
                  <c:v>99.47859954833984</c:v>
                </c:pt>
                <c:pt idx="79">
                  <c:v>38.14046096801758</c:v>
                </c:pt>
                <c:pt idx="80">
                  <c:v>90.47208404541016</c:v>
                </c:pt>
                <c:pt idx="81">
                  <c:v>74.78845977783203</c:v>
                </c:pt>
                <c:pt idx="82">
                  <c:v>85.919677734375</c:v>
                </c:pt>
                <c:pt idx="83">
                  <c:v>44.29690933227539</c:v>
                </c:pt>
                <c:pt idx="84">
                  <c:v>60.34659576416016</c:v>
                </c:pt>
                <c:pt idx="85">
                  <c:v>77.67378997802734</c:v>
                </c:pt>
                <c:pt idx="86">
                  <c:v>72.05184936523438</c:v>
                </c:pt>
                <c:pt idx="87">
                  <c:v>62.38538360595703</c:v>
                </c:pt>
                <c:pt idx="88">
                  <c:v>56.20035934448242</c:v>
                </c:pt>
                <c:pt idx="89">
                  <c:v>91.04212951660156</c:v>
                </c:pt>
                <c:pt idx="90">
                  <c:v>70.47133636474609</c:v>
                </c:pt>
                <c:pt idx="91">
                  <c:v>78.02715301513672</c:v>
                </c:pt>
                <c:pt idx="92">
                  <c:v>100.2034378051758</c:v>
                </c:pt>
                <c:pt idx="93">
                  <c:v>80.71266174316406</c:v>
                </c:pt>
                <c:pt idx="94">
                  <c:v>57.67063140869141</c:v>
                </c:pt>
                <c:pt idx="95">
                  <c:v>37.15347671508789</c:v>
                </c:pt>
                <c:pt idx="96">
                  <c:v>82.4520263671875</c:v>
                </c:pt>
                <c:pt idx="97">
                  <c:v>73.31656646728516</c:v>
                </c:pt>
                <c:pt idx="98">
                  <c:v>84.97657775878906</c:v>
                </c:pt>
                <c:pt idx="99">
                  <c:v>57.86874008178711</c:v>
                </c:pt>
                <c:pt idx="100">
                  <c:v>82.73316192626953</c:v>
                </c:pt>
                <c:pt idx="101">
                  <c:v>90.19971466064453</c:v>
                </c:pt>
                <c:pt idx="102">
                  <c:v>44.6185417175293</c:v>
                </c:pt>
                <c:pt idx="103">
                  <c:v>78.84551239013672</c:v>
                </c:pt>
                <c:pt idx="104">
                  <c:v>56.29756546020508</c:v>
                </c:pt>
                <c:pt idx="105">
                  <c:v>96.8760986328125</c:v>
                </c:pt>
                <c:pt idx="106">
                  <c:v>80.32515716552734</c:v>
                </c:pt>
                <c:pt idx="107">
                  <c:v>79.31906127929688</c:v>
                </c:pt>
                <c:pt idx="108">
                  <c:v>84.39379119873047</c:v>
                </c:pt>
                <c:pt idx="109">
                  <c:v>51.48781204223633</c:v>
                </c:pt>
                <c:pt idx="110">
                  <c:v>77.54093170166016</c:v>
                </c:pt>
                <c:pt idx="111">
                  <c:v>58.80397796630859</c:v>
                </c:pt>
                <c:pt idx="112">
                  <c:v>82.87711334228516</c:v>
                </c:pt>
                <c:pt idx="113">
                  <c:v>26.74418640136719</c:v>
                </c:pt>
                <c:pt idx="114">
                  <c:v>74.01320648193359</c:v>
                </c:pt>
                <c:pt idx="115">
                  <c:v>65.05975341796875</c:v>
                </c:pt>
                <c:pt idx="116">
                  <c:v>69.67677307128906</c:v>
                </c:pt>
                <c:pt idx="117">
                  <c:v>85.02418518066406</c:v>
                </c:pt>
                <c:pt idx="118">
                  <c:v>52.39888000488281</c:v>
                </c:pt>
                <c:pt idx="119">
                  <c:v>33.68340682983398</c:v>
                </c:pt>
                <c:pt idx="120">
                  <c:v>40.50224685668945</c:v>
                </c:pt>
                <c:pt idx="121">
                  <c:v>76.73371887207031</c:v>
                </c:pt>
                <c:pt idx="122">
                  <c:v>86.07324981689453</c:v>
                </c:pt>
                <c:pt idx="123">
                  <c:v>85.27472686767578</c:v>
                </c:pt>
                <c:pt idx="124">
                  <c:v>45.39992141723633</c:v>
                </c:pt>
                <c:pt idx="125">
                  <c:v>48.99540710449219</c:v>
                </c:pt>
                <c:pt idx="126">
                  <c:v>81.83689117431641</c:v>
                </c:pt>
                <c:pt idx="127">
                  <c:v>101.403190612793</c:v>
                </c:pt>
                <c:pt idx="128">
                  <c:v>66.73979949951172</c:v>
                </c:pt>
                <c:pt idx="129">
                  <c:v>86.46047973632812</c:v>
                </c:pt>
                <c:pt idx="130">
                  <c:v>93.85151672363281</c:v>
                </c:pt>
                <c:pt idx="131">
                  <c:v>73.87122344970703</c:v>
                </c:pt>
                <c:pt idx="132">
                  <c:v>83.87045288085938</c:v>
                </c:pt>
                <c:pt idx="133">
                  <c:v>91.94044494628906</c:v>
                </c:pt>
                <c:pt idx="134">
                  <c:v>61.94070053100586</c:v>
                </c:pt>
                <c:pt idx="135">
                  <c:v>76.36898040771484</c:v>
                </c:pt>
                <c:pt idx="136">
                  <c:v>87.15291595458984</c:v>
                </c:pt>
                <c:pt idx="137">
                  <c:v>79.66956329345703</c:v>
                </c:pt>
                <c:pt idx="138">
                  <c:v>70.77689361572266</c:v>
                </c:pt>
                <c:pt idx="139">
                  <c:v>87.99795532226562</c:v>
                </c:pt>
                <c:pt idx="140">
                  <c:v>42.07778549194336</c:v>
                </c:pt>
                <c:pt idx="141">
                  <c:v>92.66073608398438</c:v>
                </c:pt>
                <c:pt idx="142">
                  <c:v>54.1458625793457</c:v>
                </c:pt>
                <c:pt idx="143">
                  <c:v>88.75772857666016</c:v>
                </c:pt>
                <c:pt idx="144">
                  <c:v>71.54645538330078</c:v>
                </c:pt>
                <c:pt idx="145">
                  <c:v>76.77927398681641</c:v>
                </c:pt>
                <c:pt idx="146">
                  <c:v>78.72238159179688</c:v>
                </c:pt>
                <c:pt idx="147">
                  <c:v>74.98784637451172</c:v>
                </c:pt>
                <c:pt idx="148">
                  <c:v>64.3580322265625</c:v>
                </c:pt>
                <c:pt idx="149">
                  <c:v>69.40250396728516</c:v>
                </c:pt>
                <c:pt idx="150">
                  <c:v>58.40159606933594</c:v>
                </c:pt>
                <c:pt idx="151">
                  <c:v>52.23171615600586</c:v>
                </c:pt>
                <c:pt idx="152">
                  <c:v>78.28126525878906</c:v>
                </c:pt>
                <c:pt idx="153">
                  <c:v>90.89425659179688</c:v>
                </c:pt>
                <c:pt idx="154">
                  <c:v>82.20978546142578</c:v>
                </c:pt>
                <c:pt idx="155">
                  <c:v>84.11428833007812</c:v>
                </c:pt>
                <c:pt idx="156">
                  <c:v>68.75438690185547</c:v>
                </c:pt>
                <c:pt idx="157">
                  <c:v>65.3311767578125</c:v>
                </c:pt>
                <c:pt idx="158">
                  <c:v>83.05902862548828</c:v>
                </c:pt>
                <c:pt idx="159">
                  <c:v>70.96692657470703</c:v>
                </c:pt>
                <c:pt idx="160">
                  <c:v>77.23204040527344</c:v>
                </c:pt>
                <c:pt idx="161">
                  <c:v>76.62187194824219</c:v>
                </c:pt>
                <c:pt idx="162">
                  <c:v>80.90343475341797</c:v>
                </c:pt>
                <c:pt idx="163">
                  <c:v>48.54282379150391</c:v>
                </c:pt>
                <c:pt idx="164">
                  <c:v>47.19879531860352</c:v>
                </c:pt>
                <c:pt idx="165">
                  <c:v>58.96860504150391</c:v>
                </c:pt>
                <c:pt idx="166">
                  <c:v>72.20932006835938</c:v>
                </c:pt>
                <c:pt idx="167">
                  <c:v>89.26943969726562</c:v>
                </c:pt>
                <c:pt idx="168">
                  <c:v>77.25392150878906</c:v>
                </c:pt>
                <c:pt idx="169">
                  <c:v>58.882568359375</c:v>
                </c:pt>
                <c:pt idx="170">
                  <c:v>75.499267578125</c:v>
                </c:pt>
                <c:pt idx="171">
                  <c:v>69.08412170410156</c:v>
                </c:pt>
                <c:pt idx="172">
                  <c:v>61.56387329101562</c:v>
                </c:pt>
                <c:pt idx="173">
                  <c:v>86.67619323730469</c:v>
                </c:pt>
                <c:pt idx="174">
                  <c:v>48.09079360961914</c:v>
                </c:pt>
                <c:pt idx="175">
                  <c:v>79.22806549072266</c:v>
                </c:pt>
                <c:pt idx="176">
                  <c:v>51.94931793212891</c:v>
                </c:pt>
                <c:pt idx="177">
                  <c:v>76.06616973876953</c:v>
                </c:pt>
                <c:pt idx="178">
                  <c:v>54.66778564453125</c:v>
                </c:pt>
                <c:pt idx="179">
                  <c:v>82.623046875</c:v>
                </c:pt>
                <c:pt idx="180">
                  <c:v>78.95647430419922</c:v>
                </c:pt>
                <c:pt idx="181">
                  <c:v>55.68589782714844</c:v>
                </c:pt>
                <c:pt idx="182">
                  <c:v>67.85167694091797</c:v>
                </c:pt>
                <c:pt idx="183">
                  <c:v>48.36916732788086</c:v>
                </c:pt>
                <c:pt idx="184">
                  <c:v>63.92905044555664</c:v>
                </c:pt>
                <c:pt idx="185">
                  <c:v>78.44424438476562</c:v>
                </c:pt>
                <c:pt idx="186">
                  <c:v>77.03520202636719</c:v>
                </c:pt>
                <c:pt idx="187">
                  <c:v>60.91275405883789</c:v>
                </c:pt>
                <c:pt idx="188">
                  <c:v>91.88408660888672</c:v>
                </c:pt>
                <c:pt idx="189">
                  <c:v>88.48164367675781</c:v>
                </c:pt>
                <c:pt idx="190">
                  <c:v>80.32398223876953</c:v>
                </c:pt>
                <c:pt idx="191">
                  <c:v>86.06877899169922</c:v>
                </c:pt>
                <c:pt idx="192">
                  <c:v>40.57686233520508</c:v>
                </c:pt>
                <c:pt idx="193">
                  <c:v>67.82281494140625</c:v>
                </c:pt>
                <c:pt idx="194">
                  <c:v>63.97441101074219</c:v>
                </c:pt>
                <c:pt idx="195">
                  <c:v>51.12096786499023</c:v>
                </c:pt>
                <c:pt idx="196">
                  <c:v>41.22954177856445</c:v>
                </c:pt>
                <c:pt idx="197">
                  <c:v>62.05760192871094</c:v>
                </c:pt>
                <c:pt idx="198">
                  <c:v>46.65118408203125</c:v>
                </c:pt>
                <c:pt idx="199">
                  <c:v>80.99151611328125</c:v>
                </c:pt>
                <c:pt idx="200">
                  <c:v>96.34056854248047</c:v>
                </c:pt>
                <c:pt idx="201">
                  <c:v>56.13630294799805</c:v>
                </c:pt>
                <c:pt idx="202">
                  <c:v>78.38037109375</c:v>
                </c:pt>
                <c:pt idx="203">
                  <c:v>51.12096786499023</c:v>
                </c:pt>
                <c:pt idx="204">
                  <c:v>74.40561676025391</c:v>
                </c:pt>
                <c:pt idx="205">
                  <c:v>72.84898376464844</c:v>
                </c:pt>
                <c:pt idx="206">
                  <c:v>74.11898040771484</c:v>
                </c:pt>
                <c:pt idx="207">
                  <c:v>92.92281341552734</c:v>
                </c:pt>
                <c:pt idx="208">
                  <c:v>46.9000129699707</c:v>
                </c:pt>
                <c:pt idx="209">
                  <c:v>80.14025115966797</c:v>
                </c:pt>
                <c:pt idx="210">
                  <c:v>77.7366943359375</c:v>
                </c:pt>
                <c:pt idx="211">
                  <c:v>91.22769927978516</c:v>
                </c:pt>
                <c:pt idx="212">
                  <c:v>78.39057922363281</c:v>
                </c:pt>
                <c:pt idx="213">
                  <c:v>78.55937194824219</c:v>
                </c:pt>
                <c:pt idx="214">
                  <c:v>75.27918243408203</c:v>
                </c:pt>
                <c:pt idx="215">
                  <c:v>75.15442657470703</c:v>
                </c:pt>
                <c:pt idx="216">
                  <c:v>22.63674736022949</c:v>
                </c:pt>
                <c:pt idx="217">
                  <c:v>33.89194107055664</c:v>
                </c:pt>
                <c:pt idx="218">
                  <c:v>71.65814971923828</c:v>
                </c:pt>
                <c:pt idx="219">
                  <c:v>80.0498046875</c:v>
                </c:pt>
                <c:pt idx="220">
                  <c:v>73.32243347167969</c:v>
                </c:pt>
                <c:pt idx="221">
                  <c:v>78.37348937988281</c:v>
                </c:pt>
                <c:pt idx="222">
                  <c:v>31.97706604003906</c:v>
                </c:pt>
                <c:pt idx="223">
                  <c:v>78.03475952148438</c:v>
                </c:pt>
                <c:pt idx="224">
                  <c:v>48.73065185546875</c:v>
                </c:pt>
                <c:pt idx="225">
                  <c:v>46.20091247558594</c:v>
                </c:pt>
                <c:pt idx="226">
                  <c:v>84.57563018798828</c:v>
                </c:pt>
                <c:pt idx="227">
                  <c:v>51.12096786499023</c:v>
                </c:pt>
                <c:pt idx="228">
                  <c:v>38.60842132568359</c:v>
                </c:pt>
                <c:pt idx="229">
                  <c:v>50.77212905883789</c:v>
                </c:pt>
                <c:pt idx="230">
                  <c:v>63.24479293823242</c:v>
                </c:pt>
                <c:pt idx="231">
                  <c:v>74.31666564941406</c:v>
                </c:pt>
                <c:pt idx="232">
                  <c:v>64.89622497558594</c:v>
                </c:pt>
                <c:pt idx="233">
                  <c:v>78.55854034423828</c:v>
                </c:pt>
                <c:pt idx="234">
                  <c:v>90.06044006347656</c:v>
                </c:pt>
                <c:pt idx="235">
                  <c:v>90.884521484375</c:v>
                </c:pt>
                <c:pt idx="236">
                  <c:v>69.57631683349609</c:v>
                </c:pt>
                <c:pt idx="237">
                  <c:v>79.25620269775391</c:v>
                </c:pt>
                <c:pt idx="238">
                  <c:v>69.12712860107422</c:v>
                </c:pt>
                <c:pt idx="239">
                  <c:v>78.37720489501953</c:v>
                </c:pt>
                <c:pt idx="240">
                  <c:v>37.05933380126953</c:v>
                </c:pt>
                <c:pt idx="241">
                  <c:v>95.34736633300781</c:v>
                </c:pt>
                <c:pt idx="242">
                  <c:v>78.11519622802734</c:v>
                </c:pt>
                <c:pt idx="243">
                  <c:v>26.7515869140625</c:v>
                </c:pt>
                <c:pt idx="244">
                  <c:v>89.13865661621094</c:v>
                </c:pt>
                <c:pt idx="245">
                  <c:v>86.62533569335938</c:v>
                </c:pt>
                <c:pt idx="246">
                  <c:v>78.62064361572266</c:v>
                </c:pt>
                <c:pt idx="247">
                  <c:v>75.49761199951172</c:v>
                </c:pt>
                <c:pt idx="248">
                  <c:v>34.57613372802734</c:v>
                </c:pt>
                <c:pt idx="249">
                  <c:v>76.23870849609375</c:v>
                </c:pt>
                <c:pt idx="250">
                  <c:v>101.8164901733398</c:v>
                </c:pt>
                <c:pt idx="251">
                  <c:v>45.80443572998047</c:v>
                </c:pt>
                <c:pt idx="252">
                  <c:v>67.85231018066406</c:v>
                </c:pt>
                <c:pt idx="253">
                  <c:v>82.91851043701172</c:v>
                </c:pt>
                <c:pt idx="254">
                  <c:v>91.23762512207031</c:v>
                </c:pt>
                <c:pt idx="255">
                  <c:v>60.60183334350586</c:v>
                </c:pt>
                <c:pt idx="256">
                  <c:v>87.83342742919922</c:v>
                </c:pt>
                <c:pt idx="257">
                  <c:v>61.91910934448242</c:v>
                </c:pt>
                <c:pt idx="258">
                  <c:v>40.28872680664062</c:v>
                </c:pt>
                <c:pt idx="259">
                  <c:v>50.14299392700195</c:v>
                </c:pt>
                <c:pt idx="260">
                  <c:v>97.08069610595703</c:v>
                </c:pt>
                <c:pt idx="261">
                  <c:v>79.20142364501953</c:v>
                </c:pt>
                <c:pt idx="262">
                  <c:v>77.62590026855469</c:v>
                </c:pt>
                <c:pt idx="263">
                  <c:v>82.6856689453125</c:v>
                </c:pt>
                <c:pt idx="264">
                  <c:v>74.35044860839844</c:v>
                </c:pt>
                <c:pt idx="265">
                  <c:v>87.93577575683594</c:v>
                </c:pt>
                <c:pt idx="266">
                  <c:v>81.15299987792969</c:v>
                </c:pt>
                <c:pt idx="267">
                  <c:v>78.09040069580078</c:v>
                </c:pt>
                <c:pt idx="268">
                  <c:v>84.06329345703125</c:v>
                </c:pt>
                <c:pt idx="269">
                  <c:v>51.12096786499023</c:v>
                </c:pt>
                <c:pt idx="270">
                  <c:v>50.22754287719727</c:v>
                </c:pt>
                <c:pt idx="271">
                  <c:v>59.16764068603516</c:v>
                </c:pt>
                <c:pt idx="272">
                  <c:v>57.57356262207031</c:v>
                </c:pt>
                <c:pt idx="273">
                  <c:v>60.11696243286133</c:v>
                </c:pt>
                <c:pt idx="274">
                  <c:v>34.48735046386719</c:v>
                </c:pt>
                <c:pt idx="275">
                  <c:v>93.7960205078125</c:v>
                </c:pt>
                <c:pt idx="276">
                  <c:v>75.75099182128906</c:v>
                </c:pt>
                <c:pt idx="277">
                  <c:v>77.05323028564453</c:v>
                </c:pt>
                <c:pt idx="278">
                  <c:v>79.19721984863281</c:v>
                </c:pt>
                <c:pt idx="279">
                  <c:v>63.80455780029297</c:v>
                </c:pt>
                <c:pt idx="280">
                  <c:v>91.10647583007812</c:v>
                </c:pt>
                <c:pt idx="281">
                  <c:v>53.61586761474609</c:v>
                </c:pt>
                <c:pt idx="282">
                  <c:v>57.44280242919922</c:v>
                </c:pt>
                <c:pt idx="283">
                  <c:v>77.15280914306641</c:v>
                </c:pt>
                <c:pt idx="284">
                  <c:v>77.63872528076172</c:v>
                </c:pt>
                <c:pt idx="285">
                  <c:v>47.63468933105469</c:v>
                </c:pt>
                <c:pt idx="286">
                  <c:v>84.85631561279297</c:v>
                </c:pt>
                <c:pt idx="287">
                  <c:v>71.91261291503906</c:v>
                </c:pt>
                <c:pt idx="288">
                  <c:v>79.53258514404297</c:v>
                </c:pt>
                <c:pt idx="289">
                  <c:v>76.49652862548828</c:v>
                </c:pt>
                <c:pt idx="290">
                  <c:v>49.04755020141602</c:v>
                </c:pt>
                <c:pt idx="291">
                  <c:v>82.2230224609375</c:v>
                </c:pt>
                <c:pt idx="292">
                  <c:v>45.63888931274414</c:v>
                </c:pt>
                <c:pt idx="293">
                  <c:v>91.67988586425781</c:v>
                </c:pt>
                <c:pt idx="294">
                  <c:v>71.42823028564453</c:v>
                </c:pt>
                <c:pt idx="295">
                  <c:v>81.96866607666016</c:v>
                </c:pt>
                <c:pt idx="296">
                  <c:v>70.99367523193359</c:v>
                </c:pt>
                <c:pt idx="297">
                  <c:v>69.479248046875</c:v>
                </c:pt>
                <c:pt idx="298">
                  <c:v>89.38903045654297</c:v>
                </c:pt>
                <c:pt idx="299">
                  <c:v>85.34114074707031</c:v>
                </c:pt>
                <c:pt idx="300">
                  <c:v>73.00127410888672</c:v>
                </c:pt>
                <c:pt idx="301">
                  <c:v>64.26140594482422</c:v>
                </c:pt>
                <c:pt idx="302">
                  <c:v>90.03368377685547</c:v>
                </c:pt>
                <c:pt idx="303">
                  <c:v>37.45169830322266</c:v>
                </c:pt>
                <c:pt idx="304">
                  <c:v>63.36083221435547</c:v>
                </c:pt>
                <c:pt idx="305">
                  <c:v>79.97063446044922</c:v>
                </c:pt>
                <c:pt idx="306">
                  <c:v>78.01206970214844</c:v>
                </c:pt>
                <c:pt idx="307">
                  <c:v>76.60193634033203</c:v>
                </c:pt>
                <c:pt idx="308">
                  <c:v>57.69578170776367</c:v>
                </c:pt>
                <c:pt idx="309">
                  <c:v>87.10454559326172</c:v>
                </c:pt>
                <c:pt idx="310">
                  <c:v>92.48764038085938</c:v>
                </c:pt>
                <c:pt idx="311">
                  <c:v>76.61499786376953</c:v>
                </c:pt>
                <c:pt idx="312">
                  <c:v>40.3359375</c:v>
                </c:pt>
                <c:pt idx="313">
                  <c:v>61.85107040405273</c:v>
                </c:pt>
                <c:pt idx="314">
                  <c:v>79.16913604736328</c:v>
                </c:pt>
                <c:pt idx="315">
                  <c:v>81.73610687255859</c:v>
                </c:pt>
                <c:pt idx="316">
                  <c:v>46.37809753417969</c:v>
                </c:pt>
                <c:pt idx="317">
                  <c:v>90.69377899169922</c:v>
                </c:pt>
                <c:pt idx="318">
                  <c:v>86.88610076904297</c:v>
                </c:pt>
                <c:pt idx="319">
                  <c:v>79.2208251953125</c:v>
                </c:pt>
                <c:pt idx="320">
                  <c:v>50.40395736694336</c:v>
                </c:pt>
                <c:pt idx="321">
                  <c:v>56.60177993774414</c:v>
                </c:pt>
                <c:pt idx="322">
                  <c:v>82.41236877441406</c:v>
                </c:pt>
                <c:pt idx="323">
                  <c:v>88.59989929199219</c:v>
                </c:pt>
                <c:pt idx="324">
                  <c:v>60.28961944580078</c:v>
                </c:pt>
                <c:pt idx="325">
                  <c:v>57.00097274780273</c:v>
                </c:pt>
                <c:pt idx="326">
                  <c:v>80.65880584716797</c:v>
                </c:pt>
                <c:pt idx="327">
                  <c:v>71.85540771484375</c:v>
                </c:pt>
                <c:pt idx="328">
                  <c:v>91.93136596679688</c:v>
                </c:pt>
                <c:pt idx="329">
                  <c:v>76.16382598876953</c:v>
                </c:pt>
                <c:pt idx="330">
                  <c:v>73.55415344238281</c:v>
                </c:pt>
                <c:pt idx="331">
                  <c:v>88.44429016113281</c:v>
                </c:pt>
                <c:pt idx="332">
                  <c:v>88.69409942626953</c:v>
                </c:pt>
                <c:pt idx="333">
                  <c:v>86.15187835693359</c:v>
                </c:pt>
                <c:pt idx="334">
                  <c:v>61.96300506591797</c:v>
                </c:pt>
                <c:pt idx="335">
                  <c:v>81.70435333251953</c:v>
                </c:pt>
                <c:pt idx="336">
                  <c:v>77.65534973144531</c:v>
                </c:pt>
                <c:pt idx="337">
                  <c:v>46.64237976074219</c:v>
                </c:pt>
                <c:pt idx="338">
                  <c:v>86.22970581054688</c:v>
                </c:pt>
                <c:pt idx="339">
                  <c:v>71.84050750732422</c:v>
                </c:pt>
                <c:pt idx="340">
                  <c:v>82.77581024169922</c:v>
                </c:pt>
                <c:pt idx="341">
                  <c:v>73.75525665283203</c:v>
                </c:pt>
                <c:pt idx="342">
                  <c:v>41.94951629638672</c:v>
                </c:pt>
                <c:pt idx="343">
                  <c:v>74.94541931152344</c:v>
                </c:pt>
                <c:pt idx="344">
                  <c:v>78.69699859619141</c:v>
                </c:pt>
                <c:pt idx="345">
                  <c:v>62.32516479492188</c:v>
                </c:pt>
                <c:pt idx="346">
                  <c:v>44.75997543334961</c:v>
                </c:pt>
                <c:pt idx="347">
                  <c:v>43.26416778564453</c:v>
                </c:pt>
                <c:pt idx="348">
                  <c:v>84.26665496826172</c:v>
                </c:pt>
                <c:pt idx="349">
                  <c:v>89.37648010253906</c:v>
                </c:pt>
                <c:pt idx="350">
                  <c:v>65.39382934570312</c:v>
                </c:pt>
                <c:pt idx="351">
                  <c:v>74.35122680664062</c:v>
                </c:pt>
                <c:pt idx="352">
                  <c:v>95.9285888671875</c:v>
                </c:pt>
                <c:pt idx="353">
                  <c:v>76.49034881591797</c:v>
                </c:pt>
                <c:pt idx="354">
                  <c:v>89.903076171875</c:v>
                </c:pt>
                <c:pt idx="355">
                  <c:v>71.27559661865234</c:v>
                </c:pt>
                <c:pt idx="356">
                  <c:v>77.97350311279297</c:v>
                </c:pt>
                <c:pt idx="357">
                  <c:v>91.36161041259766</c:v>
                </c:pt>
                <c:pt idx="358">
                  <c:v>75.33360290527344</c:v>
                </c:pt>
                <c:pt idx="359">
                  <c:v>74.26277923583984</c:v>
                </c:pt>
                <c:pt idx="360">
                  <c:v>71.95021057128906</c:v>
                </c:pt>
                <c:pt idx="361">
                  <c:v>33.85584259033203</c:v>
                </c:pt>
                <c:pt idx="362">
                  <c:v>74.09574127197266</c:v>
                </c:pt>
                <c:pt idx="363">
                  <c:v>81.46916961669922</c:v>
                </c:pt>
                <c:pt idx="364">
                  <c:v>86.25299072265625</c:v>
                </c:pt>
                <c:pt idx="365">
                  <c:v>58.33899307250977</c:v>
                </c:pt>
                <c:pt idx="366">
                  <c:v>73.53974151611328</c:v>
                </c:pt>
                <c:pt idx="367">
                  <c:v>86.05152893066406</c:v>
                </c:pt>
                <c:pt idx="368">
                  <c:v>86.35565948486328</c:v>
                </c:pt>
                <c:pt idx="369">
                  <c:v>63.03899002075195</c:v>
                </c:pt>
                <c:pt idx="370">
                  <c:v>86.34172058105469</c:v>
                </c:pt>
                <c:pt idx="371">
                  <c:v>76.76380920410156</c:v>
                </c:pt>
                <c:pt idx="372">
                  <c:v>79.50839233398438</c:v>
                </c:pt>
                <c:pt idx="373">
                  <c:v>46.50564956665039</c:v>
                </c:pt>
                <c:pt idx="374">
                  <c:v>67.51390075683594</c:v>
                </c:pt>
                <c:pt idx="375">
                  <c:v>64.66089630126953</c:v>
                </c:pt>
                <c:pt idx="376">
                  <c:v>90.0838623046875</c:v>
                </c:pt>
                <c:pt idx="377">
                  <c:v>71.5672607421875</c:v>
                </c:pt>
                <c:pt idx="378">
                  <c:v>62.38249969482422</c:v>
                </c:pt>
                <c:pt idx="379">
                  <c:v>88.04613494873047</c:v>
                </c:pt>
                <c:pt idx="380">
                  <c:v>89.68653106689453</c:v>
                </c:pt>
                <c:pt idx="381">
                  <c:v>45.96165084838867</c:v>
                </c:pt>
                <c:pt idx="382">
                  <c:v>75.06385803222656</c:v>
                </c:pt>
                <c:pt idx="383">
                  <c:v>65.48795318603516</c:v>
                </c:pt>
                <c:pt idx="384">
                  <c:v>69.51303863525391</c:v>
                </c:pt>
                <c:pt idx="385">
                  <c:v>40.03828430175781</c:v>
                </c:pt>
                <c:pt idx="386">
                  <c:v>48.97826766967773</c:v>
                </c:pt>
                <c:pt idx="387">
                  <c:v>77.21762847900391</c:v>
                </c:pt>
                <c:pt idx="388">
                  <c:v>72.2958984375</c:v>
                </c:pt>
                <c:pt idx="389">
                  <c:v>76.90681457519531</c:v>
                </c:pt>
                <c:pt idx="390">
                  <c:v>90.94199371337891</c:v>
                </c:pt>
                <c:pt idx="391">
                  <c:v>93.01931762695312</c:v>
                </c:pt>
                <c:pt idx="392">
                  <c:v>67.34864044189453</c:v>
                </c:pt>
                <c:pt idx="393">
                  <c:v>77.77480316162109</c:v>
                </c:pt>
                <c:pt idx="394">
                  <c:v>33.29213714599609</c:v>
                </c:pt>
                <c:pt idx="395">
                  <c:v>86.68168640136719</c:v>
                </c:pt>
                <c:pt idx="396">
                  <c:v>51.57588195800781</c:v>
                </c:pt>
                <c:pt idx="397">
                  <c:v>66.82118988037109</c:v>
                </c:pt>
                <c:pt idx="398">
                  <c:v>64.50004577636719</c:v>
                </c:pt>
                <c:pt idx="399">
                  <c:v>67.55757904052734</c:v>
                </c:pt>
                <c:pt idx="400">
                  <c:v>78.02632904052734</c:v>
                </c:pt>
                <c:pt idx="401">
                  <c:v>77.37607574462891</c:v>
                </c:pt>
                <c:pt idx="402">
                  <c:v>77.89589691162109</c:v>
                </c:pt>
                <c:pt idx="403">
                  <c:v>84.72044372558594</c:v>
                </c:pt>
                <c:pt idx="404">
                  <c:v>45.96496963500977</c:v>
                </c:pt>
                <c:pt idx="405">
                  <c:v>75.32064819335938</c:v>
                </c:pt>
                <c:pt idx="406">
                  <c:v>70.49636077880859</c:v>
                </c:pt>
                <c:pt idx="407">
                  <c:v>78.93661499023438</c:v>
                </c:pt>
                <c:pt idx="408">
                  <c:v>82.21599578857422</c:v>
                </c:pt>
                <c:pt idx="409">
                  <c:v>48.26570129394531</c:v>
                </c:pt>
                <c:pt idx="410">
                  <c:v>78.14774322509766</c:v>
                </c:pt>
                <c:pt idx="411">
                  <c:v>63.15835571289062</c:v>
                </c:pt>
                <c:pt idx="412">
                  <c:v>48.11298370361328</c:v>
                </c:pt>
                <c:pt idx="413">
                  <c:v>80.30713653564453</c:v>
                </c:pt>
                <c:pt idx="414">
                  <c:v>83.56195831298828</c:v>
                </c:pt>
                <c:pt idx="415">
                  <c:v>64.9217529296875</c:v>
                </c:pt>
                <c:pt idx="416">
                  <c:v>55.2065544128418</c:v>
                </c:pt>
                <c:pt idx="417">
                  <c:v>88.99221801757812</c:v>
                </c:pt>
                <c:pt idx="418">
                  <c:v>92.74112701416016</c:v>
                </c:pt>
                <c:pt idx="419">
                  <c:v>78.83723449707031</c:v>
                </c:pt>
                <c:pt idx="420">
                  <c:v>86.22867584228516</c:v>
                </c:pt>
                <c:pt idx="421">
                  <c:v>30.97936058044434</c:v>
                </c:pt>
                <c:pt idx="422">
                  <c:v>78.33865356445312</c:v>
                </c:pt>
                <c:pt idx="423">
                  <c:v>26.8411979675293</c:v>
                </c:pt>
                <c:pt idx="424">
                  <c:v>89.6705322265625</c:v>
                </c:pt>
                <c:pt idx="425">
                  <c:v>80.93594360351562</c:v>
                </c:pt>
                <c:pt idx="426">
                  <c:v>79.41219329833984</c:v>
                </c:pt>
                <c:pt idx="427">
                  <c:v>69.83596801757812</c:v>
                </c:pt>
                <c:pt idx="428">
                  <c:v>29.7715950012207</c:v>
                </c:pt>
                <c:pt idx="429">
                  <c:v>63.27339935302734</c:v>
                </c:pt>
                <c:pt idx="430">
                  <c:v>41.8729248046875</c:v>
                </c:pt>
                <c:pt idx="431">
                  <c:v>50.59446334838867</c:v>
                </c:pt>
                <c:pt idx="432">
                  <c:v>94.13539886474609</c:v>
                </c:pt>
                <c:pt idx="433">
                  <c:v>75.00672149658203</c:v>
                </c:pt>
                <c:pt idx="434">
                  <c:v>88.23976135253906</c:v>
                </c:pt>
                <c:pt idx="435">
                  <c:v>67.86331939697266</c:v>
                </c:pt>
                <c:pt idx="436">
                  <c:v>35.81869506835938</c:v>
                </c:pt>
                <c:pt idx="437">
                  <c:v>84.79824829101562</c:v>
                </c:pt>
                <c:pt idx="438">
                  <c:v>67.82510375976562</c:v>
                </c:pt>
                <c:pt idx="439">
                  <c:v>84.60984039306641</c:v>
                </c:pt>
                <c:pt idx="440">
                  <c:v>33.72821426391602</c:v>
                </c:pt>
                <c:pt idx="441">
                  <c:v>57.96939086914062</c:v>
                </c:pt>
                <c:pt idx="442">
                  <c:v>79.36534881591797</c:v>
                </c:pt>
                <c:pt idx="443">
                  <c:v>65.18749237060547</c:v>
                </c:pt>
                <c:pt idx="444">
                  <c:v>78.06814575195312</c:v>
                </c:pt>
                <c:pt idx="445">
                  <c:v>75.65702819824219</c:v>
                </c:pt>
                <c:pt idx="446">
                  <c:v>79.70237731933594</c:v>
                </c:pt>
                <c:pt idx="447">
                  <c:v>61.62918853759766</c:v>
                </c:pt>
                <c:pt idx="448">
                  <c:v>59.2034912109375</c:v>
                </c:pt>
                <c:pt idx="449">
                  <c:v>45.82798004150391</c:v>
                </c:pt>
                <c:pt idx="450">
                  <c:v>66.72766876220703</c:v>
                </c:pt>
                <c:pt idx="451">
                  <c:v>43.71989822387695</c:v>
                </c:pt>
                <c:pt idx="452">
                  <c:v>56.95196914672852</c:v>
                </c:pt>
                <c:pt idx="453">
                  <c:v>41.81414031982422</c:v>
                </c:pt>
                <c:pt idx="454">
                  <c:v>84.93012237548828</c:v>
                </c:pt>
                <c:pt idx="455">
                  <c:v>81.60350799560547</c:v>
                </c:pt>
                <c:pt idx="456">
                  <c:v>69.48891448974609</c:v>
                </c:pt>
                <c:pt idx="457">
                  <c:v>80.84275817871094</c:v>
                </c:pt>
                <c:pt idx="458">
                  <c:v>81.90116119384766</c:v>
                </c:pt>
                <c:pt idx="459">
                  <c:v>95.98317718505859</c:v>
                </c:pt>
                <c:pt idx="460">
                  <c:v>99.58669281005859</c:v>
                </c:pt>
                <c:pt idx="461">
                  <c:v>84.12779235839844</c:v>
                </c:pt>
                <c:pt idx="462">
                  <c:v>68.37506866455078</c:v>
                </c:pt>
                <c:pt idx="463">
                  <c:v>79.64308166503906</c:v>
                </c:pt>
                <c:pt idx="464">
                  <c:v>91.70700836181641</c:v>
                </c:pt>
                <c:pt idx="465">
                  <c:v>90.75496673583984</c:v>
                </c:pt>
                <c:pt idx="466">
                  <c:v>71.57896423339844</c:v>
                </c:pt>
                <c:pt idx="467">
                  <c:v>59.27930450439453</c:v>
                </c:pt>
                <c:pt idx="468">
                  <c:v>64.82096099853516</c:v>
                </c:pt>
                <c:pt idx="469">
                  <c:v>90.74656677246094</c:v>
                </c:pt>
                <c:pt idx="470">
                  <c:v>86.38715362548828</c:v>
                </c:pt>
                <c:pt idx="471">
                  <c:v>29.29717636108398</c:v>
                </c:pt>
                <c:pt idx="472">
                  <c:v>77.26365661621094</c:v>
                </c:pt>
                <c:pt idx="473">
                  <c:v>95.39958190917969</c:v>
                </c:pt>
                <c:pt idx="474">
                  <c:v>86.2044677734375</c:v>
                </c:pt>
                <c:pt idx="475">
                  <c:v>74.72753143310547</c:v>
                </c:pt>
                <c:pt idx="476">
                  <c:v>81.03975677490234</c:v>
                </c:pt>
                <c:pt idx="477">
                  <c:v>60.69895935058594</c:v>
                </c:pt>
                <c:pt idx="478">
                  <c:v>78.78023529052734</c:v>
                </c:pt>
                <c:pt idx="479">
                  <c:v>59.78196334838867</c:v>
                </c:pt>
                <c:pt idx="480">
                  <c:v>73.87630462646484</c:v>
                </c:pt>
                <c:pt idx="481">
                  <c:v>60.20627593994141</c:v>
                </c:pt>
                <c:pt idx="482">
                  <c:v>85.22852325439453</c:v>
                </c:pt>
                <c:pt idx="483">
                  <c:v>86.42723846435547</c:v>
                </c:pt>
                <c:pt idx="484">
                  <c:v>79.01276397705078</c:v>
                </c:pt>
                <c:pt idx="485">
                  <c:v>79.20207977294922</c:v>
                </c:pt>
                <c:pt idx="486">
                  <c:v>77.64461517333984</c:v>
                </c:pt>
                <c:pt idx="487">
                  <c:v>79.87623596191406</c:v>
                </c:pt>
                <c:pt idx="488">
                  <c:v>91.25102996826172</c:v>
                </c:pt>
                <c:pt idx="489">
                  <c:v>41.86864852905273</c:v>
                </c:pt>
                <c:pt idx="490">
                  <c:v>54.94007873535156</c:v>
                </c:pt>
                <c:pt idx="491">
                  <c:v>80.80461883544922</c:v>
                </c:pt>
                <c:pt idx="492">
                  <c:v>78.50110626220703</c:v>
                </c:pt>
                <c:pt idx="493">
                  <c:v>37.06433486938477</c:v>
                </c:pt>
                <c:pt idx="494">
                  <c:v>83.39182281494141</c:v>
                </c:pt>
                <c:pt idx="495">
                  <c:v>77.02968597412109</c:v>
                </c:pt>
                <c:pt idx="496">
                  <c:v>92.49534606933594</c:v>
                </c:pt>
                <c:pt idx="497">
                  <c:v>82.59192657470703</c:v>
                </c:pt>
                <c:pt idx="498">
                  <c:v>58.34423828125</c:v>
                </c:pt>
                <c:pt idx="499">
                  <c:v>73.16793823242188</c:v>
                </c:pt>
                <c:pt idx="500">
                  <c:v>57.74195861816406</c:v>
                </c:pt>
                <c:pt idx="501">
                  <c:v>28.26401138305664</c:v>
                </c:pt>
                <c:pt idx="502">
                  <c:v>84.45146179199219</c:v>
                </c:pt>
                <c:pt idx="503">
                  <c:v>89.55517578125</c:v>
                </c:pt>
                <c:pt idx="504">
                  <c:v>79.92137145996094</c:v>
                </c:pt>
                <c:pt idx="505">
                  <c:v>36.70621490478516</c:v>
                </c:pt>
                <c:pt idx="506">
                  <c:v>83.05615997314453</c:v>
                </c:pt>
                <c:pt idx="507">
                  <c:v>34.81210327148438</c:v>
                </c:pt>
                <c:pt idx="508">
                  <c:v>77.38236236572266</c:v>
                </c:pt>
                <c:pt idx="509">
                  <c:v>46.45104217529297</c:v>
                </c:pt>
                <c:pt idx="510">
                  <c:v>72.25422668457031</c:v>
                </c:pt>
                <c:pt idx="511">
                  <c:v>79.53211975097656</c:v>
                </c:pt>
                <c:pt idx="512">
                  <c:v>48.33748245239258</c:v>
                </c:pt>
                <c:pt idx="513">
                  <c:v>45.48723220825195</c:v>
                </c:pt>
                <c:pt idx="514">
                  <c:v>72.9071044921875</c:v>
                </c:pt>
                <c:pt idx="515">
                  <c:v>80.30862426757812</c:v>
                </c:pt>
                <c:pt idx="516">
                  <c:v>85.27155303955078</c:v>
                </c:pt>
                <c:pt idx="517">
                  <c:v>54.31039810180664</c:v>
                </c:pt>
                <c:pt idx="518">
                  <c:v>71.9830322265625</c:v>
                </c:pt>
                <c:pt idx="519">
                  <c:v>75.96698760986328</c:v>
                </c:pt>
                <c:pt idx="520">
                  <c:v>79.62593078613281</c:v>
                </c:pt>
                <c:pt idx="521">
                  <c:v>49.46621704101562</c:v>
                </c:pt>
                <c:pt idx="522">
                  <c:v>63.62370300292969</c:v>
                </c:pt>
                <c:pt idx="523">
                  <c:v>91.86515808105469</c:v>
                </c:pt>
                <c:pt idx="524">
                  <c:v>79.91797637939453</c:v>
                </c:pt>
                <c:pt idx="525">
                  <c:v>86.60942840576172</c:v>
                </c:pt>
                <c:pt idx="526">
                  <c:v>43.80265808105469</c:v>
                </c:pt>
                <c:pt idx="527">
                  <c:v>75.76643371582031</c:v>
                </c:pt>
                <c:pt idx="528">
                  <c:v>97.43557739257812</c:v>
                </c:pt>
                <c:pt idx="529">
                  <c:v>43.6551399230957</c:v>
                </c:pt>
                <c:pt idx="530">
                  <c:v>79.43649291992188</c:v>
                </c:pt>
                <c:pt idx="531">
                  <c:v>90.62305450439453</c:v>
                </c:pt>
                <c:pt idx="532">
                  <c:v>75.8798828125</c:v>
                </c:pt>
                <c:pt idx="533">
                  <c:v>74.57323455810547</c:v>
                </c:pt>
                <c:pt idx="534">
                  <c:v>65.98725128173828</c:v>
                </c:pt>
                <c:pt idx="535">
                  <c:v>58.80193328857422</c:v>
                </c:pt>
                <c:pt idx="536">
                  <c:v>78.69857025146484</c:v>
                </c:pt>
                <c:pt idx="537">
                  <c:v>82.60047912597656</c:v>
                </c:pt>
                <c:pt idx="538">
                  <c:v>41.36135864257812</c:v>
                </c:pt>
                <c:pt idx="539">
                  <c:v>70.46903228759766</c:v>
                </c:pt>
                <c:pt idx="540">
                  <c:v>78.72222900390625</c:v>
                </c:pt>
                <c:pt idx="541">
                  <c:v>79.55400848388672</c:v>
                </c:pt>
                <c:pt idx="542">
                  <c:v>66.47548675537109</c:v>
                </c:pt>
                <c:pt idx="543">
                  <c:v>74.08291625976562</c:v>
                </c:pt>
                <c:pt idx="544">
                  <c:v>33.83533096313477</c:v>
                </c:pt>
                <c:pt idx="545">
                  <c:v>86.41619110107422</c:v>
                </c:pt>
                <c:pt idx="546">
                  <c:v>97.77516937255859</c:v>
                </c:pt>
                <c:pt idx="547">
                  <c:v>61.71319580078125</c:v>
                </c:pt>
                <c:pt idx="548">
                  <c:v>78.17599487304688</c:v>
                </c:pt>
                <c:pt idx="549">
                  <c:v>81.961181640625</c:v>
                </c:pt>
                <c:pt idx="550">
                  <c:v>34.83456420898438</c:v>
                </c:pt>
                <c:pt idx="551">
                  <c:v>52.26398086547852</c:v>
                </c:pt>
                <c:pt idx="552">
                  <c:v>69.42619323730469</c:v>
                </c:pt>
                <c:pt idx="553">
                  <c:v>83.56764984130859</c:v>
                </c:pt>
                <c:pt idx="554">
                  <c:v>72.00434875488281</c:v>
                </c:pt>
                <c:pt idx="555">
                  <c:v>80.10742950439453</c:v>
                </c:pt>
                <c:pt idx="556">
                  <c:v>75.7406005859375</c:v>
                </c:pt>
                <c:pt idx="557">
                  <c:v>79.90775299072266</c:v>
                </c:pt>
                <c:pt idx="558">
                  <c:v>86.87314605712891</c:v>
                </c:pt>
                <c:pt idx="559">
                  <c:v>74.51364135742188</c:v>
                </c:pt>
                <c:pt idx="560">
                  <c:v>75.55544281005859</c:v>
                </c:pt>
                <c:pt idx="561">
                  <c:v>26.29342842102051</c:v>
                </c:pt>
                <c:pt idx="562">
                  <c:v>73.42750549316406</c:v>
                </c:pt>
                <c:pt idx="563">
                  <c:v>85.14084625244141</c:v>
                </c:pt>
                <c:pt idx="564">
                  <c:v>88.23998260498047</c:v>
                </c:pt>
                <c:pt idx="565">
                  <c:v>35.3884391784668</c:v>
                </c:pt>
                <c:pt idx="566">
                  <c:v>81.03864288330078</c:v>
                </c:pt>
                <c:pt idx="567">
                  <c:v>98.26369476318359</c:v>
                </c:pt>
                <c:pt idx="568">
                  <c:v>54.23412704467773</c:v>
                </c:pt>
                <c:pt idx="569">
                  <c:v>80.35718536376953</c:v>
                </c:pt>
                <c:pt idx="570">
                  <c:v>77.71351623535156</c:v>
                </c:pt>
                <c:pt idx="571">
                  <c:v>66.67531585693359</c:v>
                </c:pt>
                <c:pt idx="572">
                  <c:v>87.64521789550781</c:v>
                </c:pt>
                <c:pt idx="573">
                  <c:v>82.87918853759766</c:v>
                </c:pt>
                <c:pt idx="574">
                  <c:v>56.17795181274414</c:v>
                </c:pt>
                <c:pt idx="575">
                  <c:v>80.09630584716797</c:v>
                </c:pt>
                <c:pt idx="576">
                  <c:v>87.57111358642578</c:v>
                </c:pt>
                <c:pt idx="577">
                  <c:v>91.66920471191406</c:v>
                </c:pt>
                <c:pt idx="578">
                  <c:v>78.10064697265625</c:v>
                </c:pt>
                <c:pt idx="579">
                  <c:v>48.4903678894043</c:v>
                </c:pt>
                <c:pt idx="580">
                  <c:v>34.27717590332031</c:v>
                </c:pt>
                <c:pt idx="581">
                  <c:v>40.25569152832031</c:v>
                </c:pt>
                <c:pt idx="582">
                  <c:v>39.91336822509766</c:v>
                </c:pt>
                <c:pt idx="583">
                  <c:v>77.971923828125</c:v>
                </c:pt>
                <c:pt idx="584">
                  <c:v>73.00601959228516</c:v>
                </c:pt>
                <c:pt idx="585">
                  <c:v>46.12442016601562</c:v>
                </c:pt>
                <c:pt idx="586">
                  <c:v>82.25653839111328</c:v>
                </c:pt>
                <c:pt idx="587">
                  <c:v>63.52719116210938</c:v>
                </c:pt>
                <c:pt idx="588">
                  <c:v>92.10253143310547</c:v>
                </c:pt>
                <c:pt idx="589">
                  <c:v>89.79000091552734</c:v>
                </c:pt>
                <c:pt idx="590">
                  <c:v>86.87123107910156</c:v>
                </c:pt>
                <c:pt idx="591">
                  <c:v>48.1971435546875</c:v>
                </c:pt>
                <c:pt idx="592">
                  <c:v>78.91616821289062</c:v>
                </c:pt>
                <c:pt idx="593">
                  <c:v>80.30818176269531</c:v>
                </c:pt>
                <c:pt idx="594">
                  <c:v>87.15989685058594</c:v>
                </c:pt>
                <c:pt idx="595">
                  <c:v>78.94573211669922</c:v>
                </c:pt>
                <c:pt idx="596">
                  <c:v>90.89130401611328</c:v>
                </c:pt>
                <c:pt idx="597">
                  <c:v>79.52342987060547</c:v>
                </c:pt>
                <c:pt idx="598">
                  <c:v>49.5539436340332</c:v>
                </c:pt>
                <c:pt idx="599">
                  <c:v>84.45734405517578</c:v>
                </c:pt>
                <c:pt idx="600">
                  <c:v>46.66143417358398</c:v>
                </c:pt>
                <c:pt idx="601">
                  <c:v>61.73833847045898</c:v>
                </c:pt>
                <c:pt idx="602">
                  <c:v>85.18888854980469</c:v>
                </c:pt>
                <c:pt idx="603">
                  <c:v>46.11842727661133</c:v>
                </c:pt>
                <c:pt idx="604">
                  <c:v>21.54077339172363</c:v>
                </c:pt>
                <c:pt idx="605">
                  <c:v>63.48951721191406</c:v>
                </c:pt>
                <c:pt idx="606">
                  <c:v>75.16313171386719</c:v>
                </c:pt>
                <c:pt idx="607">
                  <c:v>89.3502197265625</c:v>
                </c:pt>
                <c:pt idx="608">
                  <c:v>81.23212432861328</c:v>
                </c:pt>
                <c:pt idx="609">
                  <c:v>80.36477661132812</c:v>
                </c:pt>
                <c:pt idx="610">
                  <c:v>78.06781005859375</c:v>
                </c:pt>
                <c:pt idx="611">
                  <c:v>51.45695114135742</c:v>
                </c:pt>
                <c:pt idx="612">
                  <c:v>92.26889801025391</c:v>
                </c:pt>
                <c:pt idx="613">
                  <c:v>85.59120941162109</c:v>
                </c:pt>
                <c:pt idx="614">
                  <c:v>89.7939453125</c:v>
                </c:pt>
                <c:pt idx="615">
                  <c:v>95.29467010498047</c:v>
                </c:pt>
                <c:pt idx="616">
                  <c:v>83.77313232421875</c:v>
                </c:pt>
                <c:pt idx="617">
                  <c:v>77.57959747314453</c:v>
                </c:pt>
                <c:pt idx="618">
                  <c:v>69.65742492675781</c:v>
                </c:pt>
                <c:pt idx="619">
                  <c:v>64.26535797119141</c:v>
                </c:pt>
                <c:pt idx="620">
                  <c:v>61.02879333496094</c:v>
                </c:pt>
                <c:pt idx="621">
                  <c:v>92.31715393066406</c:v>
                </c:pt>
                <c:pt idx="622">
                  <c:v>66.29835510253906</c:v>
                </c:pt>
                <c:pt idx="623">
                  <c:v>79.09189605712891</c:v>
                </c:pt>
                <c:pt idx="624">
                  <c:v>69.10223388671875</c:v>
                </c:pt>
                <c:pt idx="625">
                  <c:v>44.53250122070312</c:v>
                </c:pt>
                <c:pt idx="626">
                  <c:v>37.02363586425781</c:v>
                </c:pt>
                <c:pt idx="627">
                  <c:v>91.39519500732422</c:v>
                </c:pt>
                <c:pt idx="628">
                  <c:v>79.57990264892578</c:v>
                </c:pt>
                <c:pt idx="629">
                  <c:v>51.12096786499023</c:v>
                </c:pt>
                <c:pt idx="630">
                  <c:v>88.13130187988281</c:v>
                </c:pt>
                <c:pt idx="631">
                  <c:v>62.85237884521484</c:v>
                </c:pt>
                <c:pt idx="632">
                  <c:v>57.25078201293945</c:v>
                </c:pt>
                <c:pt idx="633">
                  <c:v>66.14061737060547</c:v>
                </c:pt>
                <c:pt idx="634">
                  <c:v>41.15836715698242</c:v>
                </c:pt>
                <c:pt idx="635">
                  <c:v>98.62123107910156</c:v>
                </c:pt>
                <c:pt idx="636">
                  <c:v>64.30992126464844</c:v>
                </c:pt>
                <c:pt idx="637">
                  <c:v>72.71715545654297</c:v>
                </c:pt>
                <c:pt idx="638">
                  <c:v>33.55438232421875</c:v>
                </c:pt>
                <c:pt idx="639">
                  <c:v>48.61302185058594</c:v>
                </c:pt>
                <c:pt idx="640">
                  <c:v>89.91797637939453</c:v>
                </c:pt>
                <c:pt idx="641">
                  <c:v>29.29019165039062</c:v>
                </c:pt>
                <c:pt idx="642">
                  <c:v>91.30222320556641</c:v>
                </c:pt>
                <c:pt idx="643">
                  <c:v>78.14725494384766</c:v>
                </c:pt>
                <c:pt idx="644">
                  <c:v>70.58346557617188</c:v>
                </c:pt>
                <c:pt idx="645">
                  <c:v>95.50630187988281</c:v>
                </c:pt>
                <c:pt idx="646">
                  <c:v>78.26793670654297</c:v>
                </c:pt>
                <c:pt idx="647">
                  <c:v>23.00342750549316</c:v>
                </c:pt>
                <c:pt idx="648">
                  <c:v>85.84366607666016</c:v>
                </c:pt>
                <c:pt idx="649">
                  <c:v>79.55544281005859</c:v>
                </c:pt>
                <c:pt idx="650">
                  <c:v>78.65468597412109</c:v>
                </c:pt>
                <c:pt idx="651">
                  <c:v>62.22719192504883</c:v>
                </c:pt>
                <c:pt idx="652">
                  <c:v>86.88912963867188</c:v>
                </c:pt>
                <c:pt idx="653">
                  <c:v>75.95890808105469</c:v>
                </c:pt>
                <c:pt idx="654">
                  <c:v>77.00445556640625</c:v>
                </c:pt>
                <c:pt idx="655">
                  <c:v>89.49126434326172</c:v>
                </c:pt>
                <c:pt idx="656">
                  <c:v>61.96139144897461</c:v>
                </c:pt>
                <c:pt idx="657">
                  <c:v>90.78892517089844</c:v>
                </c:pt>
                <c:pt idx="658">
                  <c:v>37.30755996704102</c:v>
                </c:pt>
                <c:pt idx="659">
                  <c:v>76.63377380371094</c:v>
                </c:pt>
                <c:pt idx="660">
                  <c:v>76.83479309082031</c:v>
                </c:pt>
                <c:pt idx="661">
                  <c:v>34.00264739990234</c:v>
                </c:pt>
                <c:pt idx="662">
                  <c:v>63.77222061157227</c:v>
                </c:pt>
                <c:pt idx="663">
                  <c:v>34.3604621887207</c:v>
                </c:pt>
                <c:pt idx="664">
                  <c:v>78.02425384521484</c:v>
                </c:pt>
                <c:pt idx="665">
                  <c:v>71.30160522460938</c:v>
                </c:pt>
                <c:pt idx="666">
                  <c:v>90.62413787841797</c:v>
                </c:pt>
                <c:pt idx="667">
                  <c:v>78.43520355224609</c:v>
                </c:pt>
                <c:pt idx="668">
                  <c:v>44.17997741699219</c:v>
                </c:pt>
                <c:pt idx="669">
                  <c:v>78.20946502685547</c:v>
                </c:pt>
                <c:pt idx="670">
                  <c:v>87.17647552490234</c:v>
                </c:pt>
                <c:pt idx="671">
                  <c:v>97.61505889892578</c:v>
                </c:pt>
                <c:pt idx="672">
                  <c:v>58.41311264038086</c:v>
                </c:pt>
                <c:pt idx="673">
                  <c:v>53.81055450439453</c:v>
                </c:pt>
                <c:pt idx="674">
                  <c:v>67.63656616210938</c:v>
                </c:pt>
                <c:pt idx="675">
                  <c:v>72.7537841796875</c:v>
                </c:pt>
                <c:pt idx="676">
                  <c:v>78.08531188964844</c:v>
                </c:pt>
                <c:pt idx="677">
                  <c:v>78.58684539794922</c:v>
                </c:pt>
                <c:pt idx="678">
                  <c:v>64.25408172607422</c:v>
                </c:pt>
                <c:pt idx="679">
                  <c:v>49.52570343017578</c:v>
                </c:pt>
                <c:pt idx="680">
                  <c:v>80.72087097167969</c:v>
                </c:pt>
                <c:pt idx="681">
                  <c:v>72.7459716796875</c:v>
                </c:pt>
                <c:pt idx="682">
                  <c:v>85.26699829101562</c:v>
                </c:pt>
                <c:pt idx="683">
                  <c:v>76.89799499511719</c:v>
                </c:pt>
                <c:pt idx="684">
                  <c:v>77.95029449462891</c:v>
                </c:pt>
                <c:pt idx="685">
                  <c:v>82.95358276367188</c:v>
                </c:pt>
                <c:pt idx="686">
                  <c:v>61.07658767700195</c:v>
                </c:pt>
                <c:pt idx="687">
                  <c:v>52.34969711303711</c:v>
                </c:pt>
                <c:pt idx="688">
                  <c:v>77.25926971435547</c:v>
                </c:pt>
                <c:pt idx="689">
                  <c:v>87.84233093261719</c:v>
                </c:pt>
                <c:pt idx="690">
                  <c:v>78.74492645263672</c:v>
                </c:pt>
                <c:pt idx="691">
                  <c:v>78.32463836669922</c:v>
                </c:pt>
                <c:pt idx="692">
                  <c:v>92.35224151611328</c:v>
                </c:pt>
                <c:pt idx="693">
                  <c:v>86.4735107421875</c:v>
                </c:pt>
                <c:pt idx="694">
                  <c:v>38.52555847167969</c:v>
                </c:pt>
                <c:pt idx="695">
                  <c:v>85.57412719726562</c:v>
                </c:pt>
                <c:pt idx="696">
                  <c:v>83.63719940185547</c:v>
                </c:pt>
                <c:pt idx="697">
                  <c:v>78.58224487304688</c:v>
                </c:pt>
                <c:pt idx="698">
                  <c:v>77.47290802001953</c:v>
                </c:pt>
                <c:pt idx="699">
                  <c:v>71.01938629150391</c:v>
                </c:pt>
                <c:pt idx="700">
                  <c:v>93.61112976074219</c:v>
                </c:pt>
                <c:pt idx="701">
                  <c:v>92.34160614013672</c:v>
                </c:pt>
                <c:pt idx="702">
                  <c:v>91.42470550537109</c:v>
                </c:pt>
                <c:pt idx="703">
                  <c:v>49.65376663208008</c:v>
                </c:pt>
                <c:pt idx="704">
                  <c:v>42.67496109008789</c:v>
                </c:pt>
                <c:pt idx="705">
                  <c:v>75.836181640625</c:v>
                </c:pt>
                <c:pt idx="706">
                  <c:v>76.56216430664062</c:v>
                </c:pt>
                <c:pt idx="707">
                  <c:v>76.55539703369141</c:v>
                </c:pt>
                <c:pt idx="708">
                  <c:v>65.35590362548828</c:v>
                </c:pt>
                <c:pt idx="709">
                  <c:v>63.97251892089844</c:v>
                </c:pt>
                <c:pt idx="710">
                  <c:v>80.85140991210938</c:v>
                </c:pt>
                <c:pt idx="711">
                  <c:v>80.11700439453125</c:v>
                </c:pt>
                <c:pt idx="712">
                  <c:v>75.37717437744141</c:v>
                </c:pt>
                <c:pt idx="713">
                  <c:v>43.18143844604492</c:v>
                </c:pt>
                <c:pt idx="714">
                  <c:v>56.25795745849609</c:v>
                </c:pt>
                <c:pt idx="715">
                  <c:v>36.40798950195312</c:v>
                </c:pt>
                <c:pt idx="716">
                  <c:v>76.76398468017578</c:v>
                </c:pt>
                <c:pt idx="717">
                  <c:v>90.34808349609375</c:v>
                </c:pt>
                <c:pt idx="718">
                  <c:v>49.10986328125</c:v>
                </c:pt>
                <c:pt idx="719">
                  <c:v>81.6475830078125</c:v>
                </c:pt>
                <c:pt idx="720">
                  <c:v>74.44806671142578</c:v>
                </c:pt>
                <c:pt idx="721">
                  <c:v>43.31729507446289</c:v>
                </c:pt>
                <c:pt idx="722">
                  <c:v>43.83639144897461</c:v>
                </c:pt>
                <c:pt idx="723">
                  <c:v>82.74555969238281</c:v>
                </c:pt>
                <c:pt idx="724">
                  <c:v>52.26934814453125</c:v>
                </c:pt>
                <c:pt idx="725">
                  <c:v>78.29507446289062</c:v>
                </c:pt>
                <c:pt idx="726">
                  <c:v>44.55389404296875</c:v>
                </c:pt>
                <c:pt idx="727">
                  <c:v>37.55815124511719</c:v>
                </c:pt>
                <c:pt idx="728">
                  <c:v>75.72001647949219</c:v>
                </c:pt>
                <c:pt idx="729">
                  <c:v>97.73398590087891</c:v>
                </c:pt>
                <c:pt idx="730">
                  <c:v>75.59635162353516</c:v>
                </c:pt>
                <c:pt idx="731">
                  <c:v>60.89721298217773</c:v>
                </c:pt>
                <c:pt idx="732">
                  <c:v>33.41061019897461</c:v>
                </c:pt>
                <c:pt idx="733">
                  <c:v>69.49824523925781</c:v>
                </c:pt>
                <c:pt idx="734">
                  <c:v>70.13136291503906</c:v>
                </c:pt>
                <c:pt idx="735">
                  <c:v>66.53192138671875</c:v>
                </c:pt>
                <c:pt idx="736">
                  <c:v>78.76619720458984</c:v>
                </c:pt>
                <c:pt idx="737">
                  <c:v>89.17562866210938</c:v>
                </c:pt>
                <c:pt idx="738">
                  <c:v>44.53757858276367</c:v>
                </c:pt>
                <c:pt idx="739">
                  <c:v>75.86263275146484</c:v>
                </c:pt>
                <c:pt idx="740">
                  <c:v>71.60691833496094</c:v>
                </c:pt>
                <c:pt idx="741">
                  <c:v>56.35175704956055</c:v>
                </c:pt>
                <c:pt idx="742">
                  <c:v>62.67467880249023</c:v>
                </c:pt>
                <c:pt idx="743">
                  <c:v>57.6609001159668</c:v>
                </c:pt>
                <c:pt idx="744">
                  <c:v>83.07536315917969</c:v>
                </c:pt>
                <c:pt idx="745">
                  <c:v>36.50357055664062</c:v>
                </c:pt>
                <c:pt idx="746">
                  <c:v>44.42173004150391</c:v>
                </c:pt>
                <c:pt idx="747">
                  <c:v>65.940673828125</c:v>
                </c:pt>
                <c:pt idx="748">
                  <c:v>48.82387161254883</c:v>
                </c:pt>
                <c:pt idx="749">
                  <c:v>48.90140151977539</c:v>
                </c:pt>
                <c:pt idx="750">
                  <c:v>86.31984710693359</c:v>
                </c:pt>
                <c:pt idx="751">
                  <c:v>80.48860168457031</c:v>
                </c:pt>
                <c:pt idx="752">
                  <c:v>78.34206390380859</c:v>
                </c:pt>
                <c:pt idx="753">
                  <c:v>67.91646575927734</c:v>
                </c:pt>
                <c:pt idx="754">
                  <c:v>55.43901824951172</c:v>
                </c:pt>
                <c:pt idx="755">
                  <c:v>73.76638793945312</c:v>
                </c:pt>
                <c:pt idx="756">
                  <c:v>66.98214721679688</c:v>
                </c:pt>
                <c:pt idx="757">
                  <c:v>88.02236175537109</c:v>
                </c:pt>
                <c:pt idx="758">
                  <c:v>72.43150329589844</c:v>
                </c:pt>
                <c:pt idx="759">
                  <c:v>48.73389053344727</c:v>
                </c:pt>
                <c:pt idx="760">
                  <c:v>78.24373626708984</c:v>
                </c:pt>
                <c:pt idx="761">
                  <c:v>97.43906402587891</c:v>
                </c:pt>
                <c:pt idx="762">
                  <c:v>57.48027420043945</c:v>
                </c:pt>
                <c:pt idx="763">
                  <c:v>78.05562591552734</c:v>
                </c:pt>
                <c:pt idx="764">
                  <c:v>78.33660888671875</c:v>
                </c:pt>
                <c:pt idx="765">
                  <c:v>70.62751770019531</c:v>
                </c:pt>
                <c:pt idx="766">
                  <c:v>32.52850341796875</c:v>
                </c:pt>
                <c:pt idx="767">
                  <c:v>83.57666015625</c:v>
                </c:pt>
                <c:pt idx="768">
                  <c:v>89.04499053955078</c:v>
                </c:pt>
                <c:pt idx="769">
                  <c:v>85.35839080810547</c:v>
                </c:pt>
                <c:pt idx="770">
                  <c:v>87.69842529296875</c:v>
                </c:pt>
                <c:pt idx="771">
                  <c:v>66.75312042236328</c:v>
                </c:pt>
                <c:pt idx="772">
                  <c:v>46.49330520629883</c:v>
                </c:pt>
                <c:pt idx="773">
                  <c:v>87.83286285400391</c:v>
                </c:pt>
                <c:pt idx="774">
                  <c:v>37.0742073059082</c:v>
                </c:pt>
                <c:pt idx="775">
                  <c:v>67.48324584960938</c:v>
                </c:pt>
                <c:pt idx="776">
                  <c:v>87.32675170898438</c:v>
                </c:pt>
                <c:pt idx="777">
                  <c:v>75.14347839355469</c:v>
                </c:pt>
                <c:pt idx="778">
                  <c:v>78.65744781494141</c:v>
                </c:pt>
                <c:pt idx="779">
                  <c:v>41.79456329345703</c:v>
                </c:pt>
                <c:pt idx="780">
                  <c:v>66.7430419921875</c:v>
                </c:pt>
                <c:pt idx="781">
                  <c:v>68.8580322265625</c:v>
                </c:pt>
                <c:pt idx="782">
                  <c:v>99.55615234375</c:v>
                </c:pt>
                <c:pt idx="783">
                  <c:v>69.98404693603516</c:v>
                </c:pt>
                <c:pt idx="784">
                  <c:v>88.65770721435547</c:v>
                </c:pt>
                <c:pt idx="785">
                  <c:v>67.47660064697266</c:v>
                </c:pt>
                <c:pt idx="786">
                  <c:v>23.23909759521484</c:v>
                </c:pt>
                <c:pt idx="787">
                  <c:v>79.76409149169922</c:v>
                </c:pt>
                <c:pt idx="788">
                  <c:v>53.09971618652344</c:v>
                </c:pt>
                <c:pt idx="789">
                  <c:v>93.31477355957031</c:v>
                </c:pt>
                <c:pt idx="790">
                  <c:v>45.31485748291016</c:v>
                </c:pt>
                <c:pt idx="791">
                  <c:v>80.39314270019531</c:v>
                </c:pt>
                <c:pt idx="792">
                  <c:v>77.48406219482422</c:v>
                </c:pt>
                <c:pt idx="793">
                  <c:v>86.89225006103516</c:v>
                </c:pt>
                <c:pt idx="794">
                  <c:v>81.62036895751953</c:v>
                </c:pt>
                <c:pt idx="795">
                  <c:v>55.27099227905273</c:v>
                </c:pt>
                <c:pt idx="796">
                  <c:v>74.49497222900391</c:v>
                </c:pt>
                <c:pt idx="797">
                  <c:v>56.63151168823242</c:v>
                </c:pt>
                <c:pt idx="798">
                  <c:v>41.43087768554688</c:v>
                </c:pt>
                <c:pt idx="799">
                  <c:v>64.55158233642578</c:v>
                </c:pt>
                <c:pt idx="800">
                  <c:v>77.92395782470703</c:v>
                </c:pt>
                <c:pt idx="801">
                  <c:v>82.97998809814453</c:v>
                </c:pt>
                <c:pt idx="802">
                  <c:v>78.47670745849609</c:v>
                </c:pt>
                <c:pt idx="803">
                  <c:v>29.99806976318359</c:v>
                </c:pt>
                <c:pt idx="804">
                  <c:v>91.76443481445312</c:v>
                </c:pt>
                <c:pt idx="805">
                  <c:v>89.59892272949219</c:v>
                </c:pt>
                <c:pt idx="806">
                  <c:v>79.04985809326172</c:v>
                </c:pt>
                <c:pt idx="807">
                  <c:v>39.05729675292969</c:v>
                </c:pt>
                <c:pt idx="808">
                  <c:v>14.42671012878418</c:v>
                </c:pt>
                <c:pt idx="809">
                  <c:v>84.41374969482422</c:v>
                </c:pt>
                <c:pt idx="810">
                  <c:v>58.75293731689453</c:v>
                </c:pt>
                <c:pt idx="811">
                  <c:v>51.59174728393555</c:v>
                </c:pt>
                <c:pt idx="812">
                  <c:v>89.26143646240234</c:v>
                </c:pt>
                <c:pt idx="813">
                  <c:v>59.06261825561523</c:v>
                </c:pt>
                <c:pt idx="814">
                  <c:v>76.68782043457031</c:v>
                </c:pt>
                <c:pt idx="815">
                  <c:v>77.45294952392578</c:v>
                </c:pt>
                <c:pt idx="816">
                  <c:v>63.2280158996582</c:v>
                </c:pt>
                <c:pt idx="817">
                  <c:v>70.99530792236328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50.35720062255859</c:v>
                </c:pt>
                <c:pt idx="1">
                  <c:v>84.71853637695312</c:v>
                </c:pt>
                <c:pt idx="2">
                  <c:v>79.45039367675781</c:v>
                </c:pt>
                <c:pt idx="3">
                  <c:v>39.8941535949707</c:v>
                </c:pt>
                <c:pt idx="4">
                  <c:v>81.80820465087891</c:v>
                </c:pt>
                <c:pt idx="5">
                  <c:v>53.30057525634766</c:v>
                </c:pt>
                <c:pt idx="6">
                  <c:v>74.1103515625</c:v>
                </c:pt>
                <c:pt idx="7">
                  <c:v>89.60275268554688</c:v>
                </c:pt>
                <c:pt idx="8">
                  <c:v>69.48497009277344</c:v>
                </c:pt>
                <c:pt idx="9">
                  <c:v>79.84535217285156</c:v>
                </c:pt>
                <c:pt idx="10">
                  <c:v>82.18162536621094</c:v>
                </c:pt>
                <c:pt idx="11">
                  <c:v>85.21645355224609</c:v>
                </c:pt>
                <c:pt idx="12">
                  <c:v>63.85996246337891</c:v>
                </c:pt>
                <c:pt idx="13">
                  <c:v>72.5428466796875</c:v>
                </c:pt>
                <c:pt idx="14">
                  <c:v>75.14736175537109</c:v>
                </c:pt>
                <c:pt idx="15">
                  <c:v>99.40280914306641</c:v>
                </c:pt>
                <c:pt idx="16">
                  <c:v>85.69187164306641</c:v>
                </c:pt>
                <c:pt idx="17">
                  <c:v>67.67287445068359</c:v>
                </c:pt>
                <c:pt idx="18">
                  <c:v>88.42380523681641</c:v>
                </c:pt>
                <c:pt idx="19">
                  <c:v>75.79374694824219</c:v>
                </c:pt>
                <c:pt idx="20">
                  <c:v>85.16822052001953</c:v>
                </c:pt>
                <c:pt idx="21">
                  <c:v>86.09148406982422</c:v>
                </c:pt>
                <c:pt idx="22">
                  <c:v>85.79965972900391</c:v>
                </c:pt>
                <c:pt idx="23">
                  <c:v>64.69818115234375</c:v>
                </c:pt>
                <c:pt idx="24">
                  <c:v>83.51265716552734</c:v>
                </c:pt>
                <c:pt idx="25">
                  <c:v>63.64776229858398</c:v>
                </c:pt>
                <c:pt idx="26">
                  <c:v>39.36116790771484</c:v>
                </c:pt>
                <c:pt idx="27">
                  <c:v>88.24279022216797</c:v>
                </c:pt>
                <c:pt idx="28">
                  <c:v>78.67078399658203</c:v>
                </c:pt>
                <c:pt idx="29">
                  <c:v>90.44213104248047</c:v>
                </c:pt>
                <c:pt idx="30">
                  <c:v>84.58686828613281</c:v>
                </c:pt>
                <c:pt idx="31">
                  <c:v>82.01218414306641</c:v>
                </c:pt>
                <c:pt idx="32">
                  <c:v>72.35800933837891</c:v>
                </c:pt>
                <c:pt idx="33">
                  <c:v>85.14550018310547</c:v>
                </c:pt>
                <c:pt idx="34">
                  <c:v>62.46730041503906</c:v>
                </c:pt>
                <c:pt idx="35">
                  <c:v>93.0518798828125</c:v>
                </c:pt>
                <c:pt idx="36">
                  <c:v>52.04109191894531</c:v>
                </c:pt>
                <c:pt idx="37">
                  <c:v>78.1488037109375</c:v>
                </c:pt>
                <c:pt idx="38">
                  <c:v>76.56645965576172</c:v>
                </c:pt>
                <c:pt idx="39">
                  <c:v>89.15693664550781</c:v>
                </c:pt>
                <c:pt idx="40">
                  <c:v>77.97300720214844</c:v>
                </c:pt>
                <c:pt idx="41">
                  <c:v>85.54654693603516</c:v>
                </c:pt>
                <c:pt idx="42">
                  <c:v>83.13755035400391</c:v>
                </c:pt>
                <c:pt idx="43">
                  <c:v>87.00254058837891</c:v>
                </c:pt>
                <c:pt idx="44">
                  <c:v>81.56017303466797</c:v>
                </c:pt>
                <c:pt idx="45">
                  <c:v>62.98368453979492</c:v>
                </c:pt>
                <c:pt idx="46">
                  <c:v>64.8465576171875</c:v>
                </c:pt>
                <c:pt idx="47">
                  <c:v>78.11116790771484</c:v>
                </c:pt>
                <c:pt idx="48">
                  <c:v>81.49881744384766</c:v>
                </c:pt>
                <c:pt idx="49">
                  <c:v>75.98133850097656</c:v>
                </c:pt>
                <c:pt idx="50">
                  <c:v>73.46733093261719</c:v>
                </c:pt>
                <c:pt idx="51">
                  <c:v>55.89084625244141</c:v>
                </c:pt>
                <c:pt idx="52">
                  <c:v>83.47435760498047</c:v>
                </c:pt>
                <c:pt idx="53">
                  <c:v>88.08222961425781</c:v>
                </c:pt>
                <c:pt idx="54">
                  <c:v>41.40706253051758</c:v>
                </c:pt>
                <c:pt idx="55">
                  <c:v>94.26380920410156</c:v>
                </c:pt>
                <c:pt idx="56">
                  <c:v>89.67325592041016</c:v>
                </c:pt>
                <c:pt idx="57">
                  <c:v>67.01505279541016</c:v>
                </c:pt>
                <c:pt idx="58">
                  <c:v>78.73574829101562</c:v>
                </c:pt>
                <c:pt idx="59">
                  <c:v>84.14606475830078</c:v>
                </c:pt>
                <c:pt idx="60">
                  <c:v>64.41737365722656</c:v>
                </c:pt>
                <c:pt idx="61">
                  <c:v>78.59687805175781</c:v>
                </c:pt>
                <c:pt idx="62">
                  <c:v>81.70621490478516</c:v>
                </c:pt>
                <c:pt idx="63">
                  <c:v>89.42320251464844</c:v>
                </c:pt>
                <c:pt idx="64">
                  <c:v>48.60828018188477</c:v>
                </c:pt>
                <c:pt idx="65">
                  <c:v>95.52162170410156</c:v>
                </c:pt>
                <c:pt idx="66">
                  <c:v>89.54917144775391</c:v>
                </c:pt>
                <c:pt idx="67">
                  <c:v>84.34836578369141</c:v>
                </c:pt>
                <c:pt idx="68">
                  <c:v>73.59566497802734</c:v>
                </c:pt>
                <c:pt idx="69">
                  <c:v>78.20762634277344</c:v>
                </c:pt>
                <c:pt idx="70">
                  <c:v>57.51894378662109</c:v>
                </c:pt>
                <c:pt idx="71">
                  <c:v>77.45684051513672</c:v>
                </c:pt>
                <c:pt idx="72">
                  <c:v>76.28420257568359</c:v>
                </c:pt>
                <c:pt idx="73">
                  <c:v>74.94944763183594</c:v>
                </c:pt>
                <c:pt idx="74">
                  <c:v>87.20952606201172</c:v>
                </c:pt>
                <c:pt idx="75">
                  <c:v>83.36656188964844</c:v>
                </c:pt>
                <c:pt idx="76">
                  <c:v>81.24404144287109</c:v>
                </c:pt>
                <c:pt idx="77">
                  <c:v>80.42860412597656</c:v>
                </c:pt>
                <c:pt idx="78">
                  <c:v>69.70886993408203</c:v>
                </c:pt>
                <c:pt idx="79">
                  <c:v>39.09173202514648</c:v>
                </c:pt>
                <c:pt idx="80">
                  <c:v>64.76264190673828</c:v>
                </c:pt>
                <c:pt idx="81">
                  <c:v>77.22109222412109</c:v>
                </c:pt>
                <c:pt idx="82">
                  <c:v>84.95751190185547</c:v>
                </c:pt>
                <c:pt idx="83">
                  <c:v>80.69117736816406</c:v>
                </c:pt>
                <c:pt idx="84">
                  <c:v>77.36124420166016</c:v>
                </c:pt>
                <c:pt idx="85">
                  <c:v>34.52241516113281</c:v>
                </c:pt>
                <c:pt idx="86">
                  <c:v>79.60856628417969</c:v>
                </c:pt>
                <c:pt idx="87">
                  <c:v>87.73341369628906</c:v>
                </c:pt>
                <c:pt idx="88">
                  <c:v>76.87111663818359</c:v>
                </c:pt>
                <c:pt idx="89">
                  <c:v>82.72765350341797</c:v>
                </c:pt>
                <c:pt idx="90">
                  <c:v>93.38011169433594</c:v>
                </c:pt>
                <c:pt idx="91">
                  <c:v>68.17955017089844</c:v>
                </c:pt>
                <c:pt idx="92">
                  <c:v>35.18463134765625</c:v>
                </c:pt>
                <c:pt idx="93">
                  <c:v>51.65450286865234</c:v>
                </c:pt>
                <c:pt idx="94">
                  <c:v>92.59159851074219</c:v>
                </c:pt>
                <c:pt idx="95">
                  <c:v>86.91822052001953</c:v>
                </c:pt>
                <c:pt idx="96">
                  <c:v>83.23105621337891</c:v>
                </c:pt>
                <c:pt idx="97">
                  <c:v>80.49529266357422</c:v>
                </c:pt>
                <c:pt idx="98">
                  <c:v>79.85405731201172</c:v>
                </c:pt>
                <c:pt idx="99">
                  <c:v>81.43036651611328</c:v>
                </c:pt>
                <c:pt idx="100">
                  <c:v>84.96765899658203</c:v>
                </c:pt>
                <c:pt idx="101">
                  <c:v>59.24730682373047</c:v>
                </c:pt>
                <c:pt idx="102">
                  <c:v>67.16500854492188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81.42235565185547</c:v>
                </c:pt>
                <c:pt idx="1">
                  <c:v>18.31852722167969</c:v>
                </c:pt>
                <c:pt idx="2">
                  <c:v>77.33336639404297</c:v>
                </c:pt>
                <c:pt idx="3">
                  <c:v>28.05258178710938</c:v>
                </c:pt>
                <c:pt idx="4">
                  <c:v>93.75790405273438</c:v>
                </c:pt>
                <c:pt idx="5">
                  <c:v>82.08760070800781</c:v>
                </c:pt>
                <c:pt idx="6">
                  <c:v>81.39306640625</c:v>
                </c:pt>
                <c:pt idx="7">
                  <c:v>41.31480407714844</c:v>
                </c:pt>
                <c:pt idx="8">
                  <c:v>82.35002136230469</c:v>
                </c:pt>
                <c:pt idx="9">
                  <c:v>80.98626708984375</c:v>
                </c:pt>
                <c:pt idx="10">
                  <c:v>73.72356414794922</c:v>
                </c:pt>
                <c:pt idx="11">
                  <c:v>87.94235992431641</c:v>
                </c:pt>
                <c:pt idx="12">
                  <c:v>85.83193969726562</c:v>
                </c:pt>
                <c:pt idx="13">
                  <c:v>77.80764770507812</c:v>
                </c:pt>
                <c:pt idx="14">
                  <c:v>21.58272361755371</c:v>
                </c:pt>
                <c:pt idx="15">
                  <c:v>56.61380767822266</c:v>
                </c:pt>
                <c:pt idx="16">
                  <c:v>81.23725891113281</c:v>
                </c:pt>
                <c:pt idx="17">
                  <c:v>20.69626045227051</c:v>
                </c:pt>
                <c:pt idx="18">
                  <c:v>71.84589385986328</c:v>
                </c:pt>
                <c:pt idx="19">
                  <c:v>94.00711822509766</c:v>
                </c:pt>
                <c:pt idx="20">
                  <c:v>50.41786575317383</c:v>
                </c:pt>
                <c:pt idx="21">
                  <c:v>60.00179672241211</c:v>
                </c:pt>
                <c:pt idx="22">
                  <c:v>77.03395843505859</c:v>
                </c:pt>
                <c:pt idx="23">
                  <c:v>71.1773681640625</c:v>
                </c:pt>
                <c:pt idx="24">
                  <c:v>45.82280731201172</c:v>
                </c:pt>
                <c:pt idx="25">
                  <c:v>75.19766998291016</c:v>
                </c:pt>
                <c:pt idx="26">
                  <c:v>74.22738647460938</c:v>
                </c:pt>
                <c:pt idx="27">
                  <c:v>43.24531936645508</c:v>
                </c:pt>
                <c:pt idx="28">
                  <c:v>92.8289794921875</c:v>
                </c:pt>
                <c:pt idx="29">
                  <c:v>90.19358825683594</c:v>
                </c:pt>
                <c:pt idx="30">
                  <c:v>83.62287139892578</c:v>
                </c:pt>
                <c:pt idx="31">
                  <c:v>41.40877151489258</c:v>
                </c:pt>
                <c:pt idx="32">
                  <c:v>78.28765869140625</c:v>
                </c:pt>
                <c:pt idx="33">
                  <c:v>51.34389114379883</c:v>
                </c:pt>
                <c:pt idx="34">
                  <c:v>86.73577117919922</c:v>
                </c:pt>
                <c:pt idx="35">
                  <c:v>52.58230590820312</c:v>
                </c:pt>
                <c:pt idx="36">
                  <c:v>70.57132720947266</c:v>
                </c:pt>
                <c:pt idx="37">
                  <c:v>66.63220977783203</c:v>
                </c:pt>
                <c:pt idx="38">
                  <c:v>91.9666748046875</c:v>
                </c:pt>
                <c:pt idx="39">
                  <c:v>51.12096786499023</c:v>
                </c:pt>
                <c:pt idx="40">
                  <c:v>45.21889495849609</c:v>
                </c:pt>
                <c:pt idx="41">
                  <c:v>80.29374694824219</c:v>
                </c:pt>
                <c:pt idx="42">
                  <c:v>79.67143249511719</c:v>
                </c:pt>
                <c:pt idx="43">
                  <c:v>44.95563888549805</c:v>
                </c:pt>
                <c:pt idx="44">
                  <c:v>84.66483306884766</c:v>
                </c:pt>
                <c:pt idx="45">
                  <c:v>75.57048797607422</c:v>
                </c:pt>
                <c:pt idx="46">
                  <c:v>80.1412353515625</c:v>
                </c:pt>
                <c:pt idx="47">
                  <c:v>42.43589401245117</c:v>
                </c:pt>
                <c:pt idx="48">
                  <c:v>45.69441604614258</c:v>
                </c:pt>
                <c:pt idx="49">
                  <c:v>95.97349548339844</c:v>
                </c:pt>
                <c:pt idx="50">
                  <c:v>54.20490646362305</c:v>
                </c:pt>
                <c:pt idx="51">
                  <c:v>38.01654052734375</c:v>
                </c:pt>
                <c:pt idx="52">
                  <c:v>64.22103881835938</c:v>
                </c:pt>
                <c:pt idx="53">
                  <c:v>51.12096786499023</c:v>
                </c:pt>
                <c:pt idx="54">
                  <c:v>75.83551788330078</c:v>
                </c:pt>
                <c:pt idx="55">
                  <c:v>76.02364349365234</c:v>
                </c:pt>
                <c:pt idx="56">
                  <c:v>35.22804641723633</c:v>
                </c:pt>
                <c:pt idx="57">
                  <c:v>84.49997711181641</c:v>
                </c:pt>
                <c:pt idx="58">
                  <c:v>80.91392517089844</c:v>
                </c:pt>
                <c:pt idx="59">
                  <c:v>34.54560470581055</c:v>
                </c:pt>
                <c:pt idx="60">
                  <c:v>83.91506958007812</c:v>
                </c:pt>
                <c:pt idx="61">
                  <c:v>60.32928848266602</c:v>
                </c:pt>
                <c:pt idx="62">
                  <c:v>79.17193603515625</c:v>
                </c:pt>
                <c:pt idx="63">
                  <c:v>68.3065185546875</c:v>
                </c:pt>
                <c:pt idx="64">
                  <c:v>43.98520278930664</c:v>
                </c:pt>
                <c:pt idx="65">
                  <c:v>61.40888977050781</c:v>
                </c:pt>
                <c:pt idx="66">
                  <c:v>77.41996765136719</c:v>
                </c:pt>
                <c:pt idx="67">
                  <c:v>81.12928771972656</c:v>
                </c:pt>
                <c:pt idx="68">
                  <c:v>41.24394607543945</c:v>
                </c:pt>
                <c:pt idx="69">
                  <c:v>39.97085571289062</c:v>
                </c:pt>
                <c:pt idx="70">
                  <c:v>77.08985900878906</c:v>
                </c:pt>
                <c:pt idx="71">
                  <c:v>77.97183990478516</c:v>
                </c:pt>
                <c:pt idx="72">
                  <c:v>79.12135314941406</c:v>
                </c:pt>
                <c:pt idx="73">
                  <c:v>81.81826019287109</c:v>
                </c:pt>
                <c:pt idx="74">
                  <c:v>50.16454315185547</c:v>
                </c:pt>
                <c:pt idx="75">
                  <c:v>80.39566802978516</c:v>
                </c:pt>
                <c:pt idx="76">
                  <c:v>45.54034423828125</c:v>
                </c:pt>
                <c:pt idx="77">
                  <c:v>75.07605743408203</c:v>
                </c:pt>
                <c:pt idx="78">
                  <c:v>47.49215698242188</c:v>
                </c:pt>
                <c:pt idx="79">
                  <c:v>45.59111404418945</c:v>
                </c:pt>
                <c:pt idx="80">
                  <c:v>76.45685577392578</c:v>
                </c:pt>
                <c:pt idx="81">
                  <c:v>84.42330932617188</c:v>
                </c:pt>
                <c:pt idx="82">
                  <c:v>75.50445556640625</c:v>
                </c:pt>
                <c:pt idx="83">
                  <c:v>60.09915924072266</c:v>
                </c:pt>
                <c:pt idx="84">
                  <c:v>68.79571533203125</c:v>
                </c:pt>
                <c:pt idx="85">
                  <c:v>77.75611114501953</c:v>
                </c:pt>
                <c:pt idx="86">
                  <c:v>82.76251220703125</c:v>
                </c:pt>
                <c:pt idx="87">
                  <c:v>22.72419357299805</c:v>
                </c:pt>
                <c:pt idx="88">
                  <c:v>74.85300445556641</c:v>
                </c:pt>
                <c:pt idx="89">
                  <c:v>79.11048126220703</c:v>
                </c:pt>
                <c:pt idx="90">
                  <c:v>49.14257431030273</c:v>
                </c:pt>
                <c:pt idx="91">
                  <c:v>52.23571014404297</c:v>
                </c:pt>
                <c:pt idx="92">
                  <c:v>81.12230682373047</c:v>
                </c:pt>
                <c:pt idx="93">
                  <c:v>83.74687194824219</c:v>
                </c:pt>
                <c:pt idx="94">
                  <c:v>78.80795288085938</c:v>
                </c:pt>
                <c:pt idx="95">
                  <c:v>40.00792694091797</c:v>
                </c:pt>
                <c:pt idx="96">
                  <c:v>62.90150451660156</c:v>
                </c:pt>
                <c:pt idx="97">
                  <c:v>29.18406677246094</c:v>
                </c:pt>
                <c:pt idx="98">
                  <c:v>37.70356750488281</c:v>
                </c:pt>
                <c:pt idx="99">
                  <c:v>90.41927337646484</c:v>
                </c:pt>
                <c:pt idx="100">
                  <c:v>65.44071197509766</c:v>
                </c:pt>
                <c:pt idx="101">
                  <c:v>44.57688522338867</c:v>
                </c:pt>
                <c:pt idx="102">
                  <c:v>82.55846405029297</c:v>
                </c:pt>
                <c:pt idx="103">
                  <c:v>50.56219863891602</c:v>
                </c:pt>
                <c:pt idx="104">
                  <c:v>54.51323699951172</c:v>
                </c:pt>
                <c:pt idx="105">
                  <c:v>60.75506210327148</c:v>
                </c:pt>
                <c:pt idx="106">
                  <c:v>82.36235046386719</c:v>
                </c:pt>
                <c:pt idx="107">
                  <c:v>43.21252822875977</c:v>
                </c:pt>
                <c:pt idx="108">
                  <c:v>75.58883666992188</c:v>
                </c:pt>
                <c:pt idx="109">
                  <c:v>52.45810317993164</c:v>
                </c:pt>
                <c:pt idx="110">
                  <c:v>65.99540710449219</c:v>
                </c:pt>
                <c:pt idx="111">
                  <c:v>58.01205825805664</c:v>
                </c:pt>
                <c:pt idx="112">
                  <c:v>66.37406158447266</c:v>
                </c:pt>
                <c:pt idx="113">
                  <c:v>51.32045745849609</c:v>
                </c:pt>
                <c:pt idx="114">
                  <c:v>48.97211456298828</c:v>
                </c:pt>
                <c:pt idx="115">
                  <c:v>45.70888519287109</c:v>
                </c:pt>
                <c:pt idx="116">
                  <c:v>65.79139709472656</c:v>
                </c:pt>
                <c:pt idx="117">
                  <c:v>60.41535568237305</c:v>
                </c:pt>
                <c:pt idx="118">
                  <c:v>65.95429992675781</c:v>
                </c:pt>
                <c:pt idx="119">
                  <c:v>39.93302536010742</c:v>
                </c:pt>
                <c:pt idx="120">
                  <c:v>83.15937805175781</c:v>
                </c:pt>
                <c:pt idx="121">
                  <c:v>38.86582946777344</c:v>
                </c:pt>
                <c:pt idx="122">
                  <c:v>64.73093414306641</c:v>
                </c:pt>
                <c:pt idx="123">
                  <c:v>67.96854400634766</c:v>
                </c:pt>
                <c:pt idx="124">
                  <c:v>55.58654403686523</c:v>
                </c:pt>
                <c:pt idx="125">
                  <c:v>65.91693878173828</c:v>
                </c:pt>
                <c:pt idx="126">
                  <c:v>49.25326538085938</c:v>
                </c:pt>
                <c:pt idx="127">
                  <c:v>48.98906326293945</c:v>
                </c:pt>
                <c:pt idx="128">
                  <c:v>52.40604019165039</c:v>
                </c:pt>
                <c:pt idx="129">
                  <c:v>43.38981246948242</c:v>
                </c:pt>
                <c:pt idx="130">
                  <c:v>74.43305206298828</c:v>
                </c:pt>
                <c:pt idx="131">
                  <c:v>56.29600524902344</c:v>
                </c:pt>
                <c:pt idx="132">
                  <c:v>73.75046539306641</c:v>
                </c:pt>
                <c:pt idx="133">
                  <c:v>47.85061645507812</c:v>
                </c:pt>
                <c:pt idx="134">
                  <c:v>69.93084716796875</c:v>
                </c:pt>
                <c:pt idx="135">
                  <c:v>76.93240356445312</c:v>
                </c:pt>
                <c:pt idx="136">
                  <c:v>55.44410705566406</c:v>
                </c:pt>
                <c:pt idx="137">
                  <c:v>41.83021545410156</c:v>
                </c:pt>
                <c:pt idx="138">
                  <c:v>45.9339485168457</c:v>
                </c:pt>
                <c:pt idx="139">
                  <c:v>56.45664978027344</c:v>
                </c:pt>
                <c:pt idx="140">
                  <c:v>79.02869415283203</c:v>
                </c:pt>
                <c:pt idx="141">
                  <c:v>79.58574676513672</c:v>
                </c:pt>
                <c:pt idx="142">
                  <c:v>46.07854080200195</c:v>
                </c:pt>
                <c:pt idx="143">
                  <c:v>47.40312957763672</c:v>
                </c:pt>
                <c:pt idx="144">
                  <c:v>44.7320556640625</c:v>
                </c:pt>
                <c:pt idx="145">
                  <c:v>67.08175659179688</c:v>
                </c:pt>
                <c:pt idx="146">
                  <c:v>78.31201934814453</c:v>
                </c:pt>
                <c:pt idx="147">
                  <c:v>68.23797607421875</c:v>
                </c:pt>
                <c:pt idx="148">
                  <c:v>41.39894485473633</c:v>
                </c:pt>
                <c:pt idx="149">
                  <c:v>63.55185699462891</c:v>
                </c:pt>
                <c:pt idx="150">
                  <c:v>48.52490234375</c:v>
                </c:pt>
                <c:pt idx="151">
                  <c:v>64.04936218261719</c:v>
                </c:pt>
                <c:pt idx="152">
                  <c:v>78.62837982177734</c:v>
                </c:pt>
                <c:pt idx="153">
                  <c:v>52.33863830566406</c:v>
                </c:pt>
                <c:pt idx="154">
                  <c:v>67.26225280761719</c:v>
                </c:pt>
                <c:pt idx="155">
                  <c:v>54.0939826965332</c:v>
                </c:pt>
                <c:pt idx="156">
                  <c:v>62.57816314697266</c:v>
                </c:pt>
                <c:pt idx="157">
                  <c:v>63.59622192382812</c:v>
                </c:pt>
                <c:pt idx="158">
                  <c:v>55.19125747680664</c:v>
                </c:pt>
                <c:pt idx="159">
                  <c:v>65.50228881835938</c:v>
                </c:pt>
                <c:pt idx="160">
                  <c:v>50.058837890625</c:v>
                </c:pt>
                <c:pt idx="161">
                  <c:v>73.54469299316406</c:v>
                </c:pt>
                <c:pt idx="162">
                  <c:v>79.06378936767578</c:v>
                </c:pt>
                <c:pt idx="163">
                  <c:v>79.07775115966797</c:v>
                </c:pt>
                <c:pt idx="164">
                  <c:v>48.31548690795898</c:v>
                </c:pt>
                <c:pt idx="165">
                  <c:v>40.62110900878906</c:v>
                </c:pt>
                <c:pt idx="166">
                  <c:v>46.06084442138672</c:v>
                </c:pt>
                <c:pt idx="167">
                  <c:v>47.36854934692383</c:v>
                </c:pt>
                <c:pt idx="168">
                  <c:v>77.43935394287109</c:v>
                </c:pt>
                <c:pt idx="169">
                  <c:v>51.82983779907227</c:v>
                </c:pt>
                <c:pt idx="170">
                  <c:v>63.67708206176758</c:v>
                </c:pt>
                <c:pt idx="171">
                  <c:v>53.69380569458008</c:v>
                </c:pt>
                <c:pt idx="172">
                  <c:v>69.60905456542969</c:v>
                </c:pt>
                <c:pt idx="173">
                  <c:v>61.50409317016602</c:v>
                </c:pt>
                <c:pt idx="174">
                  <c:v>59.52659225463867</c:v>
                </c:pt>
                <c:pt idx="175">
                  <c:v>72.27027130126953</c:v>
                </c:pt>
                <c:pt idx="176">
                  <c:v>81.18817138671875</c:v>
                </c:pt>
                <c:pt idx="177">
                  <c:v>54.95615005493164</c:v>
                </c:pt>
                <c:pt idx="178">
                  <c:v>58.76924896240234</c:v>
                </c:pt>
                <c:pt idx="179">
                  <c:v>50.92430114746094</c:v>
                </c:pt>
                <c:pt idx="180">
                  <c:v>61.10478591918945</c:v>
                </c:pt>
                <c:pt idx="181">
                  <c:v>74.43003845214844</c:v>
                </c:pt>
                <c:pt idx="182">
                  <c:v>63.90703964233398</c:v>
                </c:pt>
                <c:pt idx="183">
                  <c:v>69.780517578125</c:v>
                </c:pt>
                <c:pt idx="184">
                  <c:v>48.21647262573242</c:v>
                </c:pt>
                <c:pt idx="185">
                  <c:v>56.69059371948242</c:v>
                </c:pt>
                <c:pt idx="186">
                  <c:v>51.58649826049805</c:v>
                </c:pt>
                <c:pt idx="187">
                  <c:v>61.36672973632812</c:v>
                </c:pt>
                <c:pt idx="188">
                  <c:v>64.35799407958984</c:v>
                </c:pt>
                <c:pt idx="189">
                  <c:v>60.07485198974609</c:v>
                </c:pt>
                <c:pt idx="190">
                  <c:v>69.15185546875</c:v>
                </c:pt>
                <c:pt idx="191">
                  <c:v>72.03756713867188</c:v>
                </c:pt>
                <c:pt idx="192">
                  <c:v>49.79458236694336</c:v>
                </c:pt>
                <c:pt idx="193">
                  <c:v>54.39183807373047</c:v>
                </c:pt>
                <c:pt idx="194">
                  <c:v>70.30800628662109</c:v>
                </c:pt>
                <c:pt idx="195">
                  <c:v>52.97353744506836</c:v>
                </c:pt>
                <c:pt idx="196">
                  <c:v>75.50766754150391</c:v>
                </c:pt>
                <c:pt idx="197">
                  <c:v>62.03181457519531</c:v>
                </c:pt>
                <c:pt idx="198">
                  <c:v>86.02669525146484</c:v>
                </c:pt>
                <c:pt idx="199">
                  <c:v>55.51683044433594</c:v>
                </c:pt>
                <c:pt idx="200">
                  <c:v>73.59909057617188</c:v>
                </c:pt>
                <c:pt idx="201">
                  <c:v>87.43394470214844</c:v>
                </c:pt>
                <c:pt idx="202">
                  <c:v>42.71500778198242</c:v>
                </c:pt>
                <c:pt idx="203">
                  <c:v>72.39005279541016</c:v>
                </c:pt>
                <c:pt idx="204">
                  <c:v>48.45124435424805</c:v>
                </c:pt>
                <c:pt idx="205">
                  <c:v>92.59771728515625</c:v>
                </c:pt>
                <c:pt idx="206">
                  <c:v>73.99299621582031</c:v>
                </c:pt>
                <c:pt idx="207">
                  <c:v>80.86003112792969</c:v>
                </c:pt>
                <c:pt idx="208">
                  <c:v>70.99385833740234</c:v>
                </c:pt>
                <c:pt idx="209">
                  <c:v>68.68495941162109</c:v>
                </c:pt>
                <c:pt idx="210">
                  <c:v>92.22929382324219</c:v>
                </c:pt>
                <c:pt idx="211">
                  <c:v>30.20279884338379</c:v>
                </c:pt>
                <c:pt idx="212">
                  <c:v>95.23869323730469</c:v>
                </c:pt>
                <c:pt idx="213">
                  <c:v>73.40048217773438</c:v>
                </c:pt>
                <c:pt idx="214">
                  <c:v>79.20656585693359</c:v>
                </c:pt>
                <c:pt idx="215">
                  <c:v>44.61639404296875</c:v>
                </c:pt>
                <c:pt idx="216">
                  <c:v>75.60842895507812</c:v>
                </c:pt>
                <c:pt idx="217">
                  <c:v>76.68315124511719</c:v>
                </c:pt>
                <c:pt idx="218">
                  <c:v>48.22934341430664</c:v>
                </c:pt>
                <c:pt idx="219">
                  <c:v>31.02820587158203</c:v>
                </c:pt>
                <c:pt idx="220">
                  <c:v>48.73652267456055</c:v>
                </c:pt>
                <c:pt idx="221">
                  <c:v>38.54899978637695</c:v>
                </c:pt>
                <c:pt idx="222">
                  <c:v>79.03417205810547</c:v>
                </c:pt>
                <c:pt idx="223">
                  <c:v>63.48345947265625</c:v>
                </c:pt>
                <c:pt idx="224">
                  <c:v>75.03992462158203</c:v>
                </c:pt>
                <c:pt idx="225">
                  <c:v>77.94618225097656</c:v>
                </c:pt>
                <c:pt idx="226">
                  <c:v>80.95572662353516</c:v>
                </c:pt>
                <c:pt idx="227">
                  <c:v>77.53768157958984</c:v>
                </c:pt>
                <c:pt idx="228">
                  <c:v>72.73787689208984</c:v>
                </c:pt>
                <c:pt idx="229">
                  <c:v>89.38623046875</c:v>
                </c:pt>
                <c:pt idx="230">
                  <c:v>81.49430084228516</c:v>
                </c:pt>
                <c:pt idx="231">
                  <c:v>86.00981903076172</c:v>
                </c:pt>
                <c:pt idx="232">
                  <c:v>78.67800903320312</c:v>
                </c:pt>
                <c:pt idx="233">
                  <c:v>64.93858337402344</c:v>
                </c:pt>
                <c:pt idx="234">
                  <c:v>82.52813720703125</c:v>
                </c:pt>
                <c:pt idx="235">
                  <c:v>78.31968688964844</c:v>
                </c:pt>
                <c:pt idx="236">
                  <c:v>75.48941040039062</c:v>
                </c:pt>
                <c:pt idx="237">
                  <c:v>45.95785140991211</c:v>
                </c:pt>
                <c:pt idx="238">
                  <c:v>77.87150573730469</c:v>
                </c:pt>
                <c:pt idx="239">
                  <c:v>85.81080627441406</c:v>
                </c:pt>
                <c:pt idx="240">
                  <c:v>80.46829986572266</c:v>
                </c:pt>
                <c:pt idx="241">
                  <c:v>52.83411407470703</c:v>
                </c:pt>
                <c:pt idx="242">
                  <c:v>76.60745239257812</c:v>
                </c:pt>
                <c:pt idx="243">
                  <c:v>71.79737091064453</c:v>
                </c:pt>
                <c:pt idx="244">
                  <c:v>96.05094146728516</c:v>
                </c:pt>
                <c:pt idx="245">
                  <c:v>46.85723876953125</c:v>
                </c:pt>
                <c:pt idx="246">
                  <c:v>81.00994873046875</c:v>
                </c:pt>
                <c:pt idx="247">
                  <c:v>28.2133674621582</c:v>
                </c:pt>
                <c:pt idx="248">
                  <c:v>57.57263946533203</c:v>
                </c:pt>
                <c:pt idx="249">
                  <c:v>94.46541595458984</c:v>
                </c:pt>
                <c:pt idx="250">
                  <c:v>93.56673431396484</c:v>
                </c:pt>
                <c:pt idx="251">
                  <c:v>74.19101715087891</c:v>
                </c:pt>
                <c:pt idx="252">
                  <c:v>78.39026641845703</c:v>
                </c:pt>
                <c:pt idx="253">
                  <c:v>67.88860321044922</c:v>
                </c:pt>
                <c:pt idx="254">
                  <c:v>59.36041641235352</c:v>
                </c:pt>
                <c:pt idx="255">
                  <c:v>61.17841339111328</c:v>
                </c:pt>
                <c:pt idx="256">
                  <c:v>76.40168762207031</c:v>
                </c:pt>
                <c:pt idx="257">
                  <c:v>60.60494613647461</c:v>
                </c:pt>
                <c:pt idx="258">
                  <c:v>96.07977294921875</c:v>
                </c:pt>
                <c:pt idx="259">
                  <c:v>79.48314666748047</c:v>
                </c:pt>
                <c:pt idx="260">
                  <c:v>86.58552551269531</c:v>
                </c:pt>
                <c:pt idx="261">
                  <c:v>75.67736053466797</c:v>
                </c:pt>
                <c:pt idx="262">
                  <c:v>41.31055450439453</c:v>
                </c:pt>
                <c:pt idx="263">
                  <c:v>85.31961822509766</c:v>
                </c:pt>
                <c:pt idx="264">
                  <c:v>87.59749603271484</c:v>
                </c:pt>
                <c:pt idx="265">
                  <c:v>90.06838226318359</c:v>
                </c:pt>
                <c:pt idx="266">
                  <c:v>79.12132263183594</c:v>
                </c:pt>
                <c:pt idx="267">
                  <c:v>86.11985778808594</c:v>
                </c:pt>
                <c:pt idx="268">
                  <c:v>61.3171501159668</c:v>
                </c:pt>
                <c:pt idx="269">
                  <c:v>77.52558135986328</c:v>
                </c:pt>
                <c:pt idx="270">
                  <c:v>26.47129440307617</c:v>
                </c:pt>
                <c:pt idx="271">
                  <c:v>89.68381500244141</c:v>
                </c:pt>
                <c:pt idx="272">
                  <c:v>73.90462493896484</c:v>
                </c:pt>
                <c:pt idx="273">
                  <c:v>96.81622314453125</c:v>
                </c:pt>
                <c:pt idx="274">
                  <c:v>31.84861755371094</c:v>
                </c:pt>
                <c:pt idx="275">
                  <c:v>46.98351669311523</c:v>
                </c:pt>
                <c:pt idx="276">
                  <c:v>48.26883697509766</c:v>
                </c:pt>
                <c:pt idx="277">
                  <c:v>49.94457626342773</c:v>
                </c:pt>
                <c:pt idx="278">
                  <c:v>57.29689788818359</c:v>
                </c:pt>
                <c:pt idx="279">
                  <c:v>76.72652435302734</c:v>
                </c:pt>
                <c:pt idx="280">
                  <c:v>80.64846801757812</c:v>
                </c:pt>
                <c:pt idx="281">
                  <c:v>66.3209228515625</c:v>
                </c:pt>
                <c:pt idx="282">
                  <c:v>18.9366512298584</c:v>
                </c:pt>
                <c:pt idx="283">
                  <c:v>29.72930145263672</c:v>
                </c:pt>
                <c:pt idx="284">
                  <c:v>96.46026611328125</c:v>
                </c:pt>
                <c:pt idx="285">
                  <c:v>85.83000946044922</c:v>
                </c:pt>
                <c:pt idx="286">
                  <c:v>93.06927490234375</c:v>
                </c:pt>
                <c:pt idx="287">
                  <c:v>56.91447448730469</c:v>
                </c:pt>
                <c:pt idx="288">
                  <c:v>81.55364227294922</c:v>
                </c:pt>
                <c:pt idx="289">
                  <c:v>80.08433532714844</c:v>
                </c:pt>
                <c:pt idx="290">
                  <c:v>76.46842193603516</c:v>
                </c:pt>
                <c:pt idx="291">
                  <c:v>43.237060546875</c:v>
                </c:pt>
                <c:pt idx="292">
                  <c:v>70.78101348876953</c:v>
                </c:pt>
                <c:pt idx="293">
                  <c:v>80.17703247070312</c:v>
                </c:pt>
                <c:pt idx="294">
                  <c:v>91.75871276855469</c:v>
                </c:pt>
                <c:pt idx="295">
                  <c:v>27.38422775268555</c:v>
                </c:pt>
                <c:pt idx="296">
                  <c:v>81.77834320068359</c:v>
                </c:pt>
                <c:pt idx="297">
                  <c:v>79.248291015625</c:v>
                </c:pt>
                <c:pt idx="298">
                  <c:v>81.77722930908203</c:v>
                </c:pt>
                <c:pt idx="299">
                  <c:v>68.20543670654297</c:v>
                </c:pt>
                <c:pt idx="300">
                  <c:v>72.64878082275391</c:v>
                </c:pt>
                <c:pt idx="301">
                  <c:v>90.49449920654297</c:v>
                </c:pt>
                <c:pt idx="302">
                  <c:v>72.84773254394531</c:v>
                </c:pt>
                <c:pt idx="303">
                  <c:v>39.03095626831055</c:v>
                </c:pt>
                <c:pt idx="304">
                  <c:v>46.8476676940918</c:v>
                </c:pt>
                <c:pt idx="305">
                  <c:v>76.2998046875</c:v>
                </c:pt>
                <c:pt idx="306">
                  <c:v>50.44230651855469</c:v>
                </c:pt>
                <c:pt idx="307">
                  <c:v>77.3187255859375</c:v>
                </c:pt>
                <c:pt idx="308">
                  <c:v>81.54155731201172</c:v>
                </c:pt>
                <c:pt idx="309">
                  <c:v>74.03639221191406</c:v>
                </c:pt>
                <c:pt idx="310">
                  <c:v>48.25070571899414</c:v>
                </c:pt>
                <c:pt idx="311">
                  <c:v>74.13256072998047</c:v>
                </c:pt>
                <c:pt idx="312">
                  <c:v>33.36291885375977</c:v>
                </c:pt>
                <c:pt idx="313">
                  <c:v>91.98402404785156</c:v>
                </c:pt>
                <c:pt idx="314">
                  <c:v>83.01726531982422</c:v>
                </c:pt>
                <c:pt idx="315">
                  <c:v>74.00643920898438</c:v>
                </c:pt>
                <c:pt idx="316">
                  <c:v>73.84999847412109</c:v>
                </c:pt>
                <c:pt idx="317">
                  <c:v>87.47195434570312</c:v>
                </c:pt>
                <c:pt idx="318">
                  <c:v>84.16115570068359</c:v>
                </c:pt>
                <c:pt idx="319">
                  <c:v>66.54796600341797</c:v>
                </c:pt>
                <c:pt idx="320">
                  <c:v>100.1696090698242</c:v>
                </c:pt>
                <c:pt idx="321">
                  <c:v>45.14743804931641</c:v>
                </c:pt>
                <c:pt idx="322">
                  <c:v>81.20365905761719</c:v>
                </c:pt>
                <c:pt idx="323">
                  <c:v>51.12096786499023</c:v>
                </c:pt>
                <c:pt idx="324">
                  <c:v>87.50942993164062</c:v>
                </c:pt>
                <c:pt idx="325">
                  <c:v>66.17288970947266</c:v>
                </c:pt>
                <c:pt idx="326">
                  <c:v>53.84371185302734</c:v>
                </c:pt>
                <c:pt idx="327">
                  <c:v>87.23551940917969</c:v>
                </c:pt>
                <c:pt idx="328">
                  <c:v>43.65374374389648</c:v>
                </c:pt>
                <c:pt idx="329">
                  <c:v>74.32326507568359</c:v>
                </c:pt>
                <c:pt idx="330">
                  <c:v>47.59227752685547</c:v>
                </c:pt>
                <c:pt idx="331">
                  <c:v>79.28274536132812</c:v>
                </c:pt>
                <c:pt idx="332">
                  <c:v>87.05432891845703</c:v>
                </c:pt>
                <c:pt idx="333">
                  <c:v>47.52481460571289</c:v>
                </c:pt>
                <c:pt idx="334">
                  <c:v>93.37551116943359</c:v>
                </c:pt>
                <c:pt idx="335">
                  <c:v>66.26187133789062</c:v>
                </c:pt>
                <c:pt idx="336">
                  <c:v>74.4803466796875</c:v>
                </c:pt>
                <c:pt idx="337">
                  <c:v>88.5631103515625</c:v>
                </c:pt>
                <c:pt idx="338">
                  <c:v>61.14250564575195</c:v>
                </c:pt>
                <c:pt idx="339">
                  <c:v>68.52140808105469</c:v>
                </c:pt>
                <c:pt idx="340">
                  <c:v>73.78582763671875</c:v>
                </c:pt>
                <c:pt idx="341">
                  <c:v>78.7154541015625</c:v>
                </c:pt>
                <c:pt idx="342">
                  <c:v>77.38583374023438</c:v>
                </c:pt>
                <c:pt idx="343">
                  <c:v>87.26287841796875</c:v>
                </c:pt>
                <c:pt idx="344">
                  <c:v>81.66727447509766</c:v>
                </c:pt>
                <c:pt idx="345">
                  <c:v>77.86917114257812</c:v>
                </c:pt>
                <c:pt idx="346">
                  <c:v>81.25958251953125</c:v>
                </c:pt>
                <c:pt idx="347">
                  <c:v>84.57491302490234</c:v>
                </c:pt>
                <c:pt idx="348">
                  <c:v>53.4412727355957</c:v>
                </c:pt>
                <c:pt idx="349">
                  <c:v>34.70414352416992</c:v>
                </c:pt>
                <c:pt idx="350">
                  <c:v>81.97299957275391</c:v>
                </c:pt>
                <c:pt idx="351">
                  <c:v>82.51795196533203</c:v>
                </c:pt>
                <c:pt idx="352">
                  <c:v>75.40193176269531</c:v>
                </c:pt>
                <c:pt idx="353">
                  <c:v>75.15031433105469</c:v>
                </c:pt>
                <c:pt idx="354">
                  <c:v>96.38380432128906</c:v>
                </c:pt>
                <c:pt idx="355">
                  <c:v>77.80413818359375</c:v>
                </c:pt>
                <c:pt idx="356">
                  <c:v>48.85450744628906</c:v>
                </c:pt>
                <c:pt idx="357">
                  <c:v>83.46942138671875</c:v>
                </c:pt>
                <c:pt idx="358">
                  <c:v>77.55300903320312</c:v>
                </c:pt>
                <c:pt idx="359">
                  <c:v>76.33786010742188</c:v>
                </c:pt>
                <c:pt idx="360">
                  <c:v>75.91999816894531</c:v>
                </c:pt>
                <c:pt idx="361">
                  <c:v>87.4788818359375</c:v>
                </c:pt>
                <c:pt idx="362">
                  <c:v>58.87250900268555</c:v>
                </c:pt>
                <c:pt idx="363">
                  <c:v>66.37691497802734</c:v>
                </c:pt>
                <c:pt idx="364">
                  <c:v>48.87235641479492</c:v>
                </c:pt>
                <c:pt idx="365">
                  <c:v>82.42654418945312</c:v>
                </c:pt>
                <c:pt idx="366">
                  <c:v>78.28883361816406</c:v>
                </c:pt>
                <c:pt idx="367">
                  <c:v>91.12759399414062</c:v>
                </c:pt>
                <c:pt idx="368">
                  <c:v>31.00415229797363</c:v>
                </c:pt>
                <c:pt idx="369">
                  <c:v>80.08441925048828</c:v>
                </c:pt>
                <c:pt idx="370">
                  <c:v>95.31787872314453</c:v>
                </c:pt>
                <c:pt idx="371">
                  <c:v>96.6639404296875</c:v>
                </c:pt>
                <c:pt idx="372">
                  <c:v>71.69967651367188</c:v>
                </c:pt>
                <c:pt idx="373">
                  <c:v>92.17774200439453</c:v>
                </c:pt>
                <c:pt idx="374">
                  <c:v>33.75696563720703</c:v>
                </c:pt>
                <c:pt idx="375">
                  <c:v>80.19673156738281</c:v>
                </c:pt>
                <c:pt idx="376">
                  <c:v>99.18276214599609</c:v>
                </c:pt>
                <c:pt idx="377">
                  <c:v>73.41146850585938</c:v>
                </c:pt>
                <c:pt idx="378">
                  <c:v>78.9794921875</c:v>
                </c:pt>
                <c:pt idx="379">
                  <c:v>77.90349578857422</c:v>
                </c:pt>
                <c:pt idx="380">
                  <c:v>67.95783996582031</c:v>
                </c:pt>
                <c:pt idx="381">
                  <c:v>79.58395385742188</c:v>
                </c:pt>
                <c:pt idx="382">
                  <c:v>51.60857009887695</c:v>
                </c:pt>
                <c:pt idx="383">
                  <c:v>45.46332931518555</c:v>
                </c:pt>
                <c:pt idx="384">
                  <c:v>85.93814849853516</c:v>
                </c:pt>
                <c:pt idx="385">
                  <c:v>78.75932312011719</c:v>
                </c:pt>
                <c:pt idx="386">
                  <c:v>49.7613639831543</c:v>
                </c:pt>
                <c:pt idx="387">
                  <c:v>77.56284332275391</c:v>
                </c:pt>
                <c:pt idx="388">
                  <c:v>78.12109375</c:v>
                </c:pt>
                <c:pt idx="389">
                  <c:v>66.12722778320312</c:v>
                </c:pt>
                <c:pt idx="390">
                  <c:v>80.66071319580078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77.6909</v>
      </c>
      <c r="B2">
        <v>77.1021728515625</v>
      </c>
      <c r="C2">
        <v>53.5692</v>
      </c>
      <c r="D2">
        <v>50.35720062255859</v>
      </c>
      <c r="E2">
        <v>7.10687</v>
      </c>
      <c r="F2">
        <v>81.42235565185547</v>
      </c>
      <c r="G2">
        <v>0</v>
      </c>
      <c r="H2">
        <v>0</v>
      </c>
    </row>
    <row r="3" spans="1:8">
      <c r="A3">
        <v>77.26609999999999</v>
      </c>
      <c r="B3">
        <v>78.89895629882812</v>
      </c>
      <c r="C3">
        <v>81.5254</v>
      </c>
      <c r="D3">
        <v>84.71853637695312</v>
      </c>
      <c r="E3">
        <v>86.01000000000001</v>
      </c>
      <c r="F3">
        <v>18.31852722167969</v>
      </c>
      <c r="G3">
        <v>102</v>
      </c>
      <c r="H3">
        <v>102</v>
      </c>
    </row>
    <row r="4" spans="1:8">
      <c r="A4">
        <v>88.2741</v>
      </c>
      <c r="B4">
        <v>92.6136474609375</v>
      </c>
      <c r="C4">
        <v>81.76739999999999</v>
      </c>
      <c r="D4">
        <v>79.45039367675781</v>
      </c>
      <c r="E4">
        <v>58.1033</v>
      </c>
      <c r="F4">
        <v>77.33336639404297</v>
      </c>
      <c r="G4">
        <v>102</v>
      </c>
      <c r="H4">
        <v>0</v>
      </c>
    </row>
    <row r="5" spans="1:8">
      <c r="A5">
        <v>78.7975</v>
      </c>
      <c r="B5">
        <v>74.99814605712891</v>
      </c>
      <c r="C5">
        <v>40.7482</v>
      </c>
      <c r="D5">
        <v>39.8941535949707</v>
      </c>
      <c r="E5">
        <v>74.8476</v>
      </c>
      <c r="F5">
        <v>28.05258178710938</v>
      </c>
      <c r="G5">
        <v>102</v>
      </c>
      <c r="H5">
        <v>102</v>
      </c>
    </row>
    <row r="6" spans="1:8">
      <c r="A6">
        <v>90.2206</v>
      </c>
      <c r="B6">
        <v>93.02510833740234</v>
      </c>
      <c r="C6">
        <v>81.35809999999999</v>
      </c>
      <c r="D6">
        <v>81.80820465087891</v>
      </c>
      <c r="E6">
        <v>43.4016</v>
      </c>
      <c r="F6">
        <v>93.75790405273438</v>
      </c>
      <c r="G6">
        <v>0</v>
      </c>
      <c r="H6">
        <v>102</v>
      </c>
    </row>
    <row r="7" spans="1:8">
      <c r="A7">
        <v>50.6081</v>
      </c>
      <c r="B7">
        <v>50.4776725769043</v>
      </c>
      <c r="C7">
        <v>53.776</v>
      </c>
      <c r="D7">
        <v>53.30057525634766</v>
      </c>
      <c r="E7">
        <v>50.1844</v>
      </c>
      <c r="F7">
        <v>82.08760070800781</v>
      </c>
      <c r="G7">
        <v>102</v>
      </c>
      <c r="H7">
        <v>102</v>
      </c>
    </row>
    <row r="8" spans="1:8">
      <c r="A8">
        <v>90.2206</v>
      </c>
      <c r="B8">
        <v>91.50411987304688</v>
      </c>
      <c r="C8">
        <v>77.9598</v>
      </c>
      <c r="D8">
        <v>74.1103515625</v>
      </c>
      <c r="E8">
        <v>54.3965</v>
      </c>
      <c r="F8">
        <v>81.39306640625</v>
      </c>
    </row>
    <row r="9" spans="1:8">
      <c r="A9">
        <v>53.1336</v>
      </c>
      <c r="B9">
        <v>52.48490905761719</v>
      </c>
      <c r="C9">
        <v>90.0527</v>
      </c>
      <c r="D9">
        <v>89.60275268554688</v>
      </c>
      <c r="E9">
        <v>40.1812</v>
      </c>
      <c r="F9">
        <v>41.31480407714844</v>
      </c>
    </row>
    <row r="10" spans="1:8">
      <c r="A10">
        <v>81.4276</v>
      </c>
      <c r="B10">
        <v>81.69106292724609</v>
      </c>
      <c r="C10">
        <v>67.48690000000001</v>
      </c>
      <c r="D10">
        <v>69.48497009277344</v>
      </c>
      <c r="E10">
        <v>69.0017</v>
      </c>
      <c r="F10">
        <v>82.35002136230469</v>
      </c>
    </row>
    <row r="11" spans="1:8">
      <c r="A11">
        <v>48.0843</v>
      </c>
      <c r="B11">
        <v>47.76210403442383</v>
      </c>
      <c r="C11">
        <v>84.4134</v>
      </c>
      <c r="D11">
        <v>79.84535217285156</v>
      </c>
      <c r="E11">
        <v>40.3697</v>
      </c>
      <c r="F11">
        <v>80.98626708984375</v>
      </c>
    </row>
    <row r="12" spans="1:8">
      <c r="A12">
        <v>53.0464</v>
      </c>
      <c r="B12">
        <v>51.12096786499023</v>
      </c>
      <c r="C12">
        <v>80.77209999999999</v>
      </c>
      <c r="D12">
        <v>82.18162536621094</v>
      </c>
      <c r="E12">
        <v>32.0985</v>
      </c>
      <c r="F12">
        <v>73.72356414794922</v>
      </c>
    </row>
    <row r="13" spans="1:8">
      <c r="A13">
        <v>90.896</v>
      </c>
      <c r="B13">
        <v>91.74296569824219</v>
      </c>
      <c r="C13">
        <v>80.49120000000001</v>
      </c>
      <c r="D13">
        <v>85.21645355224609</v>
      </c>
      <c r="E13">
        <v>67.0018</v>
      </c>
      <c r="F13">
        <v>87.94235992431641</v>
      </c>
    </row>
    <row r="14" spans="1:8">
      <c r="A14">
        <v>85.07380000000001</v>
      </c>
      <c r="B14">
        <v>87.10014343261719</v>
      </c>
      <c r="C14">
        <v>53.604</v>
      </c>
      <c r="D14">
        <v>63.85996246337891</v>
      </c>
      <c r="E14">
        <v>66.7122</v>
      </c>
      <c r="F14">
        <v>85.83193969726562</v>
      </c>
    </row>
    <row r="15" spans="1:8">
      <c r="A15">
        <v>90.04179999999999</v>
      </c>
      <c r="B15">
        <v>90.90399932861328</v>
      </c>
      <c r="C15">
        <v>67.27329999999999</v>
      </c>
      <c r="D15">
        <v>72.5428466796875</v>
      </c>
      <c r="E15">
        <v>39.7028</v>
      </c>
      <c r="F15">
        <v>77.80764770507812</v>
      </c>
    </row>
    <row r="16" spans="1:8">
      <c r="A16">
        <v>72.663</v>
      </c>
      <c r="B16">
        <v>72.75771331787109</v>
      </c>
      <c r="C16">
        <v>71.4093</v>
      </c>
      <c r="D16">
        <v>75.14736175537109</v>
      </c>
      <c r="E16">
        <v>80.9817</v>
      </c>
      <c r="F16">
        <v>21.58272361755371</v>
      </c>
    </row>
    <row r="17" spans="1:6">
      <c r="A17">
        <v>67.8361</v>
      </c>
      <c r="B17">
        <v>66.63883972167969</v>
      </c>
      <c r="C17">
        <v>94.2647</v>
      </c>
      <c r="D17">
        <v>99.40280914306641</v>
      </c>
      <c r="E17">
        <v>90.83759999999999</v>
      </c>
      <c r="F17">
        <v>56.61380767822266</v>
      </c>
    </row>
    <row r="18" spans="1:6">
      <c r="A18">
        <v>61.1756</v>
      </c>
      <c r="B18">
        <v>59.90541076660156</v>
      </c>
      <c r="C18">
        <v>85.1534</v>
      </c>
      <c r="D18">
        <v>85.69187164306641</v>
      </c>
      <c r="E18">
        <v>76.8933</v>
      </c>
      <c r="F18">
        <v>81.23725891113281</v>
      </c>
    </row>
    <row r="19" spans="1:6">
      <c r="A19">
        <v>47.0245</v>
      </c>
      <c r="B19">
        <v>42.10113906860352</v>
      </c>
      <c r="C19">
        <v>70.4842</v>
      </c>
      <c r="D19">
        <v>67.67287445068359</v>
      </c>
      <c r="E19">
        <v>80.1439</v>
      </c>
      <c r="F19">
        <v>20.69626045227051</v>
      </c>
    </row>
    <row r="20" spans="1:6">
      <c r="A20">
        <v>38.0006</v>
      </c>
      <c r="B20">
        <v>37.79654693603516</v>
      </c>
      <c r="C20">
        <v>84.4312</v>
      </c>
      <c r="D20">
        <v>88.42380523681641</v>
      </c>
      <c r="E20">
        <v>82.3721</v>
      </c>
      <c r="F20">
        <v>71.84589385986328</v>
      </c>
    </row>
    <row r="21" spans="1:6">
      <c r="A21">
        <v>46.493</v>
      </c>
      <c r="B21">
        <v>46.62346267700195</v>
      </c>
      <c r="C21">
        <v>75.89449999999999</v>
      </c>
      <c r="D21">
        <v>75.79374694824219</v>
      </c>
      <c r="E21">
        <v>77.6349</v>
      </c>
      <c r="F21">
        <v>94.00711822509766</v>
      </c>
    </row>
    <row r="22" spans="1:6">
      <c r="A22">
        <v>93.9701</v>
      </c>
      <c r="B22">
        <v>95.44773864746094</v>
      </c>
      <c r="C22">
        <v>87.0021</v>
      </c>
      <c r="D22">
        <v>85.16822052001953</v>
      </c>
      <c r="E22">
        <v>75.0883</v>
      </c>
      <c r="F22">
        <v>50.41786575317383</v>
      </c>
    </row>
    <row r="23" spans="1:6">
      <c r="A23">
        <v>79.5669</v>
      </c>
      <c r="B23">
        <v>79.47996520996094</v>
      </c>
      <c r="C23">
        <v>84.86969999999999</v>
      </c>
      <c r="D23">
        <v>86.09148406982422</v>
      </c>
      <c r="E23">
        <v>80.0192</v>
      </c>
      <c r="F23">
        <v>60.00179672241211</v>
      </c>
    </row>
    <row r="24" spans="1:6">
      <c r="A24">
        <v>68.47410000000001</v>
      </c>
      <c r="B24">
        <v>66.563232421875</v>
      </c>
      <c r="C24">
        <v>80.756</v>
      </c>
      <c r="D24">
        <v>85.79965972900391</v>
      </c>
      <c r="E24">
        <v>28.8436</v>
      </c>
      <c r="F24">
        <v>77.03395843505859</v>
      </c>
    </row>
    <row r="25" spans="1:6">
      <c r="A25">
        <v>80.1485</v>
      </c>
      <c r="B25">
        <v>83.21849822998047</v>
      </c>
      <c r="C25">
        <v>62.76359999999999</v>
      </c>
      <c r="D25">
        <v>64.69818115234375</v>
      </c>
      <c r="E25">
        <v>79.1164</v>
      </c>
      <c r="F25">
        <v>71.1773681640625</v>
      </c>
    </row>
    <row r="26" spans="1:6">
      <c r="A26">
        <v>59.2022</v>
      </c>
      <c r="B26">
        <v>60.45786666870117</v>
      </c>
      <c r="C26">
        <v>77.85209999999999</v>
      </c>
      <c r="D26">
        <v>83.51265716552734</v>
      </c>
      <c r="E26">
        <v>83.5823</v>
      </c>
      <c r="F26">
        <v>45.82280731201172</v>
      </c>
    </row>
    <row r="27" spans="1:6">
      <c r="A27">
        <v>43.34609999999999</v>
      </c>
      <c r="B27">
        <v>40.67314529418945</v>
      </c>
      <c r="C27">
        <v>64.6921</v>
      </c>
      <c r="D27">
        <v>63.64776229858398</v>
      </c>
      <c r="E27">
        <v>68.3349</v>
      </c>
      <c r="F27">
        <v>75.19766998291016</v>
      </c>
    </row>
    <row r="28" spans="1:6">
      <c r="A28">
        <v>51.4958</v>
      </c>
      <c r="B28">
        <v>48.18248748779297</v>
      </c>
      <c r="C28">
        <v>40.8511</v>
      </c>
      <c r="D28">
        <v>39.36116790771484</v>
      </c>
      <c r="E28">
        <v>50.6405</v>
      </c>
      <c r="F28">
        <v>74.22738647460938</v>
      </c>
    </row>
    <row r="29" spans="1:6">
      <c r="A29">
        <v>50.7254</v>
      </c>
      <c r="B29">
        <v>44.29697418212891</v>
      </c>
      <c r="C29">
        <v>90.88209999999999</v>
      </c>
      <c r="D29">
        <v>88.24279022216797</v>
      </c>
      <c r="E29">
        <v>87.8205</v>
      </c>
      <c r="F29">
        <v>43.24531936645508</v>
      </c>
    </row>
    <row r="30" spans="1:6">
      <c r="A30">
        <v>78.9029</v>
      </c>
      <c r="B30">
        <v>78.13292694091797</v>
      </c>
      <c r="C30">
        <v>79.9174</v>
      </c>
      <c r="D30">
        <v>78.67078399658203</v>
      </c>
      <c r="E30">
        <v>53.3083</v>
      </c>
      <c r="F30">
        <v>92.8289794921875</v>
      </c>
    </row>
    <row r="31" spans="1:6">
      <c r="A31">
        <v>60.5659</v>
      </c>
      <c r="B31">
        <v>59.77508544921875</v>
      </c>
      <c r="C31">
        <v>93.99769999999999</v>
      </c>
      <c r="D31">
        <v>90.44213104248047</v>
      </c>
      <c r="E31">
        <v>66.861</v>
      </c>
      <c r="F31">
        <v>90.19358825683594</v>
      </c>
    </row>
    <row r="32" spans="1:6">
      <c r="A32">
        <v>75.0658</v>
      </c>
      <c r="B32">
        <v>76.84487152099609</v>
      </c>
      <c r="C32">
        <v>85.0048</v>
      </c>
      <c r="D32">
        <v>84.58686828613281</v>
      </c>
      <c r="E32">
        <v>95.22920000000001</v>
      </c>
      <c r="F32">
        <v>83.62287139892578</v>
      </c>
    </row>
    <row r="33" spans="1:6">
      <c r="A33">
        <v>86.5106</v>
      </c>
      <c r="B33">
        <v>84.26137542724609</v>
      </c>
      <c r="C33">
        <v>79.5466</v>
      </c>
      <c r="D33">
        <v>82.01218414306641</v>
      </c>
      <c r="E33">
        <v>75.6955</v>
      </c>
      <c r="F33">
        <v>41.40877151489258</v>
      </c>
    </row>
    <row r="34" spans="1:6">
      <c r="A34">
        <v>88.3409</v>
      </c>
      <c r="B34">
        <v>87.43569183349609</v>
      </c>
      <c r="C34">
        <v>75.02930000000001</v>
      </c>
      <c r="D34">
        <v>72.35800933837891</v>
      </c>
      <c r="E34">
        <v>74.5831</v>
      </c>
      <c r="F34">
        <v>78.28765869140625</v>
      </c>
    </row>
    <row r="35" spans="1:6">
      <c r="A35">
        <v>75.27379999999998</v>
      </c>
      <c r="B35">
        <v>75.31220245361328</v>
      </c>
      <c r="C35">
        <v>81.5544</v>
      </c>
      <c r="D35">
        <v>85.14550018310547</v>
      </c>
      <c r="E35">
        <v>78.1763</v>
      </c>
      <c r="F35">
        <v>51.34389114379883</v>
      </c>
    </row>
    <row r="36" spans="1:6">
      <c r="A36">
        <v>60.2544</v>
      </c>
      <c r="B36">
        <v>55.82428741455078</v>
      </c>
      <c r="C36">
        <v>64.29859999999999</v>
      </c>
      <c r="D36">
        <v>62.46730041503906</v>
      </c>
      <c r="E36">
        <v>69.5368</v>
      </c>
      <c r="F36">
        <v>86.73577117919922</v>
      </c>
    </row>
    <row r="37" spans="1:6">
      <c r="A37">
        <v>73.21699999999998</v>
      </c>
      <c r="B37">
        <v>74.77970123291016</v>
      </c>
      <c r="C37">
        <v>93.3732</v>
      </c>
      <c r="D37">
        <v>93.0518798828125</v>
      </c>
      <c r="E37">
        <v>79.1952</v>
      </c>
      <c r="F37">
        <v>52.58230590820312</v>
      </c>
    </row>
    <row r="38" spans="1:6">
      <c r="A38">
        <v>74.0316</v>
      </c>
      <c r="B38">
        <v>69.28148651123047</v>
      </c>
      <c r="C38">
        <v>51.7197</v>
      </c>
      <c r="D38">
        <v>52.04109191894531</v>
      </c>
      <c r="E38">
        <v>89.0134</v>
      </c>
      <c r="F38">
        <v>70.57132720947266</v>
      </c>
    </row>
    <row r="39" spans="1:6">
      <c r="A39">
        <v>51.8325</v>
      </c>
      <c r="B39">
        <v>51.63949203491211</v>
      </c>
      <c r="C39">
        <v>77.8614</v>
      </c>
      <c r="D39">
        <v>78.1488037109375</v>
      </c>
      <c r="E39">
        <v>61.6479</v>
      </c>
      <c r="F39">
        <v>66.63220977783203</v>
      </c>
    </row>
    <row r="40" spans="1:6">
      <c r="A40">
        <v>45.6396</v>
      </c>
      <c r="B40">
        <v>42.10108947753906</v>
      </c>
      <c r="C40">
        <v>87.69970000000001</v>
      </c>
      <c r="D40">
        <v>76.56645965576172</v>
      </c>
      <c r="E40">
        <v>73.5089</v>
      </c>
      <c r="F40">
        <v>91.9666748046875</v>
      </c>
    </row>
    <row r="41" spans="1:6">
      <c r="A41">
        <v>94.97790000000001</v>
      </c>
      <c r="B41">
        <v>95.65186309814453</v>
      </c>
      <c r="C41">
        <v>91.07089999999999</v>
      </c>
      <c r="D41">
        <v>89.15693664550781</v>
      </c>
      <c r="E41">
        <v>75.4286</v>
      </c>
      <c r="F41">
        <v>51.12096786499023</v>
      </c>
    </row>
    <row r="42" spans="1:6">
      <c r="A42">
        <v>39.9902</v>
      </c>
      <c r="B42">
        <v>37.98064804077148</v>
      </c>
      <c r="C42">
        <v>81.3107</v>
      </c>
      <c r="D42">
        <v>77.97300720214844</v>
      </c>
      <c r="E42">
        <v>91.84520000000001</v>
      </c>
      <c r="F42">
        <v>45.21889495849609</v>
      </c>
    </row>
    <row r="43" spans="1:6">
      <c r="A43">
        <v>90.5855</v>
      </c>
      <c r="B43">
        <v>91.99274444580078</v>
      </c>
      <c r="C43">
        <v>80.5913</v>
      </c>
      <c r="D43">
        <v>85.54654693603516</v>
      </c>
      <c r="E43">
        <v>30.7279</v>
      </c>
      <c r="F43">
        <v>80.29374694824219</v>
      </c>
    </row>
    <row r="44" spans="1:6">
      <c r="A44">
        <v>77.5647</v>
      </c>
      <c r="B44">
        <v>78.58983612060547</v>
      </c>
      <c r="C44">
        <v>85.17010000000001</v>
      </c>
      <c r="D44">
        <v>83.13755035400391</v>
      </c>
      <c r="E44">
        <v>62.7102</v>
      </c>
      <c r="F44">
        <v>79.67143249511719</v>
      </c>
    </row>
    <row r="45" spans="1:6">
      <c r="A45">
        <v>69.81569999999999</v>
      </c>
      <c r="B45">
        <v>69.13662719726562</v>
      </c>
      <c r="C45">
        <v>85.20659999999999</v>
      </c>
      <c r="D45">
        <v>87.00254058837891</v>
      </c>
      <c r="E45">
        <v>84.85599999999999</v>
      </c>
      <c r="F45">
        <v>44.95563888549805</v>
      </c>
    </row>
    <row r="46" spans="1:6">
      <c r="A46">
        <v>76.8192</v>
      </c>
      <c r="B46">
        <v>78.75809478759766</v>
      </c>
      <c r="C46">
        <v>84.8385</v>
      </c>
      <c r="D46">
        <v>81.56017303466797</v>
      </c>
      <c r="E46">
        <v>59.3867</v>
      </c>
      <c r="F46">
        <v>84.66483306884766</v>
      </c>
    </row>
    <row r="47" spans="1:6">
      <c r="A47">
        <v>80.42010000000001</v>
      </c>
      <c r="B47">
        <v>80.41363525390625</v>
      </c>
      <c r="C47">
        <v>63.8339</v>
      </c>
      <c r="D47">
        <v>62.98368453979492</v>
      </c>
      <c r="E47">
        <v>30.2573</v>
      </c>
      <c r="F47">
        <v>75.57048797607422</v>
      </c>
    </row>
    <row r="48" spans="1:6">
      <c r="A48">
        <v>83.9704</v>
      </c>
      <c r="B48">
        <v>84.20630645751953</v>
      </c>
      <c r="C48">
        <v>65.1113</v>
      </c>
      <c r="D48">
        <v>64.8465576171875</v>
      </c>
      <c r="E48">
        <v>56.8273</v>
      </c>
      <c r="F48">
        <v>80.1412353515625</v>
      </c>
    </row>
    <row r="49" spans="1:6">
      <c r="A49">
        <v>42.8955</v>
      </c>
      <c r="B49">
        <v>41.60147094726562</v>
      </c>
      <c r="C49">
        <v>76.3682</v>
      </c>
      <c r="D49">
        <v>78.11116790771484</v>
      </c>
      <c r="E49">
        <v>84.40649999999999</v>
      </c>
      <c r="F49">
        <v>42.43589401245117</v>
      </c>
    </row>
    <row r="50" spans="1:6">
      <c r="A50">
        <v>84.1473</v>
      </c>
      <c r="B50">
        <v>85.84526062011719</v>
      </c>
      <c r="C50">
        <v>79.0732</v>
      </c>
      <c r="D50">
        <v>81.49881744384766</v>
      </c>
      <c r="E50">
        <v>88.188</v>
      </c>
      <c r="F50">
        <v>45.69441604614258</v>
      </c>
    </row>
    <row r="51" spans="1:6">
      <c r="A51">
        <v>73.6409</v>
      </c>
      <c r="B51">
        <v>73.07888031005859</v>
      </c>
      <c r="C51">
        <v>70.3694</v>
      </c>
      <c r="D51">
        <v>75.98133850097656</v>
      </c>
      <c r="E51">
        <v>32.7716</v>
      </c>
      <c r="F51">
        <v>95.97349548339844</v>
      </c>
    </row>
    <row r="52" spans="1:6">
      <c r="A52">
        <v>77.86669999999999</v>
      </c>
      <c r="B52">
        <v>78.68556213378906</v>
      </c>
      <c r="C52">
        <v>72.4739</v>
      </c>
      <c r="D52">
        <v>73.46733093261719</v>
      </c>
      <c r="E52">
        <v>79.5063</v>
      </c>
      <c r="F52">
        <v>54.20490646362305</v>
      </c>
    </row>
    <row r="53" spans="1:6">
      <c r="A53">
        <v>63.931</v>
      </c>
      <c r="B53">
        <v>64.81659698486328</v>
      </c>
      <c r="C53">
        <v>54.0017</v>
      </c>
      <c r="D53">
        <v>55.89084625244141</v>
      </c>
      <c r="E53">
        <v>78.4419</v>
      </c>
      <c r="F53">
        <v>38.01654052734375</v>
      </c>
    </row>
    <row r="54" spans="1:6">
      <c r="A54">
        <v>85.22750000000001</v>
      </c>
      <c r="B54">
        <v>87.68125152587891</v>
      </c>
      <c r="C54">
        <v>82.1456</v>
      </c>
      <c r="D54">
        <v>83.47435760498047</v>
      </c>
      <c r="E54">
        <v>42.721</v>
      </c>
      <c r="F54">
        <v>64.22103881835938</v>
      </c>
    </row>
    <row r="55" spans="1:6">
      <c r="A55">
        <v>85.3314</v>
      </c>
      <c r="B55">
        <v>83.92221069335938</v>
      </c>
      <c r="C55">
        <v>85.01900000000001</v>
      </c>
      <c r="D55">
        <v>88.08222961425781</v>
      </c>
      <c r="E55">
        <v>87.46469999999999</v>
      </c>
      <c r="F55">
        <v>51.12096786499023</v>
      </c>
    </row>
    <row r="56" spans="1:6">
      <c r="A56">
        <v>84.15260000000001</v>
      </c>
      <c r="B56">
        <v>84.39914703369141</v>
      </c>
      <c r="C56">
        <v>38.9802</v>
      </c>
      <c r="D56">
        <v>41.40706253051758</v>
      </c>
      <c r="E56">
        <v>41.0705</v>
      </c>
      <c r="F56">
        <v>75.83551788330078</v>
      </c>
    </row>
    <row r="57" spans="1:6">
      <c r="A57">
        <v>95.08069999999999</v>
      </c>
      <c r="B57">
        <v>94.54949188232422</v>
      </c>
      <c r="C57">
        <v>96.50409999999999</v>
      </c>
      <c r="D57">
        <v>94.26380920410156</v>
      </c>
      <c r="E57">
        <v>83.2594</v>
      </c>
      <c r="F57">
        <v>76.02364349365234</v>
      </c>
    </row>
    <row r="58" spans="1:6">
      <c r="A58">
        <v>67.21769999999999</v>
      </c>
      <c r="B58">
        <v>65.56235504150391</v>
      </c>
      <c r="C58">
        <v>88.85760000000001</v>
      </c>
      <c r="D58">
        <v>89.67325592041016</v>
      </c>
      <c r="E58">
        <v>78.777</v>
      </c>
      <c r="F58">
        <v>35.22804641723633</v>
      </c>
    </row>
    <row r="59" spans="1:6">
      <c r="A59">
        <v>60.4041</v>
      </c>
      <c r="B59">
        <v>58.64292526245117</v>
      </c>
      <c r="C59">
        <v>69.3065</v>
      </c>
      <c r="D59">
        <v>67.01505279541016</v>
      </c>
      <c r="E59">
        <v>67.5008</v>
      </c>
      <c r="F59">
        <v>84.49997711181641</v>
      </c>
    </row>
    <row r="60" spans="1:6">
      <c r="A60">
        <v>88.66030000000001</v>
      </c>
      <c r="B60">
        <v>87.53904724121094</v>
      </c>
      <c r="C60">
        <v>78.85359999999999</v>
      </c>
      <c r="D60">
        <v>78.73574829101562</v>
      </c>
      <c r="E60">
        <v>57.192</v>
      </c>
      <c r="F60">
        <v>80.91392517089844</v>
      </c>
    </row>
    <row r="61" spans="1:6">
      <c r="A61">
        <v>80.79340000000001</v>
      </c>
      <c r="B61">
        <v>80.36776733398438</v>
      </c>
      <c r="C61">
        <v>83.077</v>
      </c>
      <c r="D61">
        <v>84.14606475830078</v>
      </c>
      <c r="E61">
        <v>96.3043</v>
      </c>
      <c r="F61">
        <v>34.54560470581055</v>
      </c>
    </row>
    <row r="62" spans="1:6">
      <c r="A62">
        <v>51.5042</v>
      </c>
      <c r="B62">
        <v>51.12096786499023</v>
      </c>
      <c r="C62">
        <v>55.8419</v>
      </c>
      <c r="D62">
        <v>64.41737365722656</v>
      </c>
      <c r="E62">
        <v>69.6538</v>
      </c>
      <c r="F62">
        <v>83.91506958007812</v>
      </c>
    </row>
    <row r="63" spans="1:6">
      <c r="A63">
        <v>75.6474</v>
      </c>
      <c r="B63">
        <v>81.11106109619141</v>
      </c>
      <c r="C63">
        <v>79.4742</v>
      </c>
      <c r="D63">
        <v>78.59687805175781</v>
      </c>
      <c r="E63">
        <v>81.5342</v>
      </c>
      <c r="F63">
        <v>60.32928848266602</v>
      </c>
    </row>
    <row r="64" spans="1:6">
      <c r="A64">
        <v>72.93980000000001</v>
      </c>
      <c r="B64">
        <v>74.68445587158203</v>
      </c>
      <c r="C64">
        <v>81.2068</v>
      </c>
      <c r="D64">
        <v>81.70621490478516</v>
      </c>
      <c r="E64">
        <v>95.8982</v>
      </c>
      <c r="F64">
        <v>79.17193603515625</v>
      </c>
    </row>
    <row r="65" spans="1:6">
      <c r="A65">
        <v>63.535</v>
      </c>
      <c r="B65">
        <v>62.39817810058594</v>
      </c>
      <c r="C65">
        <v>90.24939999999999</v>
      </c>
      <c r="D65">
        <v>89.42320251464844</v>
      </c>
      <c r="E65">
        <v>44.5242</v>
      </c>
      <c r="F65">
        <v>68.3065185546875</v>
      </c>
    </row>
    <row r="66" spans="1:6">
      <c r="A66">
        <v>50.3378</v>
      </c>
      <c r="B66">
        <v>54.28623580932617</v>
      </c>
      <c r="C66">
        <v>49.653</v>
      </c>
      <c r="D66">
        <v>48.60828018188477</v>
      </c>
      <c r="E66">
        <v>76.07389999999999</v>
      </c>
      <c r="F66">
        <v>43.98520278930664</v>
      </c>
    </row>
    <row r="67" spans="1:6">
      <c r="A67">
        <v>79.8107</v>
      </c>
      <c r="B67">
        <v>80.4833984375</v>
      </c>
      <c r="C67">
        <v>92.32259999999999</v>
      </c>
      <c r="D67">
        <v>95.52162170410156</v>
      </c>
      <c r="E67">
        <v>78.45269999999999</v>
      </c>
      <c r="F67">
        <v>61.40888977050781</v>
      </c>
    </row>
    <row r="68" spans="1:6">
      <c r="A68">
        <v>79.41249999999999</v>
      </c>
      <c r="B68">
        <v>80.67068481445312</v>
      </c>
      <c r="C68">
        <v>88.8904</v>
      </c>
      <c r="D68">
        <v>89.54917144775391</v>
      </c>
      <c r="E68">
        <v>41.4911</v>
      </c>
      <c r="F68">
        <v>77.41996765136719</v>
      </c>
    </row>
    <row r="69" spans="1:6">
      <c r="A69">
        <v>50.2756</v>
      </c>
      <c r="B69">
        <v>49.05808258056641</v>
      </c>
      <c r="C69">
        <v>85.33759999999999</v>
      </c>
      <c r="D69">
        <v>84.34836578369141</v>
      </c>
      <c r="E69">
        <v>45.9424</v>
      </c>
      <c r="F69">
        <v>81.12928771972656</v>
      </c>
    </row>
    <row r="70" spans="1:6">
      <c r="A70">
        <v>90.28149999999999</v>
      </c>
      <c r="B70">
        <v>92.43762969970703</v>
      </c>
      <c r="C70">
        <v>68.56789999999999</v>
      </c>
      <c r="D70">
        <v>73.59566497802734</v>
      </c>
      <c r="E70">
        <v>76.1641</v>
      </c>
      <c r="F70">
        <v>41.24394607543945</v>
      </c>
    </row>
    <row r="71" spans="1:6">
      <c r="A71">
        <v>37.62159999999999</v>
      </c>
      <c r="B71">
        <v>36.95588684082031</v>
      </c>
      <c r="C71">
        <v>78.98859999999999</v>
      </c>
      <c r="D71">
        <v>78.20762634277344</v>
      </c>
      <c r="E71">
        <v>80.3858</v>
      </c>
      <c r="F71">
        <v>39.97085571289062</v>
      </c>
    </row>
    <row r="72" spans="1:6">
      <c r="A72">
        <v>77.03360000000001</v>
      </c>
      <c r="B72">
        <v>77.33469390869141</v>
      </c>
      <c r="C72">
        <v>58.3773</v>
      </c>
      <c r="D72">
        <v>57.51894378662109</v>
      </c>
      <c r="E72">
        <v>50.6358</v>
      </c>
      <c r="F72">
        <v>77.08985900878906</v>
      </c>
    </row>
    <row r="73" spans="1:6">
      <c r="A73">
        <v>47.5731</v>
      </c>
      <c r="B73">
        <v>46.12428283691406</v>
      </c>
      <c r="C73">
        <v>77.6101</v>
      </c>
      <c r="D73">
        <v>77.45684051513672</v>
      </c>
      <c r="E73">
        <v>44.719</v>
      </c>
      <c r="F73">
        <v>77.97183990478516</v>
      </c>
    </row>
    <row r="74" spans="1:6">
      <c r="A74">
        <v>55.6401</v>
      </c>
      <c r="B74">
        <v>55.67665481567383</v>
      </c>
      <c r="C74">
        <v>70.7406</v>
      </c>
      <c r="D74">
        <v>76.28420257568359</v>
      </c>
      <c r="E74">
        <v>27.7657</v>
      </c>
      <c r="F74">
        <v>79.12135314941406</v>
      </c>
    </row>
    <row r="75" spans="1:6">
      <c r="A75">
        <v>56.2913</v>
      </c>
      <c r="B75">
        <v>53.36253356933594</v>
      </c>
      <c r="C75">
        <v>72.90199999999999</v>
      </c>
      <c r="D75">
        <v>74.94944763183594</v>
      </c>
      <c r="E75">
        <v>38.5218</v>
      </c>
      <c r="F75">
        <v>81.81826019287109</v>
      </c>
    </row>
    <row r="76" spans="1:6">
      <c r="A76">
        <v>69.8013</v>
      </c>
      <c r="B76">
        <v>72.88980102539062</v>
      </c>
      <c r="C76">
        <v>87.1246</v>
      </c>
      <c r="D76">
        <v>87.20952606201172</v>
      </c>
      <c r="E76">
        <v>75.1593</v>
      </c>
      <c r="F76">
        <v>50.16454315185547</v>
      </c>
    </row>
    <row r="77" spans="1:6">
      <c r="A77">
        <v>69.773</v>
      </c>
      <c r="B77">
        <v>70.98019409179688</v>
      </c>
      <c r="C77">
        <v>81.087</v>
      </c>
      <c r="D77">
        <v>83.36656188964844</v>
      </c>
      <c r="E77">
        <v>63.1616</v>
      </c>
      <c r="F77">
        <v>80.39566802978516</v>
      </c>
    </row>
    <row r="78" spans="1:6">
      <c r="A78">
        <v>96.1058</v>
      </c>
      <c r="B78">
        <v>95.95465087890625</v>
      </c>
      <c r="C78">
        <v>83.62350000000001</v>
      </c>
      <c r="D78">
        <v>81.24404144287109</v>
      </c>
      <c r="E78">
        <v>95.4156</v>
      </c>
      <c r="F78">
        <v>45.54034423828125</v>
      </c>
    </row>
    <row r="79" spans="1:6">
      <c r="A79">
        <v>47.0297</v>
      </c>
      <c r="B79">
        <v>48.19179916381836</v>
      </c>
      <c r="C79">
        <v>80.23560000000001</v>
      </c>
      <c r="D79">
        <v>80.42860412597656</v>
      </c>
      <c r="E79">
        <v>40.3913</v>
      </c>
      <c r="F79">
        <v>75.07605743408203</v>
      </c>
    </row>
    <row r="80" spans="1:6">
      <c r="A80">
        <v>97.6849</v>
      </c>
      <c r="B80">
        <v>99.47859954833984</v>
      </c>
      <c r="C80">
        <v>71.03799999999998</v>
      </c>
      <c r="D80">
        <v>69.70886993408203</v>
      </c>
      <c r="E80">
        <v>77.767</v>
      </c>
      <c r="F80">
        <v>47.49215698242188</v>
      </c>
    </row>
    <row r="81" spans="1:6">
      <c r="A81">
        <v>38.9532</v>
      </c>
      <c r="B81">
        <v>38.14046096801758</v>
      </c>
      <c r="C81">
        <v>47.3096</v>
      </c>
      <c r="D81">
        <v>39.09173202514648</v>
      </c>
      <c r="E81">
        <v>80.995</v>
      </c>
      <c r="F81">
        <v>45.59111404418945</v>
      </c>
    </row>
    <row r="82" spans="1:6">
      <c r="A82">
        <v>87.396</v>
      </c>
      <c r="B82">
        <v>90.47208404541016</v>
      </c>
      <c r="C82">
        <v>67.65229999999998</v>
      </c>
      <c r="D82">
        <v>64.76264190673828</v>
      </c>
      <c r="E82">
        <v>48.7023</v>
      </c>
      <c r="F82">
        <v>76.45685577392578</v>
      </c>
    </row>
    <row r="83" spans="1:6">
      <c r="A83">
        <v>74.77899999999998</v>
      </c>
      <c r="B83">
        <v>74.78845977783203</v>
      </c>
      <c r="C83">
        <v>75.28149999999999</v>
      </c>
      <c r="D83">
        <v>77.22109222412109</v>
      </c>
      <c r="E83">
        <v>11.5216</v>
      </c>
      <c r="F83">
        <v>84.42330932617188</v>
      </c>
    </row>
    <row r="84" spans="1:6">
      <c r="A84">
        <v>85.0249</v>
      </c>
      <c r="B84">
        <v>85.919677734375</v>
      </c>
      <c r="C84">
        <v>83.4821</v>
      </c>
      <c r="D84">
        <v>84.95751190185547</v>
      </c>
      <c r="E84">
        <v>68.94370000000001</v>
      </c>
      <c r="F84">
        <v>75.50445556640625</v>
      </c>
    </row>
    <row r="85" spans="1:6">
      <c r="A85">
        <v>42.74</v>
      </c>
      <c r="B85">
        <v>44.29690933227539</v>
      </c>
      <c r="C85">
        <v>83.04170000000001</v>
      </c>
      <c r="D85">
        <v>80.69117736816406</v>
      </c>
      <c r="E85">
        <v>39.494</v>
      </c>
      <c r="F85">
        <v>60.09915924072266</v>
      </c>
    </row>
    <row r="86" spans="1:6">
      <c r="A86">
        <v>60.3462</v>
      </c>
      <c r="B86">
        <v>60.34659576416016</v>
      </c>
      <c r="C86">
        <v>80.71899999999999</v>
      </c>
      <c r="D86">
        <v>77.36124420166016</v>
      </c>
      <c r="E86">
        <v>89.0386</v>
      </c>
      <c r="F86">
        <v>68.79571533203125</v>
      </c>
    </row>
    <row r="87" spans="1:6">
      <c r="A87">
        <v>78.3145</v>
      </c>
      <c r="B87">
        <v>77.67378997802734</v>
      </c>
      <c r="C87">
        <v>37.0836</v>
      </c>
      <c r="D87">
        <v>34.52241516113281</v>
      </c>
      <c r="E87">
        <v>38.1825</v>
      </c>
      <c r="F87">
        <v>77.75611114501953</v>
      </c>
    </row>
    <row r="88" spans="1:6">
      <c r="A88">
        <v>70.2868</v>
      </c>
      <c r="B88">
        <v>72.05184936523438</v>
      </c>
      <c r="C88">
        <v>78.57899999999999</v>
      </c>
      <c r="D88">
        <v>79.60856628417969</v>
      </c>
      <c r="E88">
        <v>71.9828</v>
      </c>
      <c r="F88">
        <v>82.76251220703125</v>
      </c>
    </row>
    <row r="89" spans="1:6">
      <c r="A89">
        <v>63.772</v>
      </c>
      <c r="B89">
        <v>62.38538360595703</v>
      </c>
      <c r="C89">
        <v>93.1352</v>
      </c>
      <c r="D89">
        <v>87.73341369628906</v>
      </c>
      <c r="E89">
        <v>81.2565</v>
      </c>
      <c r="F89">
        <v>22.72419357299805</v>
      </c>
    </row>
    <row r="90" spans="1:6">
      <c r="A90">
        <v>57.4544</v>
      </c>
      <c r="B90">
        <v>56.20035934448242</v>
      </c>
      <c r="C90">
        <v>74.1729</v>
      </c>
      <c r="D90">
        <v>76.87111663818359</v>
      </c>
      <c r="E90">
        <v>59.318</v>
      </c>
      <c r="F90">
        <v>74.85300445556641</v>
      </c>
    </row>
    <row r="91" spans="1:6">
      <c r="A91">
        <v>90.8854</v>
      </c>
      <c r="B91">
        <v>91.04212951660156</v>
      </c>
      <c r="C91">
        <v>85.2771</v>
      </c>
      <c r="D91">
        <v>82.72765350341797</v>
      </c>
      <c r="E91">
        <v>57.3106</v>
      </c>
      <c r="F91">
        <v>79.11048126220703</v>
      </c>
    </row>
    <row r="92" spans="1:6">
      <c r="A92">
        <v>70.1972</v>
      </c>
      <c r="B92">
        <v>70.47133636474609</v>
      </c>
      <c r="C92">
        <v>91.351</v>
      </c>
      <c r="D92">
        <v>93.38011169433594</v>
      </c>
      <c r="E92">
        <v>75.02330000000001</v>
      </c>
      <c r="F92">
        <v>49.14257431030273</v>
      </c>
    </row>
    <row r="93" spans="1:6">
      <c r="A93">
        <v>78.529</v>
      </c>
      <c r="B93">
        <v>78.02715301513672</v>
      </c>
      <c r="C93">
        <v>69.2551</v>
      </c>
      <c r="D93">
        <v>68.17955017089844</v>
      </c>
      <c r="E93">
        <v>80.4624</v>
      </c>
      <c r="F93">
        <v>52.23571014404297</v>
      </c>
    </row>
    <row r="94" spans="1:6">
      <c r="A94">
        <v>97.44759999999999</v>
      </c>
      <c r="B94">
        <v>100.2034378051758</v>
      </c>
      <c r="C94">
        <v>33.1776</v>
      </c>
      <c r="D94">
        <v>35.18463134765625</v>
      </c>
      <c r="E94">
        <v>45.8769</v>
      </c>
      <c r="F94">
        <v>81.12230682373047</v>
      </c>
    </row>
    <row r="95" spans="1:6">
      <c r="A95">
        <v>79.6126</v>
      </c>
      <c r="B95">
        <v>80.71266174316406</v>
      </c>
      <c r="C95">
        <v>48.9913</v>
      </c>
      <c r="D95">
        <v>51.65450286865234</v>
      </c>
      <c r="E95">
        <v>88.58159999999999</v>
      </c>
      <c r="F95">
        <v>83.74687194824219</v>
      </c>
    </row>
    <row r="96" spans="1:6">
      <c r="A96">
        <v>62.0823</v>
      </c>
      <c r="B96">
        <v>57.67063140869141</v>
      </c>
      <c r="C96">
        <v>91.4952</v>
      </c>
      <c r="D96">
        <v>92.59159851074219</v>
      </c>
      <c r="E96">
        <v>58.8956</v>
      </c>
      <c r="F96">
        <v>78.80795288085938</v>
      </c>
    </row>
    <row r="97" spans="1:6">
      <c r="A97">
        <v>37.112</v>
      </c>
      <c r="B97">
        <v>37.15347671508789</v>
      </c>
      <c r="C97">
        <v>89.22750000000001</v>
      </c>
      <c r="D97">
        <v>86.91822052001953</v>
      </c>
      <c r="E97">
        <v>76.1473</v>
      </c>
      <c r="F97">
        <v>40.00792694091797</v>
      </c>
    </row>
    <row r="98" spans="1:6">
      <c r="A98">
        <v>80.80370000000001</v>
      </c>
      <c r="B98">
        <v>82.4520263671875</v>
      </c>
      <c r="C98">
        <v>82.983</v>
      </c>
      <c r="D98">
        <v>83.23105621337891</v>
      </c>
      <c r="E98">
        <v>51.1369</v>
      </c>
      <c r="F98">
        <v>62.90150451660156</v>
      </c>
    </row>
    <row r="99" spans="1:6">
      <c r="A99">
        <v>73.9435</v>
      </c>
      <c r="B99">
        <v>73.31656646728516</v>
      </c>
      <c r="C99">
        <v>79.54559999999999</v>
      </c>
      <c r="D99">
        <v>80.49529266357422</v>
      </c>
      <c r="E99">
        <v>78.212</v>
      </c>
      <c r="F99">
        <v>29.18406677246094</v>
      </c>
    </row>
    <row r="100" spans="1:6">
      <c r="A100">
        <v>85.66549999999999</v>
      </c>
      <c r="B100">
        <v>84.97657775878906</v>
      </c>
      <c r="C100">
        <v>80.03959999999999</v>
      </c>
      <c r="D100">
        <v>79.85405731201172</v>
      </c>
      <c r="E100">
        <v>79.904</v>
      </c>
      <c r="F100">
        <v>37.70356750488281</v>
      </c>
    </row>
    <row r="101" spans="1:6">
      <c r="A101">
        <v>57.353</v>
      </c>
      <c r="B101">
        <v>57.86874008178711</v>
      </c>
      <c r="C101">
        <v>83.2268</v>
      </c>
      <c r="D101">
        <v>81.43036651611328</v>
      </c>
      <c r="E101">
        <v>67.63</v>
      </c>
      <c r="F101">
        <v>90.41927337646484</v>
      </c>
    </row>
    <row r="102" spans="1:6">
      <c r="A102">
        <v>81.7453</v>
      </c>
      <c r="B102">
        <v>82.73316192626953</v>
      </c>
      <c r="C102">
        <v>87.6681</v>
      </c>
      <c r="D102">
        <v>84.96765899658203</v>
      </c>
      <c r="E102">
        <v>73.39830000000001</v>
      </c>
      <c r="F102">
        <v>65.44071197509766</v>
      </c>
    </row>
    <row r="103" spans="1:6">
      <c r="A103">
        <v>90.2206</v>
      </c>
      <c r="B103">
        <v>90.19971466064453</v>
      </c>
      <c r="C103">
        <v>53.2433</v>
      </c>
      <c r="D103">
        <v>59.24730682373047</v>
      </c>
      <c r="E103">
        <v>59.1361</v>
      </c>
      <c r="F103">
        <v>44.57688522338867</v>
      </c>
    </row>
    <row r="104" spans="1:6">
      <c r="A104">
        <v>44.12189999999999</v>
      </c>
      <c r="B104">
        <v>44.6185417175293</v>
      </c>
      <c r="C104">
        <v>64.9922</v>
      </c>
      <c r="D104">
        <v>67.16500854492188</v>
      </c>
      <c r="E104">
        <v>65.66840000000001</v>
      </c>
      <c r="F104">
        <v>82.55846405029297</v>
      </c>
    </row>
    <row r="105" spans="1:6">
      <c r="A105">
        <v>77.66589999999999</v>
      </c>
      <c r="B105">
        <v>78.84551239013672</v>
      </c>
      <c r="E105">
        <v>92.8593</v>
      </c>
      <c r="F105">
        <v>50.56219863891602</v>
      </c>
    </row>
    <row r="106" spans="1:6">
      <c r="A106">
        <v>58.51519999999999</v>
      </c>
      <c r="B106">
        <v>56.29756546020508</v>
      </c>
      <c r="E106">
        <v>71.60080000000001</v>
      </c>
      <c r="F106">
        <v>54.51323699951172</v>
      </c>
    </row>
    <row r="107" spans="1:6">
      <c r="A107">
        <v>97.54559999999999</v>
      </c>
      <c r="B107">
        <v>96.8760986328125</v>
      </c>
      <c r="E107">
        <v>87.6867</v>
      </c>
      <c r="F107">
        <v>60.75506210327148</v>
      </c>
    </row>
    <row r="108" spans="1:6">
      <c r="A108">
        <v>79.3501</v>
      </c>
      <c r="B108">
        <v>80.32515716552734</v>
      </c>
      <c r="E108">
        <v>70.6229</v>
      </c>
      <c r="F108">
        <v>82.36235046386719</v>
      </c>
    </row>
    <row r="109" spans="1:6">
      <c r="A109">
        <v>78.9076</v>
      </c>
      <c r="B109">
        <v>79.31906127929688</v>
      </c>
      <c r="E109">
        <v>73.1687</v>
      </c>
      <c r="F109">
        <v>43.21252822875977</v>
      </c>
    </row>
    <row r="110" spans="1:6">
      <c r="A110">
        <v>83.4414</v>
      </c>
      <c r="B110">
        <v>84.39379119873047</v>
      </c>
      <c r="E110">
        <v>57.1515</v>
      </c>
      <c r="F110">
        <v>75.58883666992188</v>
      </c>
    </row>
    <row r="111" spans="1:6">
      <c r="A111">
        <v>54.5788</v>
      </c>
      <c r="B111">
        <v>51.48781204223633</v>
      </c>
      <c r="E111">
        <v>73.7132</v>
      </c>
      <c r="F111">
        <v>52.45810317993164</v>
      </c>
    </row>
    <row r="112" spans="1:6">
      <c r="A112">
        <v>77.6151</v>
      </c>
      <c r="B112">
        <v>77.54093170166016</v>
      </c>
      <c r="E112">
        <v>71.7625</v>
      </c>
      <c r="F112">
        <v>65.99540710449219</v>
      </c>
    </row>
    <row r="113" spans="1:6">
      <c r="A113">
        <v>59.0667</v>
      </c>
      <c r="B113">
        <v>58.80397796630859</v>
      </c>
      <c r="E113">
        <v>50.4651</v>
      </c>
      <c r="F113">
        <v>58.01205825805664</v>
      </c>
    </row>
    <row r="114" spans="1:6">
      <c r="A114">
        <v>84.5257</v>
      </c>
      <c r="B114">
        <v>82.87711334228516</v>
      </c>
      <c r="E114">
        <v>86.3768</v>
      </c>
      <c r="F114">
        <v>66.37406158447266</v>
      </c>
    </row>
    <row r="115" spans="1:6">
      <c r="A115">
        <v>26.7187</v>
      </c>
      <c r="B115">
        <v>26.74418640136719</v>
      </c>
      <c r="E115">
        <v>51.3815</v>
      </c>
      <c r="F115">
        <v>51.32045745849609</v>
      </c>
    </row>
    <row r="116" spans="1:6">
      <c r="A116">
        <v>77.7801</v>
      </c>
      <c r="B116">
        <v>74.01320648193359</v>
      </c>
      <c r="E116">
        <v>70.16200000000001</v>
      </c>
      <c r="F116">
        <v>48.97211456298828</v>
      </c>
    </row>
    <row r="117" spans="1:6">
      <c r="A117">
        <v>66.4188</v>
      </c>
      <c r="B117">
        <v>65.05975341796875</v>
      </c>
      <c r="E117">
        <v>72.40949999999999</v>
      </c>
      <c r="F117">
        <v>45.70888519287109</v>
      </c>
    </row>
    <row r="118" spans="1:6">
      <c r="A118">
        <v>68.9867</v>
      </c>
      <c r="B118">
        <v>69.67677307128906</v>
      </c>
      <c r="E118">
        <v>87.605</v>
      </c>
      <c r="F118">
        <v>65.79139709472656</v>
      </c>
    </row>
    <row r="119" spans="1:6">
      <c r="A119">
        <v>83.893</v>
      </c>
      <c r="B119">
        <v>85.02418518066406</v>
      </c>
      <c r="E119">
        <v>69.9408</v>
      </c>
      <c r="F119">
        <v>60.41535568237305</v>
      </c>
    </row>
    <row r="120" spans="1:6">
      <c r="A120">
        <v>54.4319</v>
      </c>
      <c r="B120">
        <v>52.39888000488281</v>
      </c>
      <c r="E120">
        <v>49.1802</v>
      </c>
      <c r="F120">
        <v>65.95429992675781</v>
      </c>
    </row>
    <row r="121" spans="1:6">
      <c r="A121">
        <v>36.7802</v>
      </c>
      <c r="B121">
        <v>33.68340682983398</v>
      </c>
      <c r="E121">
        <v>84.6895</v>
      </c>
      <c r="F121">
        <v>39.93302536010742</v>
      </c>
    </row>
    <row r="122" spans="1:6">
      <c r="A122">
        <v>42.1808</v>
      </c>
      <c r="B122">
        <v>40.50224685668945</v>
      </c>
      <c r="E122">
        <v>76.97450000000001</v>
      </c>
      <c r="F122">
        <v>83.15937805175781</v>
      </c>
    </row>
    <row r="123" spans="1:6">
      <c r="A123">
        <v>77.914</v>
      </c>
      <c r="B123">
        <v>76.73371887207031</v>
      </c>
      <c r="E123">
        <v>74.9674</v>
      </c>
      <c r="F123">
        <v>38.86582946777344</v>
      </c>
    </row>
    <row r="124" spans="1:6">
      <c r="A124">
        <v>83.90309999999999</v>
      </c>
      <c r="B124">
        <v>86.07324981689453</v>
      </c>
      <c r="E124">
        <v>85.872</v>
      </c>
      <c r="F124">
        <v>64.73093414306641</v>
      </c>
    </row>
    <row r="125" spans="1:6">
      <c r="A125">
        <v>84.6195</v>
      </c>
      <c r="B125">
        <v>85.27472686767578</v>
      </c>
      <c r="E125">
        <v>54.0954</v>
      </c>
      <c r="F125">
        <v>67.96854400634766</v>
      </c>
    </row>
    <row r="126" spans="1:6">
      <c r="A126">
        <v>44.3028</v>
      </c>
      <c r="B126">
        <v>45.39992141723633</v>
      </c>
      <c r="E126">
        <v>74.5719</v>
      </c>
      <c r="F126">
        <v>55.58654403686523</v>
      </c>
    </row>
    <row r="127" spans="1:6">
      <c r="A127">
        <v>51.3064</v>
      </c>
      <c r="B127">
        <v>48.99540710449219</v>
      </c>
      <c r="E127">
        <v>36.6299</v>
      </c>
      <c r="F127">
        <v>65.91693878173828</v>
      </c>
    </row>
    <row r="128" spans="1:6">
      <c r="A128">
        <v>81.8283</v>
      </c>
      <c r="B128">
        <v>81.83689117431641</v>
      </c>
      <c r="E128">
        <v>73.9263</v>
      </c>
      <c r="F128">
        <v>49.25326538085938</v>
      </c>
    </row>
    <row r="129" spans="1:6">
      <c r="A129">
        <v>99.3443</v>
      </c>
      <c r="B129">
        <v>101.403190612793</v>
      </c>
      <c r="E129">
        <v>75.6429</v>
      </c>
      <c r="F129">
        <v>48.98906326293945</v>
      </c>
    </row>
    <row r="130" spans="1:6">
      <c r="A130">
        <v>67.7084</v>
      </c>
      <c r="B130">
        <v>66.73979949951172</v>
      </c>
      <c r="E130">
        <v>47.6665</v>
      </c>
      <c r="F130">
        <v>52.40604019165039</v>
      </c>
    </row>
    <row r="131" spans="1:6">
      <c r="A131">
        <v>86.12220000000001</v>
      </c>
      <c r="B131">
        <v>86.46047973632812</v>
      </c>
      <c r="E131">
        <v>73.812</v>
      </c>
      <c r="F131">
        <v>43.38981246948242</v>
      </c>
    </row>
    <row r="132" spans="1:6">
      <c r="A132">
        <v>95.5523</v>
      </c>
      <c r="B132">
        <v>93.85151672363281</v>
      </c>
      <c r="E132">
        <v>70.952</v>
      </c>
      <c r="F132">
        <v>74.43305206298828</v>
      </c>
    </row>
    <row r="133" spans="1:6">
      <c r="A133">
        <v>77.5485</v>
      </c>
      <c r="B133">
        <v>73.87122344970703</v>
      </c>
      <c r="E133">
        <v>55.7118</v>
      </c>
      <c r="F133">
        <v>56.29600524902344</v>
      </c>
    </row>
    <row r="134" spans="1:6">
      <c r="A134">
        <v>84.4725</v>
      </c>
      <c r="B134">
        <v>83.87045288085938</v>
      </c>
      <c r="E134">
        <v>86.2996</v>
      </c>
      <c r="F134">
        <v>73.75046539306641</v>
      </c>
    </row>
    <row r="135" spans="1:6">
      <c r="A135">
        <v>93.5916</v>
      </c>
      <c r="B135">
        <v>91.94044494628906</v>
      </c>
      <c r="E135">
        <v>51.6055</v>
      </c>
      <c r="F135">
        <v>47.85061645507812</v>
      </c>
    </row>
    <row r="136" spans="1:6">
      <c r="A136">
        <v>62.0754</v>
      </c>
      <c r="B136">
        <v>61.94070053100586</v>
      </c>
      <c r="E136">
        <v>68.4312</v>
      </c>
      <c r="F136">
        <v>69.93084716796875</v>
      </c>
    </row>
    <row r="137" spans="1:6">
      <c r="A137">
        <v>76.6611</v>
      </c>
      <c r="B137">
        <v>76.36898040771484</v>
      </c>
      <c r="E137">
        <v>90.173</v>
      </c>
      <c r="F137">
        <v>76.93240356445312</v>
      </c>
    </row>
    <row r="138" spans="1:6">
      <c r="A138">
        <v>88.14790000000001</v>
      </c>
      <c r="B138">
        <v>87.15291595458984</v>
      </c>
      <c r="E138">
        <v>59.0932</v>
      </c>
      <c r="F138">
        <v>55.44410705566406</v>
      </c>
    </row>
    <row r="139" spans="1:6">
      <c r="A139">
        <v>79.5735</v>
      </c>
      <c r="B139">
        <v>79.66956329345703</v>
      </c>
      <c r="E139">
        <v>84.6387</v>
      </c>
      <c r="F139">
        <v>41.83021545410156</v>
      </c>
    </row>
    <row r="140" spans="1:6">
      <c r="A140">
        <v>71.301</v>
      </c>
      <c r="B140">
        <v>70.77689361572266</v>
      </c>
      <c r="E140">
        <v>90.7071</v>
      </c>
      <c r="F140">
        <v>45.9339485168457</v>
      </c>
    </row>
    <row r="141" spans="1:6">
      <c r="A141">
        <v>86.2979</v>
      </c>
      <c r="B141">
        <v>87.99795532226562</v>
      </c>
      <c r="E141">
        <v>42.0409</v>
      </c>
      <c r="F141">
        <v>56.45664978027344</v>
      </c>
    </row>
    <row r="142" spans="1:6">
      <c r="A142">
        <v>42.2098</v>
      </c>
      <c r="B142">
        <v>42.07778549194336</v>
      </c>
      <c r="E142">
        <v>66.3913</v>
      </c>
      <c r="F142">
        <v>79.02869415283203</v>
      </c>
    </row>
    <row r="143" spans="1:6">
      <c r="A143">
        <v>89.34180000000001</v>
      </c>
      <c r="B143">
        <v>92.66073608398438</v>
      </c>
      <c r="E143">
        <v>79.9358</v>
      </c>
      <c r="F143">
        <v>79.58574676513672</v>
      </c>
    </row>
    <row r="144" spans="1:6">
      <c r="A144">
        <v>53.746</v>
      </c>
      <c r="B144">
        <v>54.1458625793457</v>
      </c>
      <c r="E144">
        <v>78.8982</v>
      </c>
      <c r="F144">
        <v>46.07854080200195</v>
      </c>
    </row>
    <row r="145" spans="1:6">
      <c r="A145">
        <v>88.21040000000001</v>
      </c>
      <c r="B145">
        <v>88.75772857666016</v>
      </c>
      <c r="E145">
        <v>88.4863</v>
      </c>
      <c r="F145">
        <v>47.40312957763672</v>
      </c>
    </row>
    <row r="146" spans="1:6">
      <c r="A146">
        <v>72.87090000000001</v>
      </c>
      <c r="B146">
        <v>71.54645538330078</v>
      </c>
      <c r="E146">
        <v>54.5106</v>
      </c>
      <c r="F146">
        <v>44.7320556640625</v>
      </c>
    </row>
    <row r="147" spans="1:6">
      <c r="A147">
        <v>75.69799999999999</v>
      </c>
      <c r="B147">
        <v>76.77927398681641</v>
      </c>
      <c r="E147">
        <v>60.7068</v>
      </c>
      <c r="F147">
        <v>67.08175659179688</v>
      </c>
    </row>
    <row r="148" spans="1:6">
      <c r="A148">
        <v>78.61620000000001</v>
      </c>
      <c r="B148">
        <v>78.72238159179688</v>
      </c>
      <c r="E148">
        <v>65.1785</v>
      </c>
      <c r="F148">
        <v>78.31201934814453</v>
      </c>
    </row>
    <row r="149" spans="1:6">
      <c r="A149">
        <v>74.41930000000001</v>
      </c>
      <c r="B149">
        <v>74.98784637451172</v>
      </c>
      <c r="E149">
        <v>53.5828</v>
      </c>
      <c r="F149">
        <v>68.23797607421875</v>
      </c>
    </row>
    <row r="150" spans="1:6">
      <c r="A150">
        <v>68.68770000000001</v>
      </c>
      <c r="B150">
        <v>64.3580322265625</v>
      </c>
      <c r="E150">
        <v>70.9816</v>
      </c>
      <c r="F150">
        <v>41.39894485473633</v>
      </c>
    </row>
    <row r="151" spans="1:6">
      <c r="A151">
        <v>68.8959</v>
      </c>
      <c r="B151">
        <v>69.40250396728516</v>
      </c>
      <c r="E151">
        <v>63.4987</v>
      </c>
      <c r="F151">
        <v>63.55185699462891</v>
      </c>
    </row>
    <row r="152" spans="1:6">
      <c r="A152">
        <v>58.6537</v>
      </c>
      <c r="B152">
        <v>58.40159606933594</v>
      </c>
      <c r="E152">
        <v>68.0436</v>
      </c>
      <c r="F152">
        <v>48.52490234375</v>
      </c>
    </row>
    <row r="153" spans="1:6">
      <c r="A153">
        <v>55.0904</v>
      </c>
      <c r="B153">
        <v>52.23171615600586</v>
      </c>
      <c r="E153">
        <v>82.1609</v>
      </c>
      <c r="F153">
        <v>64.04936218261719</v>
      </c>
    </row>
    <row r="154" spans="1:6">
      <c r="A154">
        <v>79.3163</v>
      </c>
      <c r="B154">
        <v>78.28126525878906</v>
      </c>
      <c r="E154">
        <v>44.0149</v>
      </c>
      <c r="F154">
        <v>78.62837982177734</v>
      </c>
    </row>
    <row r="155" spans="1:6">
      <c r="A155">
        <v>91.0115</v>
      </c>
      <c r="B155">
        <v>90.89425659179688</v>
      </c>
      <c r="E155">
        <v>52.6674</v>
      </c>
      <c r="F155">
        <v>52.33863830566406</v>
      </c>
    </row>
    <row r="156" spans="1:6">
      <c r="A156">
        <v>81.5814</v>
      </c>
      <c r="B156">
        <v>82.20978546142578</v>
      </c>
      <c r="E156">
        <v>50.2989</v>
      </c>
      <c r="F156">
        <v>67.26225280761719</v>
      </c>
    </row>
    <row r="157" spans="1:6">
      <c r="A157">
        <v>82.28270000000001</v>
      </c>
      <c r="B157">
        <v>84.11428833007812</v>
      </c>
      <c r="E157">
        <v>86.1382</v>
      </c>
      <c r="F157">
        <v>54.0939826965332</v>
      </c>
    </row>
    <row r="158" spans="1:6">
      <c r="A158">
        <v>66.0763</v>
      </c>
      <c r="B158">
        <v>68.75438690185547</v>
      </c>
      <c r="E158">
        <v>81.81910000000001</v>
      </c>
      <c r="F158">
        <v>62.57816314697266</v>
      </c>
    </row>
    <row r="159" spans="1:6">
      <c r="A159">
        <v>66.75920000000001</v>
      </c>
      <c r="B159">
        <v>65.3311767578125</v>
      </c>
      <c r="E159">
        <v>54.8399</v>
      </c>
      <c r="F159">
        <v>63.59622192382812</v>
      </c>
    </row>
    <row r="160" spans="1:6">
      <c r="A160">
        <v>85.0574</v>
      </c>
      <c r="B160">
        <v>83.05902862548828</v>
      </c>
      <c r="E160">
        <v>30.4312</v>
      </c>
      <c r="F160">
        <v>55.19125747680664</v>
      </c>
    </row>
    <row r="161" spans="1:6">
      <c r="A161">
        <v>72.6108</v>
      </c>
      <c r="B161">
        <v>70.96692657470703</v>
      </c>
      <c r="E161">
        <v>43.5825</v>
      </c>
      <c r="F161">
        <v>65.50228881835938</v>
      </c>
    </row>
    <row r="162" spans="1:6">
      <c r="A162">
        <v>77.1366</v>
      </c>
      <c r="B162">
        <v>77.23204040527344</v>
      </c>
      <c r="E162">
        <v>46.4093</v>
      </c>
      <c r="F162">
        <v>50.058837890625</v>
      </c>
    </row>
    <row r="163" spans="1:6">
      <c r="A163">
        <v>77.23779999999999</v>
      </c>
      <c r="B163">
        <v>76.62187194824219</v>
      </c>
      <c r="E163">
        <v>43.8297</v>
      </c>
      <c r="F163">
        <v>73.54469299316406</v>
      </c>
    </row>
    <row r="164" spans="1:6">
      <c r="A164">
        <v>81.6168</v>
      </c>
      <c r="B164">
        <v>80.90343475341797</v>
      </c>
      <c r="E164">
        <v>41.32</v>
      </c>
      <c r="F164">
        <v>79.06378936767578</v>
      </c>
    </row>
    <row r="165" spans="1:6">
      <c r="A165">
        <v>52.2629</v>
      </c>
      <c r="B165">
        <v>48.54282379150391</v>
      </c>
      <c r="E165">
        <v>70.2961</v>
      </c>
      <c r="F165">
        <v>79.07775115966797</v>
      </c>
    </row>
    <row r="166" spans="1:6">
      <c r="A166">
        <v>50.5113</v>
      </c>
      <c r="B166">
        <v>47.19879531860352</v>
      </c>
      <c r="E166">
        <v>66.16630000000001</v>
      </c>
      <c r="F166">
        <v>48.31548690795898</v>
      </c>
    </row>
    <row r="167" spans="1:6">
      <c r="A167">
        <v>63.7183</v>
      </c>
      <c r="B167">
        <v>58.96860504150391</v>
      </c>
      <c r="E167">
        <v>91.9449</v>
      </c>
      <c r="F167">
        <v>40.62110900878906</v>
      </c>
    </row>
    <row r="168" spans="1:6">
      <c r="A168">
        <v>72.7471</v>
      </c>
      <c r="B168">
        <v>72.20932006835938</v>
      </c>
      <c r="E168">
        <v>72.51430000000001</v>
      </c>
      <c r="F168">
        <v>46.06084442138672</v>
      </c>
    </row>
    <row r="169" spans="1:6">
      <c r="A169">
        <v>86.2938</v>
      </c>
      <c r="B169">
        <v>89.26943969726562</v>
      </c>
      <c r="E169">
        <v>69.7713</v>
      </c>
      <c r="F169">
        <v>47.36854934692383</v>
      </c>
    </row>
    <row r="170" spans="1:6">
      <c r="A170">
        <v>75.5304</v>
      </c>
      <c r="B170">
        <v>77.25392150878906</v>
      </c>
      <c r="E170">
        <v>51.1284</v>
      </c>
      <c r="F170">
        <v>77.43935394287109</v>
      </c>
    </row>
    <row r="171" spans="1:6">
      <c r="A171">
        <v>56.8353</v>
      </c>
      <c r="B171">
        <v>58.882568359375</v>
      </c>
      <c r="E171">
        <v>48.8963</v>
      </c>
      <c r="F171">
        <v>51.82983779907227</v>
      </c>
    </row>
    <row r="172" spans="1:6">
      <c r="A172">
        <v>77.65819999999999</v>
      </c>
      <c r="B172">
        <v>75.499267578125</v>
      </c>
      <c r="E172">
        <v>67.99120000000001</v>
      </c>
      <c r="F172">
        <v>63.67708206176758</v>
      </c>
    </row>
    <row r="173" spans="1:6">
      <c r="A173">
        <v>67.8772</v>
      </c>
      <c r="B173">
        <v>69.08412170410156</v>
      </c>
      <c r="E173">
        <v>83.1452</v>
      </c>
      <c r="F173">
        <v>53.69380569458008</v>
      </c>
    </row>
    <row r="174" spans="1:6">
      <c r="A174">
        <v>62.5621</v>
      </c>
      <c r="B174">
        <v>61.56387329101562</v>
      </c>
      <c r="E174">
        <v>61.983</v>
      </c>
      <c r="F174">
        <v>69.60905456542969</v>
      </c>
    </row>
    <row r="175" spans="1:6">
      <c r="A175">
        <v>85.9577</v>
      </c>
      <c r="B175">
        <v>86.67619323730469</v>
      </c>
      <c r="E175">
        <v>72.8365</v>
      </c>
      <c r="F175">
        <v>61.50409317016602</v>
      </c>
    </row>
    <row r="176" spans="1:6">
      <c r="A176">
        <v>48.8313</v>
      </c>
      <c r="B176">
        <v>48.09079360961914</v>
      </c>
      <c r="E176">
        <v>64.7649</v>
      </c>
      <c r="F176">
        <v>59.52659225463867</v>
      </c>
    </row>
    <row r="177" spans="1:6">
      <c r="A177">
        <v>81.12179999999999</v>
      </c>
      <c r="B177">
        <v>79.22806549072266</v>
      </c>
      <c r="E177">
        <v>78.3785</v>
      </c>
      <c r="F177">
        <v>72.27027130126953</v>
      </c>
    </row>
    <row r="178" spans="1:6">
      <c r="A178">
        <v>51.6119</v>
      </c>
      <c r="B178">
        <v>51.94931793212891</v>
      </c>
      <c r="E178">
        <v>82.36839999999999</v>
      </c>
      <c r="F178">
        <v>81.18817138671875</v>
      </c>
    </row>
    <row r="179" spans="1:6">
      <c r="A179">
        <v>77.63249999999998</v>
      </c>
      <c r="B179">
        <v>76.06616973876953</v>
      </c>
      <c r="E179">
        <v>40.0889</v>
      </c>
      <c r="F179">
        <v>54.95615005493164</v>
      </c>
    </row>
    <row r="180" spans="1:6">
      <c r="A180">
        <v>59.29910000000001</v>
      </c>
      <c r="B180">
        <v>54.66778564453125</v>
      </c>
      <c r="E180">
        <v>66.4979</v>
      </c>
      <c r="F180">
        <v>58.76924896240234</v>
      </c>
    </row>
    <row r="181" spans="1:6">
      <c r="A181">
        <v>82.3409</v>
      </c>
      <c r="B181">
        <v>82.623046875</v>
      </c>
      <c r="E181">
        <v>87.142</v>
      </c>
      <c r="F181">
        <v>50.92430114746094</v>
      </c>
    </row>
    <row r="182" spans="1:6">
      <c r="A182">
        <v>75.97239999999999</v>
      </c>
      <c r="B182">
        <v>78.95647430419922</v>
      </c>
      <c r="E182">
        <v>59.0528</v>
      </c>
      <c r="F182">
        <v>61.10478591918945</v>
      </c>
    </row>
    <row r="183" spans="1:6">
      <c r="A183">
        <v>60.552</v>
      </c>
      <c r="B183">
        <v>55.68589782714844</v>
      </c>
      <c r="E183">
        <v>88.9012</v>
      </c>
      <c r="F183">
        <v>74.43003845214844</v>
      </c>
    </row>
    <row r="184" spans="1:6">
      <c r="A184">
        <v>67.7265</v>
      </c>
      <c r="B184">
        <v>67.85167694091797</v>
      </c>
      <c r="E184">
        <v>77.9639</v>
      </c>
      <c r="F184">
        <v>63.90703964233398</v>
      </c>
    </row>
    <row r="185" spans="1:6">
      <c r="A185">
        <v>53.9725</v>
      </c>
      <c r="B185">
        <v>48.36916732788086</v>
      </c>
      <c r="E185">
        <v>43.913</v>
      </c>
      <c r="F185">
        <v>69.780517578125</v>
      </c>
    </row>
    <row r="186" spans="1:6">
      <c r="A186">
        <v>65.33349999999999</v>
      </c>
      <c r="B186">
        <v>63.92905044555664</v>
      </c>
      <c r="E186">
        <v>68.0429</v>
      </c>
      <c r="F186">
        <v>48.21647262573242</v>
      </c>
    </row>
    <row r="187" spans="1:6">
      <c r="A187">
        <v>78.3817</v>
      </c>
      <c r="B187">
        <v>78.44424438476562</v>
      </c>
      <c r="E187">
        <v>57.7404</v>
      </c>
      <c r="F187">
        <v>56.69059371948242</v>
      </c>
    </row>
    <row r="188" spans="1:6">
      <c r="A188">
        <v>77.05089999999998</v>
      </c>
      <c r="B188">
        <v>77.03520202636719</v>
      </c>
      <c r="E188">
        <v>63.2242</v>
      </c>
      <c r="F188">
        <v>51.58649826049805</v>
      </c>
    </row>
    <row r="189" spans="1:6">
      <c r="A189">
        <v>64.4273</v>
      </c>
      <c r="B189">
        <v>60.91275405883789</v>
      </c>
      <c r="E189">
        <v>37.9179</v>
      </c>
      <c r="F189">
        <v>61.36672973632812</v>
      </c>
    </row>
    <row r="190" spans="1:6">
      <c r="A190">
        <v>93.1326</v>
      </c>
      <c r="B190">
        <v>91.88408660888672</v>
      </c>
      <c r="E190">
        <v>65.8325</v>
      </c>
      <c r="F190">
        <v>64.35799407958984</v>
      </c>
    </row>
    <row r="191" spans="1:6">
      <c r="A191">
        <v>87.1215</v>
      </c>
      <c r="B191">
        <v>88.48164367675781</v>
      </c>
      <c r="E191">
        <v>60.5769</v>
      </c>
      <c r="F191">
        <v>60.07485198974609</v>
      </c>
    </row>
    <row r="192" spans="1:6">
      <c r="A192">
        <v>81.57380000000001</v>
      </c>
      <c r="B192">
        <v>80.32398223876953</v>
      </c>
      <c r="E192">
        <v>78.43470000000001</v>
      </c>
      <c r="F192">
        <v>69.15185546875</v>
      </c>
    </row>
    <row r="193" spans="1:6">
      <c r="A193">
        <v>85.7585</v>
      </c>
      <c r="B193">
        <v>86.06877899169922</v>
      </c>
      <c r="E193">
        <v>77.9066</v>
      </c>
      <c r="F193">
        <v>72.03756713867188</v>
      </c>
    </row>
    <row r="194" spans="1:6">
      <c r="A194">
        <v>41.6809</v>
      </c>
      <c r="B194">
        <v>40.57686233520508</v>
      </c>
      <c r="E194">
        <v>40.8326</v>
      </c>
      <c r="F194">
        <v>49.79458236694336</v>
      </c>
    </row>
    <row r="195" spans="1:6">
      <c r="A195">
        <v>66.73</v>
      </c>
      <c r="B195">
        <v>67.82281494140625</v>
      </c>
      <c r="E195">
        <v>85.5478</v>
      </c>
      <c r="F195">
        <v>54.39183807373047</v>
      </c>
    </row>
    <row r="196" spans="1:6">
      <c r="A196">
        <v>64.93300000000001</v>
      </c>
      <c r="B196">
        <v>63.97441101074219</v>
      </c>
      <c r="E196">
        <v>65.7688</v>
      </c>
      <c r="F196">
        <v>70.30800628662109</v>
      </c>
    </row>
    <row r="197" spans="1:6">
      <c r="A197">
        <v>53.0308</v>
      </c>
      <c r="B197">
        <v>51.12096786499023</v>
      </c>
      <c r="E197">
        <v>81.25369999999999</v>
      </c>
      <c r="F197">
        <v>52.97353744506836</v>
      </c>
    </row>
    <row r="198" spans="1:6">
      <c r="A198">
        <v>43.1719</v>
      </c>
      <c r="B198">
        <v>41.22954177856445</v>
      </c>
      <c r="E198">
        <v>69.08</v>
      </c>
      <c r="F198">
        <v>75.50766754150391</v>
      </c>
    </row>
    <row r="199" spans="1:6">
      <c r="A199">
        <v>61.6991</v>
      </c>
      <c r="B199">
        <v>62.05760192871094</v>
      </c>
      <c r="E199">
        <v>89.25320000000001</v>
      </c>
      <c r="F199">
        <v>62.03181457519531</v>
      </c>
    </row>
    <row r="200" spans="1:6">
      <c r="A200">
        <v>49.2964</v>
      </c>
      <c r="B200">
        <v>46.65118408203125</v>
      </c>
      <c r="E200">
        <v>83.8301</v>
      </c>
      <c r="F200">
        <v>86.02669525146484</v>
      </c>
    </row>
    <row r="201" spans="1:6">
      <c r="A201">
        <v>82.1571</v>
      </c>
      <c r="B201">
        <v>80.99151611328125</v>
      </c>
      <c r="E201">
        <v>63.5721</v>
      </c>
      <c r="F201">
        <v>55.51683044433594</v>
      </c>
    </row>
    <row r="202" spans="1:6">
      <c r="A202">
        <v>92.3724</v>
      </c>
      <c r="B202">
        <v>96.34056854248047</v>
      </c>
      <c r="E202">
        <v>72.6374</v>
      </c>
      <c r="F202">
        <v>73.59909057617188</v>
      </c>
    </row>
    <row r="203" spans="1:6">
      <c r="A203">
        <v>56.9048</v>
      </c>
      <c r="B203">
        <v>56.13630294799805</v>
      </c>
      <c r="E203">
        <v>88.4752</v>
      </c>
      <c r="F203">
        <v>87.43394470214844</v>
      </c>
    </row>
    <row r="204" spans="1:6">
      <c r="A204">
        <v>78.89400000000001</v>
      </c>
      <c r="B204">
        <v>78.38037109375</v>
      </c>
      <c r="E204">
        <v>48.7815</v>
      </c>
      <c r="F204">
        <v>42.71500778198242</v>
      </c>
    </row>
    <row r="205" spans="1:6">
      <c r="A205">
        <v>49.7117</v>
      </c>
      <c r="B205">
        <v>51.12096786499023</v>
      </c>
      <c r="E205">
        <v>68.6634</v>
      </c>
      <c r="F205">
        <v>72.39005279541016</v>
      </c>
    </row>
    <row r="206" spans="1:6">
      <c r="A206">
        <v>76.10469999999999</v>
      </c>
      <c r="B206">
        <v>74.40561676025391</v>
      </c>
      <c r="E206">
        <v>49.0368</v>
      </c>
      <c r="F206">
        <v>48.45124435424805</v>
      </c>
    </row>
    <row r="207" spans="1:6">
      <c r="A207">
        <v>70.6228</v>
      </c>
      <c r="B207">
        <v>72.84898376464844</v>
      </c>
      <c r="E207">
        <v>95.0206</v>
      </c>
      <c r="F207">
        <v>92.59771728515625</v>
      </c>
    </row>
    <row r="208" spans="1:6">
      <c r="A208">
        <v>75.0656</v>
      </c>
      <c r="B208">
        <v>74.11898040771484</v>
      </c>
      <c r="E208">
        <v>75.5044</v>
      </c>
      <c r="F208">
        <v>73.99299621582031</v>
      </c>
    </row>
    <row r="209" spans="1:6">
      <c r="A209">
        <v>92.30459999999999</v>
      </c>
      <c r="B209">
        <v>92.92281341552734</v>
      </c>
      <c r="E209">
        <v>83.4324</v>
      </c>
      <c r="F209">
        <v>80.86003112792969</v>
      </c>
    </row>
    <row r="210" spans="1:6">
      <c r="A210">
        <v>47.7968</v>
      </c>
      <c r="B210">
        <v>46.9000129699707</v>
      </c>
      <c r="E210">
        <v>73.68899999999999</v>
      </c>
      <c r="F210">
        <v>70.99385833740234</v>
      </c>
    </row>
    <row r="211" spans="1:6">
      <c r="A211">
        <v>78.89349999999999</v>
      </c>
      <c r="B211">
        <v>80.14025115966797</v>
      </c>
      <c r="E211">
        <v>74.6092</v>
      </c>
      <c r="F211">
        <v>68.68495941162109</v>
      </c>
    </row>
    <row r="212" spans="1:6">
      <c r="A212">
        <v>78.0915</v>
      </c>
      <c r="B212">
        <v>77.7366943359375</v>
      </c>
      <c r="E212">
        <v>84.10420000000001</v>
      </c>
      <c r="F212">
        <v>92.22929382324219</v>
      </c>
    </row>
    <row r="213" spans="1:6">
      <c r="A213">
        <v>89.90860000000001</v>
      </c>
      <c r="B213">
        <v>91.22769927978516</v>
      </c>
      <c r="E213">
        <v>38.9871</v>
      </c>
      <c r="F213">
        <v>30.20279884338379</v>
      </c>
    </row>
    <row r="214" spans="1:6">
      <c r="A214">
        <v>78.50279999999999</v>
      </c>
      <c r="B214">
        <v>78.39057922363281</v>
      </c>
      <c r="E214">
        <v>92.27889999999999</v>
      </c>
      <c r="F214">
        <v>95.23869323730469</v>
      </c>
    </row>
    <row r="215" spans="1:6">
      <c r="A215">
        <v>78.23480000000001</v>
      </c>
      <c r="B215">
        <v>78.55937194824219</v>
      </c>
      <c r="E215">
        <v>77.1523</v>
      </c>
      <c r="F215">
        <v>73.40048217773438</v>
      </c>
    </row>
    <row r="216" spans="1:6">
      <c r="A216">
        <v>74.65389999999999</v>
      </c>
      <c r="B216">
        <v>75.27918243408203</v>
      </c>
      <c r="E216">
        <v>78.5603</v>
      </c>
      <c r="F216">
        <v>79.20656585693359</v>
      </c>
    </row>
    <row r="217" spans="1:6">
      <c r="A217">
        <v>74.30249999999999</v>
      </c>
      <c r="B217">
        <v>75.15442657470703</v>
      </c>
      <c r="E217">
        <v>51.4731</v>
      </c>
      <c r="F217">
        <v>44.61639404296875</v>
      </c>
    </row>
    <row r="218" spans="1:6">
      <c r="A218">
        <v>25.0111</v>
      </c>
      <c r="B218">
        <v>22.63674736022949</v>
      </c>
      <c r="E218">
        <v>81.3948</v>
      </c>
      <c r="F218">
        <v>75.60842895507812</v>
      </c>
    </row>
    <row r="219" spans="1:6">
      <c r="A219">
        <v>31.6465</v>
      </c>
      <c r="B219">
        <v>33.89194107055664</v>
      </c>
      <c r="E219">
        <v>76.9473</v>
      </c>
      <c r="F219">
        <v>76.68315124511719</v>
      </c>
    </row>
    <row r="220" spans="1:6">
      <c r="A220">
        <v>72.8488</v>
      </c>
      <c r="B220">
        <v>71.65814971923828</v>
      </c>
      <c r="E220">
        <v>54.2093</v>
      </c>
      <c r="F220">
        <v>48.22934341430664</v>
      </c>
    </row>
    <row r="221" spans="1:6">
      <c r="A221">
        <v>79.2748</v>
      </c>
      <c r="B221">
        <v>80.0498046875</v>
      </c>
      <c r="E221">
        <v>29.2626</v>
      </c>
      <c r="F221">
        <v>31.02820587158203</v>
      </c>
    </row>
    <row r="222" spans="1:6">
      <c r="A222">
        <v>72.5355</v>
      </c>
      <c r="B222">
        <v>73.32243347167969</v>
      </c>
      <c r="E222">
        <v>51.853</v>
      </c>
      <c r="F222">
        <v>48.73652267456055</v>
      </c>
    </row>
    <row r="223" spans="1:6">
      <c r="A223">
        <v>77.64649999999999</v>
      </c>
      <c r="B223">
        <v>78.37348937988281</v>
      </c>
      <c r="E223">
        <v>43.7599</v>
      </c>
      <c r="F223">
        <v>38.54899978637695</v>
      </c>
    </row>
    <row r="224" spans="1:6">
      <c r="A224">
        <v>32.7954</v>
      </c>
      <c r="B224">
        <v>31.97706604003906</v>
      </c>
      <c r="E224">
        <v>79.8796</v>
      </c>
      <c r="F224">
        <v>79.03417205810547</v>
      </c>
    </row>
    <row r="225" spans="1:6">
      <c r="A225">
        <v>78.595</v>
      </c>
      <c r="B225">
        <v>78.03475952148438</v>
      </c>
      <c r="E225">
        <v>63.4677</v>
      </c>
      <c r="F225">
        <v>63.48345947265625</v>
      </c>
    </row>
    <row r="226" spans="1:6">
      <c r="A226">
        <v>50.6983</v>
      </c>
      <c r="B226">
        <v>48.73065185546875</v>
      </c>
      <c r="E226">
        <v>62.4651</v>
      </c>
      <c r="F226">
        <v>75.03992462158203</v>
      </c>
    </row>
    <row r="227" spans="1:6">
      <c r="A227">
        <v>45.4879</v>
      </c>
      <c r="B227">
        <v>46.20091247558594</v>
      </c>
      <c r="E227">
        <v>82.548</v>
      </c>
      <c r="F227">
        <v>77.94618225097656</v>
      </c>
    </row>
    <row r="228" spans="1:6">
      <c r="A228">
        <v>84.0783</v>
      </c>
      <c r="B228">
        <v>84.57563018798828</v>
      </c>
      <c r="E228">
        <v>78.3235</v>
      </c>
      <c r="F228">
        <v>80.95572662353516</v>
      </c>
    </row>
    <row r="229" spans="1:6">
      <c r="A229">
        <v>52.567</v>
      </c>
      <c r="B229">
        <v>51.12096786499023</v>
      </c>
      <c r="E229">
        <v>78.5082</v>
      </c>
      <c r="F229">
        <v>77.53768157958984</v>
      </c>
    </row>
    <row r="230" spans="1:6">
      <c r="A230">
        <v>39.5005</v>
      </c>
      <c r="B230">
        <v>38.60842132568359</v>
      </c>
      <c r="E230">
        <v>76.2226</v>
      </c>
      <c r="F230">
        <v>72.73787689208984</v>
      </c>
    </row>
    <row r="231" spans="1:6">
      <c r="A231">
        <v>53.816</v>
      </c>
      <c r="B231">
        <v>50.77212905883789</v>
      </c>
      <c r="E231">
        <v>90.2206</v>
      </c>
      <c r="F231">
        <v>89.38623046875</v>
      </c>
    </row>
    <row r="232" spans="1:6">
      <c r="A232">
        <v>63.3627</v>
      </c>
      <c r="B232">
        <v>63.24479293823242</v>
      </c>
      <c r="E232">
        <v>80.1123</v>
      </c>
      <c r="F232">
        <v>81.49430084228516</v>
      </c>
    </row>
    <row r="233" spans="1:6">
      <c r="A233">
        <v>71.2593</v>
      </c>
      <c r="B233">
        <v>74.31666564941406</v>
      </c>
      <c r="E233">
        <v>83.20180000000001</v>
      </c>
      <c r="F233">
        <v>86.00981903076172</v>
      </c>
    </row>
    <row r="234" spans="1:6">
      <c r="A234">
        <v>65.07550000000001</v>
      </c>
      <c r="B234">
        <v>64.89622497558594</v>
      </c>
      <c r="E234">
        <v>73.6311</v>
      </c>
      <c r="F234">
        <v>78.67800903320312</v>
      </c>
    </row>
    <row r="235" spans="1:6">
      <c r="A235">
        <v>78.37</v>
      </c>
      <c r="B235">
        <v>78.55854034423828</v>
      </c>
      <c r="E235">
        <v>69.36790000000001</v>
      </c>
      <c r="F235">
        <v>64.93858337402344</v>
      </c>
    </row>
    <row r="236" spans="1:6">
      <c r="A236">
        <v>90.0733</v>
      </c>
      <c r="B236">
        <v>90.06044006347656</v>
      </c>
      <c r="E236">
        <v>83.1935</v>
      </c>
      <c r="F236">
        <v>82.52813720703125</v>
      </c>
    </row>
    <row r="237" spans="1:6">
      <c r="A237">
        <v>90.9965</v>
      </c>
      <c r="B237">
        <v>90.884521484375</v>
      </c>
      <c r="E237">
        <v>74.9051</v>
      </c>
      <c r="F237">
        <v>78.31968688964844</v>
      </c>
    </row>
    <row r="238" spans="1:6">
      <c r="A238">
        <v>70.42659999999999</v>
      </c>
      <c r="B238">
        <v>69.57631683349609</v>
      </c>
      <c r="E238">
        <v>75.6026</v>
      </c>
      <c r="F238">
        <v>75.48941040039062</v>
      </c>
    </row>
    <row r="239" spans="1:6">
      <c r="A239">
        <v>79.7246</v>
      </c>
      <c r="B239">
        <v>79.25620269775391</v>
      </c>
      <c r="E239">
        <v>38.9776</v>
      </c>
      <c r="F239">
        <v>45.95785140991211</v>
      </c>
    </row>
    <row r="240" spans="1:6">
      <c r="A240">
        <v>72.518</v>
      </c>
      <c r="B240">
        <v>69.12712860107422</v>
      </c>
      <c r="E240">
        <v>76.90989999999999</v>
      </c>
      <c r="F240">
        <v>77.87150573730469</v>
      </c>
    </row>
    <row r="241" spans="1:6">
      <c r="A241">
        <v>78.98309999999998</v>
      </c>
      <c r="B241">
        <v>78.37720489501953</v>
      </c>
      <c r="E241">
        <v>86.46259999999999</v>
      </c>
      <c r="F241">
        <v>85.81080627441406</v>
      </c>
    </row>
    <row r="242" spans="1:6">
      <c r="A242">
        <v>40.3191</v>
      </c>
      <c r="B242">
        <v>37.05933380126953</v>
      </c>
      <c r="E242">
        <v>85.48820000000001</v>
      </c>
      <c r="F242">
        <v>80.46829986572266</v>
      </c>
    </row>
    <row r="243" spans="1:6">
      <c r="A243">
        <v>94.3758</v>
      </c>
      <c r="B243">
        <v>95.34736633300781</v>
      </c>
      <c r="E243">
        <v>39.188</v>
      </c>
      <c r="F243">
        <v>52.83411407470703</v>
      </c>
    </row>
    <row r="244" spans="1:6">
      <c r="A244">
        <v>78.5699</v>
      </c>
      <c r="B244">
        <v>78.11519622802734</v>
      </c>
      <c r="E244">
        <v>72.2573</v>
      </c>
      <c r="F244">
        <v>76.60745239257812</v>
      </c>
    </row>
    <row r="245" spans="1:6">
      <c r="A245">
        <v>27.5373</v>
      </c>
      <c r="B245">
        <v>26.7515869140625</v>
      </c>
      <c r="E245">
        <v>75.5748</v>
      </c>
      <c r="F245">
        <v>71.79737091064453</v>
      </c>
    </row>
    <row r="246" spans="1:6">
      <c r="A246">
        <v>89.7637</v>
      </c>
      <c r="B246">
        <v>89.13865661621094</v>
      </c>
      <c r="E246">
        <v>93.9173</v>
      </c>
      <c r="F246">
        <v>96.05094146728516</v>
      </c>
    </row>
    <row r="247" spans="1:6">
      <c r="A247">
        <v>84.211</v>
      </c>
      <c r="B247">
        <v>86.62533569335938</v>
      </c>
      <c r="E247">
        <v>54.0966</v>
      </c>
      <c r="F247">
        <v>46.85723876953125</v>
      </c>
    </row>
    <row r="248" spans="1:6">
      <c r="A248">
        <v>76.4303</v>
      </c>
      <c r="B248">
        <v>78.62064361572266</v>
      </c>
      <c r="E248">
        <v>78.6082</v>
      </c>
      <c r="F248">
        <v>81.00994873046875</v>
      </c>
    </row>
    <row r="249" spans="1:6">
      <c r="A249">
        <v>76.1443</v>
      </c>
      <c r="B249">
        <v>75.49761199951172</v>
      </c>
      <c r="E249">
        <v>23.918</v>
      </c>
      <c r="F249">
        <v>28.2133674621582</v>
      </c>
    </row>
    <row r="250" spans="1:6">
      <c r="A250">
        <v>39.9421</v>
      </c>
      <c r="B250">
        <v>34.57613372802734</v>
      </c>
      <c r="E250">
        <v>61.0616</v>
      </c>
      <c r="F250">
        <v>57.57263946533203</v>
      </c>
    </row>
    <row r="251" spans="1:6">
      <c r="A251">
        <v>76.0558</v>
      </c>
      <c r="B251">
        <v>76.23870849609375</v>
      </c>
      <c r="E251">
        <v>96.6493</v>
      </c>
      <c r="F251">
        <v>94.46541595458984</v>
      </c>
    </row>
    <row r="252" spans="1:6">
      <c r="A252">
        <v>99.7216</v>
      </c>
      <c r="B252">
        <v>101.8164901733398</v>
      </c>
      <c r="E252">
        <v>91.5389</v>
      </c>
      <c r="F252">
        <v>93.56673431396484</v>
      </c>
    </row>
    <row r="253" spans="1:6">
      <c r="A253">
        <v>48.1928</v>
      </c>
      <c r="B253">
        <v>45.80443572998047</v>
      </c>
      <c r="E253">
        <v>89.90649999999999</v>
      </c>
      <c r="F253">
        <v>74.19101715087891</v>
      </c>
    </row>
    <row r="254" spans="1:6">
      <c r="A254">
        <v>69.6799</v>
      </c>
      <c r="B254">
        <v>67.85231018066406</v>
      </c>
      <c r="E254">
        <v>80.2208</v>
      </c>
      <c r="F254">
        <v>78.39026641845703</v>
      </c>
    </row>
    <row r="255" spans="1:6">
      <c r="A255">
        <v>82.5942</v>
      </c>
      <c r="B255">
        <v>82.91851043701172</v>
      </c>
      <c r="E255">
        <v>71.977</v>
      </c>
      <c r="F255">
        <v>67.88860321044922</v>
      </c>
    </row>
    <row r="256" spans="1:6">
      <c r="A256">
        <v>90.2206</v>
      </c>
      <c r="B256">
        <v>91.23762512207031</v>
      </c>
      <c r="E256">
        <v>51.7094</v>
      </c>
      <c r="F256">
        <v>59.36041641235352</v>
      </c>
    </row>
    <row r="257" spans="1:6">
      <c r="A257">
        <v>57.9616</v>
      </c>
      <c r="B257">
        <v>60.60183334350586</v>
      </c>
      <c r="E257">
        <v>74.66889999999999</v>
      </c>
      <c r="F257">
        <v>61.17841339111328</v>
      </c>
    </row>
    <row r="258" spans="1:6">
      <c r="A258">
        <v>88.9864</v>
      </c>
      <c r="B258">
        <v>87.83342742919922</v>
      </c>
      <c r="E258">
        <v>76.94629999999999</v>
      </c>
      <c r="F258">
        <v>76.40168762207031</v>
      </c>
    </row>
    <row r="259" spans="1:6">
      <c r="A259">
        <v>61.2741</v>
      </c>
      <c r="B259">
        <v>61.91910934448242</v>
      </c>
      <c r="E259">
        <v>87.4046</v>
      </c>
      <c r="F259">
        <v>60.60494613647461</v>
      </c>
    </row>
    <row r="260" spans="1:6">
      <c r="A260">
        <v>41.616</v>
      </c>
      <c r="B260">
        <v>40.28872680664062</v>
      </c>
      <c r="E260">
        <v>90.9457</v>
      </c>
      <c r="F260">
        <v>96.07977294921875</v>
      </c>
    </row>
    <row r="261" spans="1:6">
      <c r="A261">
        <v>49.516</v>
      </c>
      <c r="B261">
        <v>50.14299392700195</v>
      </c>
      <c r="E261">
        <v>80.29730000000001</v>
      </c>
      <c r="F261">
        <v>79.48314666748047</v>
      </c>
    </row>
    <row r="262" spans="1:6">
      <c r="A262">
        <v>94.98690000000001</v>
      </c>
      <c r="B262">
        <v>97.08069610595703</v>
      </c>
      <c r="E262">
        <v>83.78440000000001</v>
      </c>
      <c r="F262">
        <v>86.58552551269531</v>
      </c>
    </row>
    <row r="263" spans="1:6">
      <c r="A263">
        <v>78.54510000000001</v>
      </c>
      <c r="B263">
        <v>79.20142364501953</v>
      </c>
      <c r="E263">
        <v>76.6541</v>
      </c>
      <c r="F263">
        <v>75.67736053466797</v>
      </c>
    </row>
    <row r="264" spans="1:6">
      <c r="A264">
        <v>77.4038</v>
      </c>
      <c r="B264">
        <v>77.62590026855469</v>
      </c>
      <c r="E264">
        <v>38.8903</v>
      </c>
      <c r="F264">
        <v>41.31055450439453</v>
      </c>
    </row>
    <row r="265" spans="1:6">
      <c r="A265">
        <v>84.3343</v>
      </c>
      <c r="B265">
        <v>82.6856689453125</v>
      </c>
      <c r="E265">
        <v>80.6164</v>
      </c>
      <c r="F265">
        <v>85.31961822509766</v>
      </c>
    </row>
    <row r="266" spans="1:6">
      <c r="A266">
        <v>74.18600000000001</v>
      </c>
      <c r="B266">
        <v>74.35044860839844</v>
      </c>
      <c r="E266">
        <v>89.6302</v>
      </c>
      <c r="F266">
        <v>87.59749603271484</v>
      </c>
    </row>
    <row r="267" spans="1:6">
      <c r="A267">
        <v>87.3105</v>
      </c>
      <c r="B267">
        <v>87.93577575683594</v>
      </c>
      <c r="E267">
        <v>91.7517</v>
      </c>
      <c r="F267">
        <v>90.06838226318359</v>
      </c>
    </row>
    <row r="268" spans="1:6">
      <c r="A268">
        <v>82.26900000000001</v>
      </c>
      <c r="B268">
        <v>81.15299987792969</v>
      </c>
      <c r="E268">
        <v>79.62130000000001</v>
      </c>
      <c r="F268">
        <v>79.12132263183594</v>
      </c>
    </row>
    <row r="269" spans="1:6">
      <c r="A269">
        <v>78.7893</v>
      </c>
      <c r="B269">
        <v>78.09040069580078</v>
      </c>
      <c r="E269">
        <v>83.73390000000001</v>
      </c>
      <c r="F269">
        <v>86.11985778808594</v>
      </c>
    </row>
    <row r="270" spans="1:6">
      <c r="A270">
        <v>84.63</v>
      </c>
      <c r="B270">
        <v>84.06329345703125</v>
      </c>
      <c r="E270">
        <v>61.5791</v>
      </c>
      <c r="F270">
        <v>61.3171501159668</v>
      </c>
    </row>
    <row r="271" spans="1:6">
      <c r="A271">
        <v>53.261</v>
      </c>
      <c r="B271">
        <v>51.12096786499023</v>
      </c>
      <c r="E271">
        <v>81.6987</v>
      </c>
      <c r="F271">
        <v>77.52558135986328</v>
      </c>
    </row>
    <row r="272" spans="1:6">
      <c r="A272">
        <v>53.3159</v>
      </c>
      <c r="B272">
        <v>50.22754287719727</v>
      </c>
      <c r="E272">
        <v>25.8506</v>
      </c>
      <c r="F272">
        <v>26.47129440307617</v>
      </c>
    </row>
    <row r="273" spans="1:6">
      <c r="A273">
        <v>58.8001</v>
      </c>
      <c r="B273">
        <v>59.16764068603516</v>
      </c>
      <c r="E273">
        <v>86.751</v>
      </c>
      <c r="F273">
        <v>89.68381500244141</v>
      </c>
    </row>
    <row r="274" spans="1:6">
      <c r="A274">
        <v>59.3351</v>
      </c>
      <c r="B274">
        <v>57.57356262207031</v>
      </c>
      <c r="E274">
        <v>71.3847</v>
      </c>
      <c r="F274">
        <v>73.90462493896484</v>
      </c>
    </row>
    <row r="275" spans="1:6">
      <c r="A275">
        <v>60.9218</v>
      </c>
      <c r="B275">
        <v>60.11696243286133</v>
      </c>
      <c r="E275">
        <v>93.0134</v>
      </c>
      <c r="F275">
        <v>96.81622314453125</v>
      </c>
    </row>
    <row r="276" spans="1:6">
      <c r="A276">
        <v>37.3612</v>
      </c>
      <c r="B276">
        <v>34.48735046386719</v>
      </c>
      <c r="E276">
        <v>21.8916</v>
      </c>
      <c r="F276">
        <v>31.84861755371094</v>
      </c>
    </row>
    <row r="277" spans="1:6">
      <c r="A277">
        <v>94.2373</v>
      </c>
      <c r="B277">
        <v>93.7960205078125</v>
      </c>
      <c r="E277">
        <v>50.5684</v>
      </c>
      <c r="F277">
        <v>46.98351669311523</v>
      </c>
    </row>
    <row r="278" spans="1:6">
      <c r="A278">
        <v>77.1739</v>
      </c>
      <c r="B278">
        <v>75.75099182128906</v>
      </c>
      <c r="E278">
        <v>45.8515</v>
      </c>
      <c r="F278">
        <v>48.26883697509766</v>
      </c>
    </row>
    <row r="279" spans="1:6">
      <c r="A279">
        <v>76.4259</v>
      </c>
      <c r="B279">
        <v>77.05323028564453</v>
      </c>
      <c r="E279">
        <v>55.7459</v>
      </c>
      <c r="F279">
        <v>49.94457626342773</v>
      </c>
    </row>
    <row r="280" spans="1:6">
      <c r="A280">
        <v>78.5895</v>
      </c>
      <c r="B280">
        <v>79.19721984863281</v>
      </c>
      <c r="E280">
        <v>58.0646</v>
      </c>
      <c r="F280">
        <v>57.29689788818359</v>
      </c>
    </row>
    <row r="281" spans="1:6">
      <c r="A281">
        <v>65.6259</v>
      </c>
      <c r="B281">
        <v>63.80455780029297</v>
      </c>
      <c r="E281">
        <v>74.2764</v>
      </c>
      <c r="F281">
        <v>76.72652435302734</v>
      </c>
    </row>
    <row r="282" spans="1:6">
      <c r="A282">
        <v>90.98139999999999</v>
      </c>
      <c r="B282">
        <v>91.10647583007812</v>
      </c>
      <c r="E282">
        <v>85.5154</v>
      </c>
      <c r="F282">
        <v>80.64846801757812</v>
      </c>
    </row>
    <row r="283" spans="1:6">
      <c r="A283">
        <v>56.734</v>
      </c>
      <c r="B283">
        <v>53.61586761474609</v>
      </c>
      <c r="E283">
        <v>78.6379</v>
      </c>
      <c r="F283">
        <v>66.3209228515625</v>
      </c>
    </row>
    <row r="284" spans="1:6">
      <c r="A284">
        <v>57.3003</v>
      </c>
      <c r="B284">
        <v>57.44280242919922</v>
      </c>
      <c r="E284">
        <v>22.8756</v>
      </c>
      <c r="F284">
        <v>18.9366512298584</v>
      </c>
    </row>
    <row r="285" spans="1:6">
      <c r="A285">
        <v>74.15079999999999</v>
      </c>
      <c r="B285">
        <v>77.15280914306641</v>
      </c>
      <c r="E285">
        <v>28.121</v>
      </c>
      <c r="F285">
        <v>29.72930145263672</v>
      </c>
    </row>
    <row r="286" spans="1:6">
      <c r="A286">
        <v>78.774</v>
      </c>
      <c r="B286">
        <v>77.63872528076172</v>
      </c>
      <c r="E286">
        <v>96.01479999999999</v>
      </c>
      <c r="F286">
        <v>96.46026611328125</v>
      </c>
    </row>
    <row r="287" spans="1:6">
      <c r="A287">
        <v>48.5234</v>
      </c>
      <c r="B287">
        <v>47.63468933105469</v>
      </c>
      <c r="E287">
        <v>90.2206</v>
      </c>
      <c r="F287">
        <v>85.83000946044922</v>
      </c>
    </row>
    <row r="288" spans="1:6">
      <c r="A288">
        <v>84.93689999999999</v>
      </c>
      <c r="B288">
        <v>84.85631561279297</v>
      </c>
      <c r="E288">
        <v>89.8989</v>
      </c>
      <c r="F288">
        <v>93.06927490234375</v>
      </c>
    </row>
    <row r="289" spans="1:6">
      <c r="A289">
        <v>73.5979</v>
      </c>
      <c r="B289">
        <v>71.91261291503906</v>
      </c>
      <c r="E289">
        <v>57.9143</v>
      </c>
      <c r="F289">
        <v>56.91447448730469</v>
      </c>
    </row>
    <row r="290" spans="1:6">
      <c r="A290">
        <v>79.9024</v>
      </c>
      <c r="B290">
        <v>79.53258514404297</v>
      </c>
      <c r="E290">
        <v>81.0548</v>
      </c>
      <c r="F290">
        <v>81.55364227294922</v>
      </c>
    </row>
    <row r="291" spans="1:6">
      <c r="A291">
        <v>77.2253</v>
      </c>
      <c r="B291">
        <v>76.49652862548828</v>
      </c>
      <c r="E291">
        <v>80.2654</v>
      </c>
      <c r="F291">
        <v>80.08433532714844</v>
      </c>
    </row>
    <row r="292" spans="1:6">
      <c r="A292">
        <v>50.3559</v>
      </c>
      <c r="B292">
        <v>49.04755020141602</v>
      </c>
      <c r="E292">
        <v>79.09650000000001</v>
      </c>
      <c r="F292">
        <v>76.46842193603516</v>
      </c>
    </row>
    <row r="293" spans="1:6">
      <c r="A293">
        <v>84.3096</v>
      </c>
      <c r="B293">
        <v>82.2230224609375</v>
      </c>
      <c r="E293">
        <v>43.9895</v>
      </c>
      <c r="F293">
        <v>43.237060546875</v>
      </c>
    </row>
    <row r="294" spans="1:6">
      <c r="A294">
        <v>45.48589999999999</v>
      </c>
      <c r="B294">
        <v>45.63888931274414</v>
      </c>
      <c r="E294">
        <v>65.3784</v>
      </c>
      <c r="F294">
        <v>70.78101348876953</v>
      </c>
    </row>
    <row r="295" spans="1:6">
      <c r="A295">
        <v>90.2206</v>
      </c>
      <c r="B295">
        <v>91.67988586425781</v>
      </c>
      <c r="E295">
        <v>80.28619999999999</v>
      </c>
      <c r="F295">
        <v>80.17703247070312</v>
      </c>
    </row>
    <row r="296" spans="1:6">
      <c r="A296">
        <v>71.3336</v>
      </c>
      <c r="B296">
        <v>71.42823028564453</v>
      </c>
      <c r="E296">
        <v>84.7602</v>
      </c>
      <c r="F296">
        <v>91.75871276855469</v>
      </c>
    </row>
    <row r="297" spans="1:6">
      <c r="A297">
        <v>81.63030000000001</v>
      </c>
      <c r="B297">
        <v>81.96866607666016</v>
      </c>
      <c r="E297">
        <v>21.5603</v>
      </c>
      <c r="F297">
        <v>27.38422775268555</v>
      </c>
    </row>
    <row r="298" spans="1:6">
      <c r="A298">
        <v>72.27589999999999</v>
      </c>
      <c r="B298">
        <v>70.99367523193359</v>
      </c>
      <c r="E298">
        <v>80.6146</v>
      </c>
      <c r="F298">
        <v>81.77834320068359</v>
      </c>
    </row>
    <row r="299" spans="1:6">
      <c r="A299">
        <v>70.37990000000001</v>
      </c>
      <c r="B299">
        <v>69.479248046875</v>
      </c>
      <c r="E299">
        <v>84.7376</v>
      </c>
      <c r="F299">
        <v>79.248291015625</v>
      </c>
    </row>
    <row r="300" spans="1:6">
      <c r="A300">
        <v>88.14</v>
      </c>
      <c r="B300">
        <v>89.38903045654297</v>
      </c>
      <c r="E300">
        <v>80.7841</v>
      </c>
      <c r="F300">
        <v>81.77722930908203</v>
      </c>
    </row>
    <row r="301" spans="1:6">
      <c r="A301">
        <v>82.2877</v>
      </c>
      <c r="B301">
        <v>85.34114074707031</v>
      </c>
      <c r="E301">
        <v>62.6855</v>
      </c>
      <c r="F301">
        <v>68.20543670654297</v>
      </c>
    </row>
    <row r="302" spans="1:6">
      <c r="A302">
        <v>75.52029999999999</v>
      </c>
      <c r="B302">
        <v>73.00127410888672</v>
      </c>
      <c r="E302">
        <v>66.7792</v>
      </c>
      <c r="F302">
        <v>72.64878082275391</v>
      </c>
    </row>
    <row r="303" spans="1:6">
      <c r="A303">
        <v>65.2653</v>
      </c>
      <c r="B303">
        <v>64.26140594482422</v>
      </c>
      <c r="E303">
        <v>88.3473</v>
      </c>
      <c r="F303">
        <v>90.49449920654297</v>
      </c>
    </row>
    <row r="304" spans="1:6">
      <c r="A304">
        <v>89.6515</v>
      </c>
      <c r="B304">
        <v>90.03368377685547</v>
      </c>
      <c r="E304">
        <v>93.9058</v>
      </c>
      <c r="F304">
        <v>72.84773254394531</v>
      </c>
    </row>
    <row r="305" spans="1:6">
      <c r="A305">
        <v>38.8832</v>
      </c>
      <c r="B305">
        <v>37.45169830322266</v>
      </c>
      <c r="E305">
        <v>97.01439999999999</v>
      </c>
      <c r="F305">
        <v>39.03095626831055</v>
      </c>
    </row>
    <row r="306" spans="1:6">
      <c r="A306">
        <v>65.86069999999999</v>
      </c>
      <c r="B306">
        <v>63.36083221435547</v>
      </c>
      <c r="E306">
        <v>56.1604</v>
      </c>
      <c r="F306">
        <v>46.8476676940918</v>
      </c>
    </row>
    <row r="307" spans="1:6">
      <c r="A307">
        <v>79.56359999999999</v>
      </c>
      <c r="B307">
        <v>79.97063446044922</v>
      </c>
      <c r="E307">
        <v>19.1716</v>
      </c>
      <c r="F307">
        <v>76.2998046875</v>
      </c>
    </row>
    <row r="308" spans="1:6">
      <c r="A308">
        <v>76.38800000000001</v>
      </c>
      <c r="B308">
        <v>78.01206970214844</v>
      </c>
      <c r="E308">
        <v>58.4074</v>
      </c>
      <c r="F308">
        <v>50.44230651855469</v>
      </c>
    </row>
    <row r="309" spans="1:6">
      <c r="A309">
        <v>76.9247</v>
      </c>
      <c r="B309">
        <v>76.60193634033203</v>
      </c>
      <c r="E309">
        <v>96.3035</v>
      </c>
      <c r="F309">
        <v>77.3187255859375</v>
      </c>
    </row>
    <row r="310" spans="1:6">
      <c r="A310">
        <v>60.3792</v>
      </c>
      <c r="B310">
        <v>57.69578170776367</v>
      </c>
      <c r="E310">
        <v>97.65470000000001</v>
      </c>
      <c r="F310">
        <v>81.54155731201172</v>
      </c>
    </row>
    <row r="311" spans="1:6">
      <c r="A311">
        <v>84.9846</v>
      </c>
      <c r="B311">
        <v>87.10454559326172</v>
      </c>
      <c r="E311">
        <v>89.3151</v>
      </c>
      <c r="F311">
        <v>74.03639221191406</v>
      </c>
    </row>
    <row r="312" spans="1:6">
      <c r="A312">
        <v>92.00749999999999</v>
      </c>
      <c r="B312">
        <v>92.48764038085938</v>
      </c>
      <c r="E312">
        <v>97.2368</v>
      </c>
      <c r="F312">
        <v>48.25070571899414</v>
      </c>
    </row>
    <row r="313" spans="1:6">
      <c r="A313">
        <v>76.4932</v>
      </c>
      <c r="B313">
        <v>76.61499786376953</v>
      </c>
      <c r="E313">
        <v>50.2202</v>
      </c>
      <c r="F313">
        <v>74.13256072998047</v>
      </c>
    </row>
    <row r="314" spans="1:6">
      <c r="A314">
        <v>39.4123</v>
      </c>
      <c r="B314">
        <v>40.3359375</v>
      </c>
      <c r="E314">
        <v>97.3323</v>
      </c>
      <c r="F314">
        <v>33.36291885375977</v>
      </c>
    </row>
    <row r="315" spans="1:6">
      <c r="A315">
        <v>60.0303</v>
      </c>
      <c r="B315">
        <v>61.85107040405273</v>
      </c>
      <c r="E315">
        <v>89.67829999999999</v>
      </c>
      <c r="F315">
        <v>91.98402404785156</v>
      </c>
    </row>
    <row r="316" spans="1:6">
      <c r="A316">
        <v>78.20499999999998</v>
      </c>
      <c r="B316">
        <v>79.16913604736328</v>
      </c>
      <c r="E316">
        <v>79.27419999999999</v>
      </c>
      <c r="F316">
        <v>83.01726531982422</v>
      </c>
    </row>
    <row r="317" spans="1:6">
      <c r="A317">
        <v>79.42189999999999</v>
      </c>
      <c r="B317">
        <v>81.73610687255859</v>
      </c>
      <c r="E317">
        <v>40.3385</v>
      </c>
      <c r="F317">
        <v>74.00643920898438</v>
      </c>
    </row>
    <row r="318" spans="1:6">
      <c r="A318">
        <v>47.9373</v>
      </c>
      <c r="B318">
        <v>46.37809753417969</v>
      </c>
      <c r="E318">
        <v>73.52419999999999</v>
      </c>
      <c r="F318">
        <v>73.84999847412109</v>
      </c>
    </row>
    <row r="319" spans="1:6">
      <c r="A319">
        <v>89.83929999999999</v>
      </c>
      <c r="B319">
        <v>90.69377899169922</v>
      </c>
      <c r="E319">
        <v>72.99850000000001</v>
      </c>
      <c r="F319">
        <v>87.47195434570312</v>
      </c>
    </row>
    <row r="320" spans="1:6">
      <c r="A320">
        <v>86.1878</v>
      </c>
      <c r="B320">
        <v>86.88610076904297</v>
      </c>
      <c r="E320">
        <v>12.1498</v>
      </c>
      <c r="F320">
        <v>84.16115570068359</v>
      </c>
    </row>
    <row r="321" spans="1:6">
      <c r="A321">
        <v>80.3954</v>
      </c>
      <c r="B321">
        <v>79.2208251953125</v>
      </c>
      <c r="E321">
        <v>97.7124</v>
      </c>
      <c r="F321">
        <v>66.54796600341797</v>
      </c>
    </row>
    <row r="322" spans="1:6">
      <c r="A322">
        <v>53.1768</v>
      </c>
      <c r="B322">
        <v>50.40395736694336</v>
      </c>
      <c r="E322">
        <v>80.21729999999999</v>
      </c>
      <c r="F322">
        <v>100.1696090698242</v>
      </c>
    </row>
    <row r="323" spans="1:6">
      <c r="A323">
        <v>57.7321</v>
      </c>
      <c r="B323">
        <v>56.60177993774414</v>
      </c>
      <c r="E323">
        <v>57.9449</v>
      </c>
      <c r="F323">
        <v>45.14743804931641</v>
      </c>
    </row>
    <row r="324" spans="1:6">
      <c r="A324">
        <v>83.5112</v>
      </c>
      <c r="B324">
        <v>82.41236877441406</v>
      </c>
      <c r="E324">
        <v>63.2102</v>
      </c>
      <c r="F324">
        <v>81.20365905761719</v>
      </c>
    </row>
    <row r="325" spans="1:6">
      <c r="A325">
        <v>88.956</v>
      </c>
      <c r="B325">
        <v>88.59989929199219</v>
      </c>
      <c r="E325">
        <v>52.4045</v>
      </c>
      <c r="F325">
        <v>51.12096786499023</v>
      </c>
    </row>
    <row r="326" spans="1:6">
      <c r="A326">
        <v>59.4906</v>
      </c>
      <c r="B326">
        <v>60.28961944580078</v>
      </c>
      <c r="E326">
        <v>89.67829999999999</v>
      </c>
      <c r="F326">
        <v>87.50942993164062</v>
      </c>
    </row>
    <row r="327" spans="1:6">
      <c r="A327">
        <v>56.2318</v>
      </c>
      <c r="B327">
        <v>57.00097274780273</v>
      </c>
      <c r="E327">
        <v>96.85760000000001</v>
      </c>
      <c r="F327">
        <v>66.17288970947266</v>
      </c>
    </row>
    <row r="328" spans="1:6">
      <c r="A328">
        <v>79.5975</v>
      </c>
      <c r="B328">
        <v>80.65880584716797</v>
      </c>
      <c r="E328">
        <v>94.6755</v>
      </c>
      <c r="F328">
        <v>53.84371185302734</v>
      </c>
    </row>
    <row r="329" spans="1:6">
      <c r="A329">
        <v>70.1001</v>
      </c>
      <c r="B329">
        <v>71.85540771484375</v>
      </c>
      <c r="E329">
        <v>89.6236</v>
      </c>
      <c r="F329">
        <v>87.23551940917969</v>
      </c>
    </row>
    <row r="330" spans="1:6">
      <c r="A330">
        <v>89.7724</v>
      </c>
      <c r="B330">
        <v>91.93136596679688</v>
      </c>
      <c r="E330">
        <v>97.328</v>
      </c>
      <c r="F330">
        <v>43.65374374389648</v>
      </c>
    </row>
    <row r="331" spans="1:6">
      <c r="A331">
        <v>76.5642</v>
      </c>
      <c r="B331">
        <v>76.16382598876953</v>
      </c>
      <c r="E331">
        <v>67.24550000000001</v>
      </c>
      <c r="F331">
        <v>74.32326507568359</v>
      </c>
    </row>
    <row r="332" spans="1:6">
      <c r="A332">
        <v>72.07380000000001</v>
      </c>
      <c r="B332">
        <v>73.55415344238281</v>
      </c>
      <c r="E332">
        <v>97.9363</v>
      </c>
      <c r="F332">
        <v>47.59227752685547</v>
      </c>
    </row>
    <row r="333" spans="1:6">
      <c r="A333">
        <v>87.86579999999999</v>
      </c>
      <c r="B333">
        <v>88.44429016113281</v>
      </c>
      <c r="E333">
        <v>53.6367</v>
      </c>
      <c r="F333">
        <v>79.28274536132812</v>
      </c>
    </row>
    <row r="334" spans="1:6">
      <c r="A334">
        <v>88.8857</v>
      </c>
      <c r="B334">
        <v>88.69409942626953</v>
      </c>
      <c r="E334">
        <v>80.55459999999999</v>
      </c>
      <c r="F334">
        <v>87.05432891845703</v>
      </c>
    </row>
    <row r="335" spans="1:6">
      <c r="A335">
        <v>86.9087</v>
      </c>
      <c r="B335">
        <v>86.15187835693359</v>
      </c>
      <c r="E335">
        <v>97.2676</v>
      </c>
      <c r="F335">
        <v>47.52481460571289</v>
      </c>
    </row>
    <row r="336" spans="1:6">
      <c r="A336">
        <v>62.87720000000001</v>
      </c>
      <c r="B336">
        <v>61.96300506591797</v>
      </c>
      <c r="E336">
        <v>86.1662</v>
      </c>
      <c r="F336">
        <v>93.37551116943359</v>
      </c>
    </row>
    <row r="337" spans="1:6">
      <c r="A337">
        <v>80.65009999999999</v>
      </c>
      <c r="B337">
        <v>81.70435333251953</v>
      </c>
      <c r="E337">
        <v>83.9868</v>
      </c>
      <c r="F337">
        <v>66.26187133789062</v>
      </c>
    </row>
    <row r="338" spans="1:6">
      <c r="A338">
        <v>76.3263</v>
      </c>
      <c r="B338">
        <v>77.65534973144531</v>
      </c>
      <c r="E338">
        <v>38.4808</v>
      </c>
      <c r="F338">
        <v>74.4803466796875</v>
      </c>
    </row>
    <row r="339" spans="1:6">
      <c r="A339">
        <v>47.2828</v>
      </c>
      <c r="B339">
        <v>46.64237976074219</v>
      </c>
      <c r="E339">
        <v>89.67829999999999</v>
      </c>
      <c r="F339">
        <v>88.5631103515625</v>
      </c>
    </row>
    <row r="340" spans="1:6">
      <c r="A340">
        <v>87.3613</v>
      </c>
      <c r="B340">
        <v>86.22970581054688</v>
      </c>
      <c r="E340">
        <v>96.8449</v>
      </c>
      <c r="F340">
        <v>61.14250564575195</v>
      </c>
    </row>
    <row r="341" spans="1:6">
      <c r="A341">
        <v>72.0217</v>
      </c>
      <c r="B341">
        <v>71.84050750732422</v>
      </c>
      <c r="E341">
        <v>58.3298</v>
      </c>
      <c r="F341">
        <v>68.52140808105469</v>
      </c>
    </row>
    <row r="342" spans="1:6">
      <c r="A342">
        <v>81.65770000000001</v>
      </c>
      <c r="B342">
        <v>82.77581024169922</v>
      </c>
      <c r="E342">
        <v>93.9979</v>
      </c>
      <c r="F342">
        <v>73.78582763671875</v>
      </c>
    </row>
    <row r="343" spans="1:6">
      <c r="A343">
        <v>73.4277</v>
      </c>
      <c r="B343">
        <v>73.75525665283203</v>
      </c>
      <c r="E343">
        <v>38.6711</v>
      </c>
      <c r="F343">
        <v>78.7154541015625</v>
      </c>
    </row>
    <row r="344" spans="1:6">
      <c r="A344">
        <v>42.1171</v>
      </c>
      <c r="B344">
        <v>41.94951629638672</v>
      </c>
      <c r="E344">
        <v>86.58159999999999</v>
      </c>
      <c r="F344">
        <v>77.38583374023438</v>
      </c>
    </row>
    <row r="345" spans="1:6">
      <c r="A345">
        <v>75.0213</v>
      </c>
      <c r="B345">
        <v>74.94541931152344</v>
      </c>
      <c r="E345">
        <v>84.637</v>
      </c>
      <c r="F345">
        <v>87.26287841796875</v>
      </c>
    </row>
    <row r="346" spans="1:6">
      <c r="A346">
        <v>79.8721</v>
      </c>
      <c r="B346">
        <v>78.69699859619141</v>
      </c>
      <c r="E346">
        <v>78.7594</v>
      </c>
      <c r="F346">
        <v>81.66727447509766</v>
      </c>
    </row>
    <row r="347" spans="1:6">
      <c r="A347">
        <v>62.0476</v>
      </c>
      <c r="B347">
        <v>62.32516479492188</v>
      </c>
      <c r="E347">
        <v>90.6163</v>
      </c>
      <c r="F347">
        <v>77.86917114257812</v>
      </c>
    </row>
    <row r="348" spans="1:6">
      <c r="A348">
        <v>44.6487</v>
      </c>
      <c r="B348">
        <v>44.75997543334961</v>
      </c>
      <c r="E348">
        <v>96.2886</v>
      </c>
      <c r="F348">
        <v>81.25958251953125</v>
      </c>
    </row>
    <row r="349" spans="1:6">
      <c r="A349">
        <v>41.9797</v>
      </c>
      <c r="B349">
        <v>43.26416778564453</v>
      </c>
      <c r="E349">
        <v>82.63800000000001</v>
      </c>
      <c r="F349">
        <v>84.57491302490234</v>
      </c>
    </row>
    <row r="350" spans="1:6">
      <c r="A350">
        <v>85.6653</v>
      </c>
      <c r="B350">
        <v>84.26665496826172</v>
      </c>
      <c r="E350">
        <v>96.76430000000001</v>
      </c>
      <c r="F350">
        <v>53.4412727355957</v>
      </c>
    </row>
    <row r="351" spans="1:6">
      <c r="A351">
        <v>88.961</v>
      </c>
      <c r="B351">
        <v>89.37648010253906</v>
      </c>
      <c r="E351">
        <v>97.4067</v>
      </c>
      <c r="F351">
        <v>34.70414352416992</v>
      </c>
    </row>
    <row r="352" spans="1:6">
      <c r="A352">
        <v>68.77829999999999</v>
      </c>
      <c r="B352">
        <v>65.39382934570312</v>
      </c>
      <c r="E352">
        <v>83.31910000000001</v>
      </c>
      <c r="F352">
        <v>81.97299957275391</v>
      </c>
    </row>
    <row r="353" spans="1:6">
      <c r="A353">
        <v>74.0894</v>
      </c>
      <c r="B353">
        <v>74.35122680664062</v>
      </c>
      <c r="E353">
        <v>85.7353</v>
      </c>
      <c r="F353">
        <v>82.51795196533203</v>
      </c>
    </row>
    <row r="354" spans="1:6">
      <c r="A354">
        <v>96.3502</v>
      </c>
      <c r="B354">
        <v>95.9285888671875</v>
      </c>
      <c r="E354">
        <v>97.3824</v>
      </c>
      <c r="F354">
        <v>75.40193176269531</v>
      </c>
    </row>
    <row r="355" spans="1:6">
      <c r="A355">
        <v>76.79600000000001</v>
      </c>
      <c r="B355">
        <v>76.49034881591797</v>
      </c>
      <c r="E355">
        <v>75.0586</v>
      </c>
      <c r="F355">
        <v>75.15031433105469</v>
      </c>
    </row>
    <row r="356" spans="1:6">
      <c r="A356">
        <v>89.9436</v>
      </c>
      <c r="B356">
        <v>89.903076171875</v>
      </c>
      <c r="E356">
        <v>89.41589999999999</v>
      </c>
      <c r="F356">
        <v>96.38380432128906</v>
      </c>
    </row>
    <row r="357" spans="1:6">
      <c r="A357">
        <v>71.67059999999999</v>
      </c>
      <c r="B357">
        <v>71.27559661865234</v>
      </c>
      <c r="E357">
        <v>56.35</v>
      </c>
      <c r="F357">
        <v>77.80413818359375</v>
      </c>
    </row>
    <row r="358" spans="1:6">
      <c r="A358">
        <v>78.3467</v>
      </c>
      <c r="B358">
        <v>77.97350311279297</v>
      </c>
      <c r="E358">
        <v>95.4624</v>
      </c>
      <c r="F358">
        <v>48.85450744628906</v>
      </c>
    </row>
    <row r="359" spans="1:6">
      <c r="A359">
        <v>91.42400000000001</v>
      </c>
      <c r="B359">
        <v>91.36161041259766</v>
      </c>
      <c r="E359">
        <v>79.8115</v>
      </c>
      <c r="F359">
        <v>83.46942138671875</v>
      </c>
    </row>
    <row r="360" spans="1:6">
      <c r="A360">
        <v>76.54609999999998</v>
      </c>
      <c r="B360">
        <v>75.33360290527344</v>
      </c>
      <c r="E360">
        <v>51.2359</v>
      </c>
      <c r="F360">
        <v>77.55300903320312</v>
      </c>
    </row>
    <row r="361" spans="1:6">
      <c r="A361">
        <v>74.2338</v>
      </c>
      <c r="B361">
        <v>74.26277923583984</v>
      </c>
      <c r="E361">
        <v>97.3549</v>
      </c>
      <c r="F361">
        <v>76.33786010742188</v>
      </c>
    </row>
    <row r="362" spans="1:6">
      <c r="A362">
        <v>74.50660000000001</v>
      </c>
      <c r="B362">
        <v>71.95021057128906</v>
      </c>
      <c r="E362">
        <v>46.5133</v>
      </c>
      <c r="F362">
        <v>75.91999816894531</v>
      </c>
    </row>
    <row r="363" spans="1:6">
      <c r="A363">
        <v>33.2438</v>
      </c>
      <c r="B363">
        <v>33.85584259033203</v>
      </c>
      <c r="E363">
        <v>87.61150000000001</v>
      </c>
      <c r="F363">
        <v>87.4788818359375</v>
      </c>
    </row>
    <row r="364" spans="1:6">
      <c r="A364">
        <v>74.0973</v>
      </c>
      <c r="B364">
        <v>74.09574127197266</v>
      </c>
      <c r="E364">
        <v>98.0121</v>
      </c>
      <c r="F364">
        <v>58.87250900268555</v>
      </c>
    </row>
    <row r="365" spans="1:6">
      <c r="A365">
        <v>81.17659999999999</v>
      </c>
      <c r="B365">
        <v>81.46916961669922</v>
      </c>
      <c r="E365">
        <v>96.90470000000001</v>
      </c>
      <c r="F365">
        <v>66.37691497802734</v>
      </c>
    </row>
    <row r="366" spans="1:6">
      <c r="A366">
        <v>83.81659999999999</v>
      </c>
      <c r="B366">
        <v>86.25299072265625</v>
      </c>
      <c r="E366">
        <v>97.21169999999999</v>
      </c>
      <c r="F366">
        <v>48.87235641479492</v>
      </c>
    </row>
    <row r="367" spans="1:6">
      <c r="A367">
        <v>61.25410000000001</v>
      </c>
      <c r="B367">
        <v>58.33899307250977</v>
      </c>
      <c r="E367">
        <v>89.3086</v>
      </c>
      <c r="F367">
        <v>82.42654418945312</v>
      </c>
    </row>
    <row r="368" spans="1:6">
      <c r="A368">
        <v>72.87639999999999</v>
      </c>
      <c r="B368">
        <v>73.53974151611328</v>
      </c>
      <c r="E368">
        <v>95.8539</v>
      </c>
      <c r="F368">
        <v>78.28883361816406</v>
      </c>
    </row>
    <row r="369" spans="1:6">
      <c r="A369">
        <v>83.71939999999999</v>
      </c>
      <c r="B369">
        <v>86.05152893066406</v>
      </c>
      <c r="E369">
        <v>89.94750000000001</v>
      </c>
      <c r="F369">
        <v>91.12759399414062</v>
      </c>
    </row>
    <row r="370" spans="1:6">
      <c r="A370">
        <v>83.783</v>
      </c>
      <c r="B370">
        <v>86.35565948486328</v>
      </c>
      <c r="E370">
        <v>97.4348</v>
      </c>
      <c r="F370">
        <v>31.00415229797363</v>
      </c>
    </row>
    <row r="371" spans="1:6">
      <c r="A371">
        <v>64.2551</v>
      </c>
      <c r="B371">
        <v>63.03899002075195</v>
      </c>
      <c r="E371">
        <v>62.6537</v>
      </c>
      <c r="F371">
        <v>80.08441925048828</v>
      </c>
    </row>
    <row r="372" spans="1:6">
      <c r="A372">
        <v>82.0329</v>
      </c>
      <c r="B372">
        <v>86.34172058105469</v>
      </c>
      <c r="E372">
        <v>81.9267</v>
      </c>
      <c r="F372">
        <v>95.31787872314453</v>
      </c>
    </row>
    <row r="373" spans="1:6">
      <c r="A373">
        <v>77.119</v>
      </c>
      <c r="B373">
        <v>76.76380920410156</v>
      </c>
      <c r="E373">
        <v>67.25879999999999</v>
      </c>
      <c r="F373">
        <v>96.6639404296875</v>
      </c>
    </row>
    <row r="374" spans="1:6">
      <c r="A374">
        <v>79.31999999999999</v>
      </c>
      <c r="B374">
        <v>79.50839233398438</v>
      </c>
      <c r="E374">
        <v>82.6225</v>
      </c>
      <c r="F374">
        <v>71.69967651367188</v>
      </c>
    </row>
    <row r="375" spans="1:6">
      <c r="A375">
        <v>50.8951</v>
      </c>
      <c r="B375">
        <v>46.50564956665039</v>
      </c>
      <c r="E375">
        <v>86.4927</v>
      </c>
      <c r="F375">
        <v>92.17774200439453</v>
      </c>
    </row>
    <row r="376" spans="1:6">
      <c r="A376">
        <v>67.51909999999999</v>
      </c>
      <c r="B376">
        <v>67.51390075683594</v>
      </c>
      <c r="E376">
        <v>97.50060000000001</v>
      </c>
      <c r="F376">
        <v>33.75696563720703</v>
      </c>
    </row>
    <row r="377" spans="1:6">
      <c r="A377">
        <v>65.87909999999998</v>
      </c>
      <c r="B377">
        <v>64.66089630126953</v>
      </c>
      <c r="E377">
        <v>28.0807</v>
      </c>
      <c r="F377">
        <v>80.19673156738281</v>
      </c>
    </row>
    <row r="378" spans="1:6">
      <c r="A378">
        <v>90.4978</v>
      </c>
      <c r="B378">
        <v>90.0838623046875</v>
      </c>
      <c r="E378">
        <v>64.7646</v>
      </c>
      <c r="F378">
        <v>99.18276214599609</v>
      </c>
    </row>
    <row r="379" spans="1:6">
      <c r="A379">
        <v>68.5153</v>
      </c>
      <c r="B379">
        <v>71.5672607421875</v>
      </c>
      <c r="E379">
        <v>86.15000000000001</v>
      </c>
      <c r="F379">
        <v>73.41146850585938</v>
      </c>
    </row>
    <row r="380" spans="1:6">
      <c r="A380">
        <v>64.5436</v>
      </c>
      <c r="B380">
        <v>62.38249969482422</v>
      </c>
      <c r="E380">
        <v>57.9591</v>
      </c>
      <c r="F380">
        <v>78.9794921875</v>
      </c>
    </row>
    <row r="381" spans="1:6">
      <c r="A381">
        <v>87.5654</v>
      </c>
      <c r="B381">
        <v>88.04613494873047</v>
      </c>
      <c r="E381">
        <v>81.8498</v>
      </c>
      <c r="F381">
        <v>77.90349578857422</v>
      </c>
    </row>
    <row r="382" spans="1:6">
      <c r="A382">
        <v>89.4298</v>
      </c>
      <c r="B382">
        <v>89.68653106689453</v>
      </c>
      <c r="E382">
        <v>61.7399</v>
      </c>
      <c r="F382">
        <v>67.95783996582031</v>
      </c>
    </row>
    <row r="383" spans="1:6">
      <c r="A383">
        <v>45.39739999999999</v>
      </c>
      <c r="B383">
        <v>45.96165084838867</v>
      </c>
      <c r="E383">
        <v>52.9032</v>
      </c>
      <c r="F383">
        <v>79.58395385742188</v>
      </c>
    </row>
    <row r="384" spans="1:6">
      <c r="A384">
        <v>74.86969999999999</v>
      </c>
      <c r="B384">
        <v>75.06385803222656</v>
      </c>
      <c r="E384">
        <v>97.51990000000001</v>
      </c>
      <c r="F384">
        <v>51.60857009887695</v>
      </c>
    </row>
    <row r="385" spans="1:6">
      <c r="A385">
        <v>67.4212</v>
      </c>
      <c r="B385">
        <v>65.48795318603516</v>
      </c>
      <c r="E385">
        <v>97.5826</v>
      </c>
      <c r="F385">
        <v>45.46332931518555</v>
      </c>
    </row>
    <row r="386" spans="1:6">
      <c r="A386">
        <v>74.2471</v>
      </c>
      <c r="B386">
        <v>69.51303863525391</v>
      </c>
      <c r="E386">
        <v>85.0705</v>
      </c>
      <c r="F386">
        <v>85.93814849853516</v>
      </c>
    </row>
    <row r="387" spans="1:6">
      <c r="A387">
        <v>38.3334</v>
      </c>
      <c r="B387">
        <v>40.03828430175781</v>
      </c>
      <c r="E387">
        <v>59.665</v>
      </c>
      <c r="F387">
        <v>78.75932312011719</v>
      </c>
    </row>
    <row r="388" spans="1:6">
      <c r="A388">
        <v>48.6333</v>
      </c>
      <c r="B388">
        <v>48.97826766967773</v>
      </c>
      <c r="E388">
        <v>92.9709</v>
      </c>
      <c r="F388">
        <v>49.7613639831543</v>
      </c>
    </row>
    <row r="389" spans="1:6">
      <c r="A389">
        <v>75.78499999999998</v>
      </c>
      <c r="B389">
        <v>77.21762847900391</v>
      </c>
      <c r="E389">
        <v>95.86490000000001</v>
      </c>
      <c r="F389">
        <v>77.56284332275391</v>
      </c>
    </row>
    <row r="390" spans="1:6">
      <c r="A390">
        <v>72.85599999999998</v>
      </c>
      <c r="B390">
        <v>72.2958984375</v>
      </c>
      <c r="E390">
        <v>80.2504</v>
      </c>
      <c r="F390">
        <v>78.12109375</v>
      </c>
    </row>
    <row r="391" spans="1:6">
      <c r="A391">
        <v>76.37209999999999</v>
      </c>
      <c r="B391">
        <v>76.90681457519531</v>
      </c>
      <c r="E391">
        <v>81.3472</v>
      </c>
      <c r="F391">
        <v>66.12722778320312</v>
      </c>
    </row>
    <row r="392" spans="1:6">
      <c r="A392">
        <v>91.1568</v>
      </c>
      <c r="B392">
        <v>90.94199371337891</v>
      </c>
      <c r="E392">
        <v>64.253</v>
      </c>
      <c r="F392">
        <v>80.66071319580078</v>
      </c>
    </row>
    <row r="393" spans="1:6">
      <c r="A393">
        <v>91.5063</v>
      </c>
      <c r="B393">
        <v>93.01931762695312</v>
      </c>
    </row>
    <row r="394" spans="1:6">
      <c r="A394">
        <v>69.5304</v>
      </c>
      <c r="B394">
        <v>67.34864044189453</v>
      </c>
    </row>
    <row r="395" spans="1:6">
      <c r="A395">
        <v>78.1576</v>
      </c>
      <c r="B395">
        <v>77.77480316162109</v>
      </c>
    </row>
    <row r="396" spans="1:6">
      <c r="A396">
        <v>36.3902</v>
      </c>
      <c r="B396">
        <v>33.29213714599609</v>
      </c>
    </row>
    <row r="397" spans="1:6">
      <c r="A397">
        <v>84.2861</v>
      </c>
      <c r="B397">
        <v>86.68168640136719</v>
      </c>
    </row>
    <row r="398" spans="1:6">
      <c r="A398">
        <v>58.126</v>
      </c>
      <c r="B398">
        <v>51.57588195800781</v>
      </c>
    </row>
    <row r="399" spans="1:6">
      <c r="A399">
        <v>67.4419</v>
      </c>
      <c r="B399">
        <v>66.82118988037109</v>
      </c>
    </row>
    <row r="400" spans="1:6">
      <c r="A400">
        <v>65.152</v>
      </c>
      <c r="B400">
        <v>64.50004577636719</v>
      </c>
    </row>
    <row r="401" spans="1:2">
      <c r="A401">
        <v>70.5365</v>
      </c>
      <c r="B401">
        <v>67.55757904052734</v>
      </c>
    </row>
    <row r="402" spans="1:2">
      <c r="A402">
        <v>79.24939999999999</v>
      </c>
      <c r="B402">
        <v>78.02632904052734</v>
      </c>
    </row>
    <row r="403" spans="1:2">
      <c r="A403">
        <v>76.8254</v>
      </c>
      <c r="B403">
        <v>77.37607574462891</v>
      </c>
    </row>
    <row r="404" spans="1:2">
      <c r="A404">
        <v>77.206</v>
      </c>
      <c r="B404">
        <v>77.89589691162109</v>
      </c>
    </row>
    <row r="405" spans="1:2">
      <c r="A405">
        <v>83.8496</v>
      </c>
      <c r="B405">
        <v>84.72044372558594</v>
      </c>
    </row>
    <row r="406" spans="1:2">
      <c r="A406">
        <v>46.0849</v>
      </c>
      <c r="B406">
        <v>45.96496963500977</v>
      </c>
    </row>
    <row r="407" spans="1:2">
      <c r="A407">
        <v>75.2306</v>
      </c>
      <c r="B407">
        <v>75.32064819335938</v>
      </c>
    </row>
    <row r="408" spans="1:2">
      <c r="A408">
        <v>73.1592</v>
      </c>
      <c r="B408">
        <v>70.49636077880859</v>
      </c>
    </row>
    <row r="409" spans="1:2">
      <c r="A409">
        <v>79.3596</v>
      </c>
      <c r="B409">
        <v>78.93661499023438</v>
      </c>
    </row>
    <row r="410" spans="1:2">
      <c r="A410">
        <v>82.4483</v>
      </c>
      <c r="B410">
        <v>82.21599578857422</v>
      </c>
    </row>
    <row r="411" spans="1:2">
      <c r="A411">
        <v>50.0051</v>
      </c>
      <c r="B411">
        <v>48.26570129394531</v>
      </c>
    </row>
    <row r="412" spans="1:2">
      <c r="A412">
        <v>77.6461</v>
      </c>
      <c r="B412">
        <v>78.14774322509766</v>
      </c>
    </row>
    <row r="413" spans="1:2">
      <c r="A413">
        <v>63.2815</v>
      </c>
      <c r="B413">
        <v>63.15835571289062</v>
      </c>
    </row>
    <row r="414" spans="1:2">
      <c r="A414">
        <v>50.7483</v>
      </c>
      <c r="B414">
        <v>48.11298370361328</v>
      </c>
    </row>
    <row r="415" spans="1:2">
      <c r="A415">
        <v>80.16119999999999</v>
      </c>
      <c r="B415">
        <v>80.30713653564453</v>
      </c>
    </row>
    <row r="416" spans="1:2">
      <c r="A416">
        <v>81.7645</v>
      </c>
      <c r="B416">
        <v>83.56195831298828</v>
      </c>
    </row>
    <row r="417" spans="1:2">
      <c r="A417">
        <v>67.6319</v>
      </c>
      <c r="B417">
        <v>64.9217529296875</v>
      </c>
    </row>
    <row r="418" spans="1:2">
      <c r="A418">
        <v>60.5341</v>
      </c>
      <c r="B418">
        <v>55.2065544128418</v>
      </c>
    </row>
    <row r="419" spans="1:2">
      <c r="A419">
        <v>86.33969999999999</v>
      </c>
      <c r="B419">
        <v>88.99221801757812</v>
      </c>
    </row>
    <row r="420" spans="1:2">
      <c r="A420">
        <v>90.6217</v>
      </c>
      <c r="B420">
        <v>92.74112701416016</v>
      </c>
    </row>
    <row r="421" spans="1:2">
      <c r="A421">
        <v>79.1046</v>
      </c>
      <c r="B421">
        <v>78.83723449707031</v>
      </c>
    </row>
    <row r="422" spans="1:2">
      <c r="A422">
        <v>86.7214</v>
      </c>
      <c r="B422">
        <v>86.22867584228516</v>
      </c>
    </row>
    <row r="423" spans="1:2">
      <c r="A423">
        <v>30.3824</v>
      </c>
      <c r="B423">
        <v>30.97936058044434</v>
      </c>
    </row>
    <row r="424" spans="1:2">
      <c r="A424">
        <v>77.0048</v>
      </c>
      <c r="B424">
        <v>78.33865356445312</v>
      </c>
    </row>
    <row r="425" spans="1:2">
      <c r="A425">
        <v>28.4635</v>
      </c>
      <c r="B425">
        <v>26.8411979675293</v>
      </c>
    </row>
    <row r="426" spans="1:2">
      <c r="A426">
        <v>88.84780000000001</v>
      </c>
      <c r="B426">
        <v>89.6705322265625</v>
      </c>
    </row>
    <row r="427" spans="1:2">
      <c r="A427">
        <v>79.67910000000001</v>
      </c>
      <c r="B427">
        <v>80.93594360351562</v>
      </c>
    </row>
    <row r="428" spans="1:2">
      <c r="A428">
        <v>78.07769999999999</v>
      </c>
      <c r="B428">
        <v>79.41219329833984</v>
      </c>
    </row>
    <row r="429" spans="1:2">
      <c r="A429">
        <v>70.6734</v>
      </c>
      <c r="B429">
        <v>69.83596801757812</v>
      </c>
    </row>
    <row r="430" spans="1:2">
      <c r="A430">
        <v>29.6514</v>
      </c>
      <c r="B430">
        <v>29.7715950012207</v>
      </c>
    </row>
    <row r="431" spans="1:2">
      <c r="A431">
        <v>61.79999999999999</v>
      </c>
      <c r="B431">
        <v>63.27339935302734</v>
      </c>
    </row>
    <row r="432" spans="1:2">
      <c r="A432">
        <v>41.3468</v>
      </c>
      <c r="B432">
        <v>41.8729248046875</v>
      </c>
    </row>
    <row r="433" spans="1:2">
      <c r="A433">
        <v>50.6437</v>
      </c>
      <c r="B433">
        <v>50.59446334838867</v>
      </c>
    </row>
    <row r="434" spans="1:2">
      <c r="A434">
        <v>92.2724</v>
      </c>
      <c r="B434">
        <v>94.13539886474609</v>
      </c>
    </row>
    <row r="435" spans="1:2">
      <c r="A435">
        <v>75.5908</v>
      </c>
      <c r="B435">
        <v>75.00672149658203</v>
      </c>
    </row>
    <row r="436" spans="1:2">
      <c r="A436">
        <v>86.79640000000001</v>
      </c>
      <c r="B436">
        <v>88.23976135253906</v>
      </c>
    </row>
    <row r="437" spans="1:2">
      <c r="A437">
        <v>67.8364</v>
      </c>
      <c r="B437">
        <v>67.86331939697266</v>
      </c>
    </row>
    <row r="438" spans="1:2">
      <c r="A438">
        <v>37.6756</v>
      </c>
      <c r="B438">
        <v>35.81869506835938</v>
      </c>
    </row>
    <row r="439" spans="1:2">
      <c r="A439">
        <v>85.34739999999999</v>
      </c>
      <c r="B439">
        <v>84.79824829101562</v>
      </c>
    </row>
    <row r="440" spans="1:2">
      <c r="A440">
        <v>67.57470000000001</v>
      </c>
      <c r="B440">
        <v>67.82510375976562</v>
      </c>
    </row>
    <row r="441" spans="1:2">
      <c r="A441">
        <v>83.5313</v>
      </c>
      <c r="B441">
        <v>84.60984039306641</v>
      </c>
    </row>
    <row r="442" spans="1:2">
      <c r="A442">
        <v>36.0202</v>
      </c>
      <c r="B442">
        <v>33.72821426391602</v>
      </c>
    </row>
    <row r="443" spans="1:2">
      <c r="A443">
        <v>59.998</v>
      </c>
      <c r="B443">
        <v>57.96939086914062</v>
      </c>
    </row>
    <row r="444" spans="1:2">
      <c r="A444">
        <v>76.4452</v>
      </c>
      <c r="B444">
        <v>79.36534881591797</v>
      </c>
    </row>
    <row r="445" spans="1:2">
      <c r="A445">
        <v>63.3348</v>
      </c>
      <c r="B445">
        <v>65.18749237060547</v>
      </c>
    </row>
    <row r="446" spans="1:2">
      <c r="A446">
        <v>78.16249999999999</v>
      </c>
      <c r="B446">
        <v>78.06814575195312</v>
      </c>
    </row>
    <row r="447" spans="1:2">
      <c r="A447">
        <v>75.07269999999998</v>
      </c>
      <c r="B447">
        <v>75.65702819824219</v>
      </c>
    </row>
    <row r="448" spans="1:2">
      <c r="A448">
        <v>79.49339999999999</v>
      </c>
      <c r="B448">
        <v>79.70237731933594</v>
      </c>
    </row>
    <row r="449" spans="1:2">
      <c r="A449">
        <v>63.1004</v>
      </c>
      <c r="B449">
        <v>61.62918853759766</v>
      </c>
    </row>
    <row r="450" spans="1:2">
      <c r="A450">
        <v>60.75149999999999</v>
      </c>
      <c r="B450">
        <v>59.2034912109375</v>
      </c>
    </row>
    <row r="451" spans="1:2">
      <c r="A451">
        <v>45.7888</v>
      </c>
      <c r="B451">
        <v>45.82798004150391</v>
      </c>
    </row>
    <row r="452" spans="1:2">
      <c r="A452">
        <v>68.3043</v>
      </c>
      <c r="B452">
        <v>66.72766876220703</v>
      </c>
    </row>
    <row r="453" spans="1:2">
      <c r="A453">
        <v>41.5935</v>
      </c>
      <c r="B453">
        <v>43.71989822387695</v>
      </c>
    </row>
    <row r="454" spans="1:2">
      <c r="A454">
        <v>62.6096</v>
      </c>
      <c r="B454">
        <v>56.95196914672852</v>
      </c>
    </row>
    <row r="455" spans="1:2">
      <c r="A455">
        <v>46.2257</v>
      </c>
      <c r="B455">
        <v>41.81414031982422</v>
      </c>
    </row>
    <row r="456" spans="1:2">
      <c r="A456">
        <v>83.2398</v>
      </c>
      <c r="B456">
        <v>84.93012237548828</v>
      </c>
    </row>
    <row r="457" spans="1:2">
      <c r="A457">
        <v>81.32389999999999</v>
      </c>
      <c r="B457">
        <v>81.60350799560547</v>
      </c>
    </row>
    <row r="458" spans="1:2">
      <c r="A458">
        <v>68.42700000000001</v>
      </c>
      <c r="B458">
        <v>69.48891448974609</v>
      </c>
    </row>
    <row r="459" spans="1:2">
      <c r="A459">
        <v>80.6943</v>
      </c>
      <c r="B459">
        <v>80.84275817871094</v>
      </c>
    </row>
    <row r="460" spans="1:2">
      <c r="A460">
        <v>82.2433</v>
      </c>
      <c r="B460">
        <v>81.90116119384766</v>
      </c>
    </row>
    <row r="461" spans="1:2">
      <c r="A461">
        <v>95.3852</v>
      </c>
      <c r="B461">
        <v>95.98317718505859</v>
      </c>
    </row>
    <row r="462" spans="1:2">
      <c r="A462">
        <v>96.64790000000001</v>
      </c>
      <c r="B462">
        <v>99.58669281005859</v>
      </c>
    </row>
    <row r="463" spans="1:2">
      <c r="A463">
        <v>85.688</v>
      </c>
      <c r="B463">
        <v>84.12779235839844</v>
      </c>
    </row>
    <row r="464" spans="1:2">
      <c r="A464">
        <v>69.62139999999999</v>
      </c>
      <c r="B464">
        <v>68.37506866455078</v>
      </c>
    </row>
    <row r="465" spans="1:2">
      <c r="A465">
        <v>79.7683</v>
      </c>
      <c r="B465">
        <v>79.64308166503906</v>
      </c>
    </row>
    <row r="466" spans="1:2">
      <c r="A466">
        <v>91.3382</v>
      </c>
      <c r="B466">
        <v>91.70700836181641</v>
      </c>
    </row>
    <row r="467" spans="1:2">
      <c r="A467">
        <v>90.04179999999999</v>
      </c>
      <c r="B467">
        <v>90.75496673583984</v>
      </c>
    </row>
    <row r="468" spans="1:2">
      <c r="A468">
        <v>73.57899999999999</v>
      </c>
      <c r="B468">
        <v>71.57896423339844</v>
      </c>
    </row>
    <row r="469" spans="1:2">
      <c r="A469">
        <v>61.2927</v>
      </c>
      <c r="B469">
        <v>59.27930450439453</v>
      </c>
    </row>
    <row r="470" spans="1:2">
      <c r="A470">
        <v>66.86349999999999</v>
      </c>
      <c r="B470">
        <v>64.82096099853516</v>
      </c>
    </row>
    <row r="471" spans="1:2">
      <c r="A471">
        <v>90.054</v>
      </c>
      <c r="B471">
        <v>90.74656677246094</v>
      </c>
    </row>
    <row r="472" spans="1:2">
      <c r="A472">
        <v>85.59690000000001</v>
      </c>
      <c r="B472">
        <v>86.38715362548828</v>
      </c>
    </row>
    <row r="473" spans="1:2">
      <c r="A473">
        <v>30.7349</v>
      </c>
      <c r="B473">
        <v>29.29717636108398</v>
      </c>
    </row>
    <row r="474" spans="1:2">
      <c r="A474">
        <v>78.4821</v>
      </c>
      <c r="B474">
        <v>77.26365661621094</v>
      </c>
    </row>
    <row r="475" spans="1:2">
      <c r="A475">
        <v>93.43129999999999</v>
      </c>
      <c r="B475">
        <v>95.39958190917969</v>
      </c>
    </row>
    <row r="476" spans="1:2">
      <c r="A476">
        <v>87.6712</v>
      </c>
      <c r="B476">
        <v>86.2044677734375</v>
      </c>
    </row>
    <row r="477" spans="1:2">
      <c r="A477">
        <v>73.37009999999999</v>
      </c>
      <c r="B477">
        <v>74.72753143310547</v>
      </c>
    </row>
    <row r="478" spans="1:2">
      <c r="A478">
        <v>80.28749999999999</v>
      </c>
      <c r="B478">
        <v>81.03975677490234</v>
      </c>
    </row>
    <row r="479" spans="1:2">
      <c r="A479">
        <v>63.50109999999999</v>
      </c>
      <c r="B479">
        <v>60.69895935058594</v>
      </c>
    </row>
    <row r="480" spans="1:2">
      <c r="A480">
        <v>77.9966</v>
      </c>
      <c r="B480">
        <v>78.78023529052734</v>
      </c>
    </row>
    <row r="481" spans="1:2">
      <c r="A481">
        <v>59.6185</v>
      </c>
      <c r="B481">
        <v>59.78196334838867</v>
      </c>
    </row>
    <row r="482" spans="1:2">
      <c r="A482">
        <v>71.5278</v>
      </c>
      <c r="B482">
        <v>73.87630462646484</v>
      </c>
    </row>
    <row r="483" spans="1:2">
      <c r="A483">
        <v>57.6703</v>
      </c>
      <c r="B483">
        <v>60.20627593994141</v>
      </c>
    </row>
    <row r="484" spans="1:2">
      <c r="A484">
        <v>79.04189999999998</v>
      </c>
      <c r="B484">
        <v>85.22852325439453</v>
      </c>
    </row>
    <row r="485" spans="1:2">
      <c r="A485">
        <v>86.3663</v>
      </c>
      <c r="B485">
        <v>86.42723846435547</v>
      </c>
    </row>
    <row r="486" spans="1:2">
      <c r="A486">
        <v>78.72029999999999</v>
      </c>
      <c r="B486">
        <v>79.01276397705078</v>
      </c>
    </row>
    <row r="487" spans="1:2">
      <c r="A487">
        <v>79.8232</v>
      </c>
      <c r="B487">
        <v>79.20207977294922</v>
      </c>
    </row>
    <row r="488" spans="1:2">
      <c r="A488">
        <v>76.9988</v>
      </c>
      <c r="B488">
        <v>77.64461517333984</v>
      </c>
    </row>
    <row r="489" spans="1:2">
      <c r="A489">
        <v>80.6203</v>
      </c>
      <c r="B489">
        <v>79.87623596191406</v>
      </c>
    </row>
    <row r="490" spans="1:2">
      <c r="A490">
        <v>89.3689</v>
      </c>
      <c r="B490">
        <v>91.25102996826172</v>
      </c>
    </row>
    <row r="491" spans="1:2">
      <c r="A491">
        <v>42.7706</v>
      </c>
      <c r="B491">
        <v>41.86864852905273</v>
      </c>
    </row>
    <row r="492" spans="1:2">
      <c r="A492">
        <v>56.848</v>
      </c>
      <c r="B492">
        <v>54.94007873535156</v>
      </c>
    </row>
    <row r="493" spans="1:2">
      <c r="A493">
        <v>80.3458</v>
      </c>
      <c r="B493">
        <v>80.80461883544922</v>
      </c>
    </row>
    <row r="494" spans="1:2">
      <c r="A494">
        <v>79.438</v>
      </c>
      <c r="B494">
        <v>78.50110626220703</v>
      </c>
    </row>
    <row r="495" spans="1:2">
      <c r="A495">
        <v>39.1535</v>
      </c>
      <c r="B495">
        <v>37.06433486938477</v>
      </c>
    </row>
    <row r="496" spans="1:2">
      <c r="A496">
        <v>79.0313</v>
      </c>
      <c r="B496">
        <v>83.39182281494141</v>
      </c>
    </row>
    <row r="497" spans="1:2">
      <c r="A497">
        <v>76.39490000000001</v>
      </c>
      <c r="B497">
        <v>77.02968597412109</v>
      </c>
    </row>
    <row r="498" spans="1:2">
      <c r="A498">
        <v>92.21210000000001</v>
      </c>
      <c r="B498">
        <v>92.49534606933594</v>
      </c>
    </row>
    <row r="499" spans="1:2">
      <c r="A499">
        <v>81.8995</v>
      </c>
      <c r="B499">
        <v>82.59192657470703</v>
      </c>
    </row>
    <row r="500" spans="1:2">
      <c r="A500">
        <v>60.7435</v>
      </c>
      <c r="B500">
        <v>58.34423828125</v>
      </c>
    </row>
    <row r="501" spans="1:2">
      <c r="A501">
        <v>72.8689</v>
      </c>
      <c r="B501">
        <v>73.16793823242188</v>
      </c>
    </row>
    <row r="502" spans="1:2">
      <c r="A502">
        <v>59.0978</v>
      </c>
      <c r="B502">
        <v>57.74195861816406</v>
      </c>
    </row>
    <row r="503" spans="1:2">
      <c r="A503">
        <v>28.1698</v>
      </c>
      <c r="B503">
        <v>28.26401138305664</v>
      </c>
    </row>
    <row r="504" spans="1:2">
      <c r="A504">
        <v>83.7957</v>
      </c>
      <c r="B504">
        <v>84.45146179199219</v>
      </c>
    </row>
    <row r="505" spans="1:2">
      <c r="A505">
        <v>88.1889</v>
      </c>
      <c r="B505">
        <v>89.55517578125</v>
      </c>
    </row>
    <row r="506" spans="1:2">
      <c r="A506">
        <v>81.7687</v>
      </c>
      <c r="B506">
        <v>79.92137145996094</v>
      </c>
    </row>
    <row r="507" spans="1:2">
      <c r="A507">
        <v>37.5871</v>
      </c>
      <c r="B507">
        <v>36.70621490478516</v>
      </c>
    </row>
    <row r="508" spans="1:2">
      <c r="A508">
        <v>81.82640000000001</v>
      </c>
      <c r="B508">
        <v>83.05615997314453</v>
      </c>
    </row>
    <row r="509" spans="1:2">
      <c r="A509">
        <v>36.0735</v>
      </c>
      <c r="B509">
        <v>34.81210327148438</v>
      </c>
    </row>
    <row r="510" spans="1:2">
      <c r="A510">
        <v>76.71059999999999</v>
      </c>
      <c r="B510">
        <v>77.38236236572266</v>
      </c>
    </row>
    <row r="511" spans="1:2">
      <c r="A511">
        <v>47.2839</v>
      </c>
      <c r="B511">
        <v>46.45104217529297</v>
      </c>
    </row>
    <row r="512" spans="1:2">
      <c r="A512">
        <v>72.17289999999998</v>
      </c>
      <c r="B512">
        <v>72.25422668457031</v>
      </c>
    </row>
    <row r="513" spans="1:2">
      <c r="A513">
        <v>79.07689999999999</v>
      </c>
      <c r="B513">
        <v>79.53211975097656</v>
      </c>
    </row>
    <row r="514" spans="1:2">
      <c r="A514">
        <v>49.4891</v>
      </c>
      <c r="B514">
        <v>48.33748245239258</v>
      </c>
    </row>
    <row r="515" spans="1:2">
      <c r="A515">
        <v>45.7447</v>
      </c>
      <c r="B515">
        <v>45.48723220825195</v>
      </c>
    </row>
    <row r="516" spans="1:2">
      <c r="A516">
        <v>74.6377</v>
      </c>
      <c r="B516">
        <v>72.9071044921875</v>
      </c>
    </row>
    <row r="517" spans="1:2">
      <c r="A517">
        <v>79.0574</v>
      </c>
      <c r="B517">
        <v>80.30862426757812</v>
      </c>
    </row>
    <row r="518" spans="1:2">
      <c r="A518">
        <v>80.2764</v>
      </c>
      <c r="B518">
        <v>85.27155303955078</v>
      </c>
    </row>
    <row r="519" spans="1:2">
      <c r="A519">
        <v>57.5199</v>
      </c>
      <c r="B519">
        <v>54.31039810180664</v>
      </c>
    </row>
    <row r="520" spans="1:2">
      <c r="A520">
        <v>74.56909999999999</v>
      </c>
      <c r="B520">
        <v>71.9830322265625</v>
      </c>
    </row>
    <row r="521" spans="1:2">
      <c r="A521">
        <v>72.4303</v>
      </c>
      <c r="B521">
        <v>75.96698760986328</v>
      </c>
    </row>
    <row r="522" spans="1:2">
      <c r="A522">
        <v>79.14230000000001</v>
      </c>
      <c r="B522">
        <v>79.62593078613281</v>
      </c>
    </row>
    <row r="523" spans="1:2">
      <c r="A523">
        <v>51.8595</v>
      </c>
      <c r="B523">
        <v>49.46621704101562</v>
      </c>
    </row>
    <row r="524" spans="1:2">
      <c r="A524">
        <v>65.1657</v>
      </c>
      <c r="B524">
        <v>63.62370300292969</v>
      </c>
    </row>
    <row r="525" spans="1:2">
      <c r="A525">
        <v>90.2206</v>
      </c>
      <c r="B525">
        <v>91.86515808105469</v>
      </c>
    </row>
    <row r="526" spans="1:2">
      <c r="A526">
        <v>79.6478</v>
      </c>
      <c r="B526">
        <v>79.91797637939453</v>
      </c>
    </row>
    <row r="527" spans="1:2">
      <c r="A527">
        <v>87.0801</v>
      </c>
      <c r="B527">
        <v>86.60942840576172</v>
      </c>
    </row>
    <row r="528" spans="1:2">
      <c r="A528">
        <v>42.2082</v>
      </c>
      <c r="B528">
        <v>43.80265808105469</v>
      </c>
    </row>
    <row r="529" spans="1:2">
      <c r="A529">
        <v>75.10890000000001</v>
      </c>
      <c r="B529">
        <v>75.76643371582031</v>
      </c>
    </row>
    <row r="530" spans="1:2">
      <c r="A530">
        <v>97.5436</v>
      </c>
      <c r="B530">
        <v>97.43557739257812</v>
      </c>
    </row>
    <row r="531" spans="1:2">
      <c r="A531">
        <v>45.4392</v>
      </c>
      <c r="B531">
        <v>43.6551399230957</v>
      </c>
    </row>
    <row r="532" spans="1:2">
      <c r="A532">
        <v>79.70099999999999</v>
      </c>
      <c r="B532">
        <v>79.43649291992188</v>
      </c>
    </row>
    <row r="533" spans="1:2">
      <c r="A533">
        <v>88.4203</v>
      </c>
      <c r="B533">
        <v>90.62305450439453</v>
      </c>
    </row>
    <row r="534" spans="1:2">
      <c r="A534">
        <v>75.1191</v>
      </c>
      <c r="B534">
        <v>75.8798828125</v>
      </c>
    </row>
    <row r="535" spans="1:2">
      <c r="A535">
        <v>73.4323</v>
      </c>
      <c r="B535">
        <v>74.57323455810547</v>
      </c>
    </row>
    <row r="536" spans="1:2">
      <c r="A536">
        <v>64.1811</v>
      </c>
      <c r="B536">
        <v>65.98725128173828</v>
      </c>
    </row>
    <row r="537" spans="1:2">
      <c r="A537">
        <v>60.4032</v>
      </c>
      <c r="B537">
        <v>58.80193328857422</v>
      </c>
    </row>
    <row r="538" spans="1:2">
      <c r="A538">
        <v>79.3361</v>
      </c>
      <c r="B538">
        <v>78.69857025146484</v>
      </c>
    </row>
    <row r="539" spans="1:2">
      <c r="A539">
        <v>83.434</v>
      </c>
      <c r="B539">
        <v>82.60047912597656</v>
      </c>
    </row>
    <row r="540" spans="1:2">
      <c r="A540">
        <v>42.8101</v>
      </c>
      <c r="B540">
        <v>41.36135864257812</v>
      </c>
    </row>
    <row r="541" spans="1:2">
      <c r="A541">
        <v>72.4766</v>
      </c>
      <c r="B541">
        <v>70.46903228759766</v>
      </c>
    </row>
    <row r="542" spans="1:2">
      <c r="A542">
        <v>81.4354</v>
      </c>
      <c r="B542">
        <v>78.72222900390625</v>
      </c>
    </row>
    <row r="543" spans="1:2">
      <c r="A543">
        <v>79.2343</v>
      </c>
      <c r="B543">
        <v>79.55400848388672</v>
      </c>
    </row>
    <row r="544" spans="1:2">
      <c r="A544">
        <v>66.80549999999999</v>
      </c>
      <c r="B544">
        <v>66.47548675537109</v>
      </c>
    </row>
    <row r="545" spans="1:2">
      <c r="A545">
        <v>74.44670000000001</v>
      </c>
      <c r="B545">
        <v>74.08291625976562</v>
      </c>
    </row>
    <row r="546" spans="1:2">
      <c r="A546">
        <v>33.6745</v>
      </c>
      <c r="B546">
        <v>33.83533096313477</v>
      </c>
    </row>
    <row r="547" spans="1:2">
      <c r="A547">
        <v>85.31480000000001</v>
      </c>
      <c r="B547">
        <v>86.41619110107422</v>
      </c>
    </row>
    <row r="548" spans="1:2">
      <c r="A548">
        <v>96.4738</v>
      </c>
      <c r="B548">
        <v>97.77516937255859</v>
      </c>
    </row>
    <row r="549" spans="1:2">
      <c r="A549">
        <v>62.78479999999999</v>
      </c>
      <c r="B549">
        <v>61.71319580078125</v>
      </c>
    </row>
    <row r="550" spans="1:2">
      <c r="A550">
        <v>78.9271</v>
      </c>
      <c r="B550">
        <v>78.17599487304688</v>
      </c>
    </row>
    <row r="551" spans="1:2">
      <c r="A551">
        <v>80.7338</v>
      </c>
      <c r="B551">
        <v>81.961181640625</v>
      </c>
    </row>
    <row r="552" spans="1:2">
      <c r="A552">
        <v>35.9736</v>
      </c>
      <c r="B552">
        <v>34.83456420898438</v>
      </c>
    </row>
    <row r="553" spans="1:2">
      <c r="A553">
        <v>56.4202</v>
      </c>
      <c r="B553">
        <v>52.26398086547852</v>
      </c>
    </row>
    <row r="554" spans="1:2">
      <c r="A554">
        <v>68.93049999999999</v>
      </c>
      <c r="B554">
        <v>69.42619323730469</v>
      </c>
    </row>
    <row r="555" spans="1:2">
      <c r="A555">
        <v>87.8271</v>
      </c>
      <c r="B555">
        <v>83.56764984130859</v>
      </c>
    </row>
    <row r="556" spans="1:2">
      <c r="A556">
        <v>75.54949999999999</v>
      </c>
      <c r="B556">
        <v>72.00434875488281</v>
      </c>
    </row>
    <row r="557" spans="1:2">
      <c r="A557">
        <v>80.1253</v>
      </c>
      <c r="B557">
        <v>80.10742950439453</v>
      </c>
    </row>
    <row r="558" spans="1:2">
      <c r="A558">
        <v>76.0166</v>
      </c>
      <c r="B558">
        <v>75.7406005859375</v>
      </c>
    </row>
    <row r="559" spans="1:2">
      <c r="A559">
        <v>80.4823</v>
      </c>
      <c r="B559">
        <v>79.90775299072266</v>
      </c>
    </row>
    <row r="560" spans="1:2">
      <c r="A560">
        <v>88.35639999999999</v>
      </c>
      <c r="B560">
        <v>86.87314605712891</v>
      </c>
    </row>
    <row r="561" spans="1:2">
      <c r="A561">
        <v>75.02500000000001</v>
      </c>
      <c r="B561">
        <v>74.51364135742188</v>
      </c>
    </row>
    <row r="562" spans="1:2">
      <c r="A562">
        <v>72.733</v>
      </c>
      <c r="B562">
        <v>75.55544281005859</v>
      </c>
    </row>
    <row r="563" spans="1:2">
      <c r="A563">
        <v>28.6573</v>
      </c>
      <c r="B563">
        <v>26.29342842102051</v>
      </c>
    </row>
    <row r="564" spans="1:2">
      <c r="A564">
        <v>74.3005</v>
      </c>
      <c r="B564">
        <v>73.42750549316406</v>
      </c>
    </row>
    <row r="565" spans="1:2">
      <c r="A565">
        <v>83.22239999999999</v>
      </c>
      <c r="B565">
        <v>85.14084625244141</v>
      </c>
    </row>
    <row r="566" spans="1:2">
      <c r="A566">
        <v>87.25790000000001</v>
      </c>
      <c r="B566">
        <v>88.23998260498047</v>
      </c>
    </row>
    <row r="567" spans="1:2">
      <c r="A567">
        <v>37.4046</v>
      </c>
      <c r="B567">
        <v>35.3884391784668</v>
      </c>
    </row>
    <row r="568" spans="1:2">
      <c r="A568">
        <v>79.27070000000001</v>
      </c>
      <c r="B568">
        <v>81.03864288330078</v>
      </c>
    </row>
    <row r="569" spans="1:2">
      <c r="A569">
        <v>96.11409999999999</v>
      </c>
      <c r="B569">
        <v>98.26369476318359</v>
      </c>
    </row>
    <row r="570" spans="1:2">
      <c r="A570">
        <v>56.8059</v>
      </c>
      <c r="B570">
        <v>54.23412704467773</v>
      </c>
    </row>
    <row r="571" spans="1:2">
      <c r="A571">
        <v>79.3651</v>
      </c>
      <c r="B571">
        <v>80.35718536376953</v>
      </c>
    </row>
    <row r="572" spans="1:2">
      <c r="A572">
        <v>76.98609999999999</v>
      </c>
      <c r="B572">
        <v>77.71351623535156</v>
      </c>
    </row>
    <row r="573" spans="1:2">
      <c r="A573">
        <v>66.5223</v>
      </c>
      <c r="B573">
        <v>66.67531585693359</v>
      </c>
    </row>
    <row r="574" spans="1:2">
      <c r="A574">
        <v>87.9747</v>
      </c>
      <c r="B574">
        <v>87.64521789550781</v>
      </c>
    </row>
    <row r="575" spans="1:2">
      <c r="A575">
        <v>80.66630000000001</v>
      </c>
      <c r="B575">
        <v>82.87918853759766</v>
      </c>
    </row>
    <row r="576" spans="1:2">
      <c r="A576">
        <v>57.0754</v>
      </c>
      <c r="B576">
        <v>56.17795181274414</v>
      </c>
    </row>
    <row r="577" spans="1:2">
      <c r="A577">
        <v>81.22069999999999</v>
      </c>
      <c r="B577">
        <v>80.09630584716797</v>
      </c>
    </row>
    <row r="578" spans="1:2">
      <c r="A578">
        <v>88.6431</v>
      </c>
      <c r="B578">
        <v>87.57111358642578</v>
      </c>
    </row>
    <row r="579" spans="1:2">
      <c r="A579">
        <v>92.628</v>
      </c>
      <c r="B579">
        <v>91.66920471191406</v>
      </c>
    </row>
    <row r="580" spans="1:2">
      <c r="A580">
        <v>78.4316</v>
      </c>
      <c r="B580">
        <v>78.10064697265625</v>
      </c>
    </row>
    <row r="581" spans="1:2">
      <c r="A581">
        <v>51.4364</v>
      </c>
      <c r="B581">
        <v>48.4903678894043</v>
      </c>
    </row>
    <row r="582" spans="1:2">
      <c r="A582">
        <v>34.0935</v>
      </c>
      <c r="B582">
        <v>34.27717590332031</v>
      </c>
    </row>
    <row r="583" spans="1:2">
      <c r="A583">
        <v>39.2576</v>
      </c>
      <c r="B583">
        <v>40.25569152832031</v>
      </c>
    </row>
    <row r="584" spans="1:2">
      <c r="A584">
        <v>41.9525</v>
      </c>
      <c r="B584">
        <v>39.91336822509766</v>
      </c>
    </row>
    <row r="585" spans="1:2">
      <c r="A585">
        <v>78.3079</v>
      </c>
      <c r="B585">
        <v>77.971923828125</v>
      </c>
    </row>
    <row r="586" spans="1:2">
      <c r="A586">
        <v>74.566</v>
      </c>
      <c r="B586">
        <v>73.00601959228516</v>
      </c>
    </row>
    <row r="587" spans="1:2">
      <c r="A587">
        <v>45.2349</v>
      </c>
      <c r="B587">
        <v>46.12442016601562</v>
      </c>
    </row>
    <row r="588" spans="1:2">
      <c r="A588">
        <v>82.3927</v>
      </c>
      <c r="B588">
        <v>82.25653839111328</v>
      </c>
    </row>
    <row r="589" spans="1:2">
      <c r="A589">
        <v>66.795</v>
      </c>
      <c r="B589">
        <v>63.52719116210938</v>
      </c>
    </row>
    <row r="590" spans="1:2">
      <c r="A590">
        <v>92.2077</v>
      </c>
      <c r="B590">
        <v>92.10253143310547</v>
      </c>
    </row>
    <row r="591" spans="1:2">
      <c r="A591">
        <v>89.9743</v>
      </c>
      <c r="B591">
        <v>89.79000091552734</v>
      </c>
    </row>
    <row r="592" spans="1:2">
      <c r="A592">
        <v>85.6966</v>
      </c>
      <c r="B592">
        <v>86.87123107910156</v>
      </c>
    </row>
    <row r="593" spans="1:2">
      <c r="A593">
        <v>48.8447</v>
      </c>
      <c r="B593">
        <v>48.1971435546875</v>
      </c>
    </row>
    <row r="594" spans="1:2">
      <c r="A594">
        <v>79.26900000000001</v>
      </c>
      <c r="B594">
        <v>78.91616821289062</v>
      </c>
    </row>
    <row r="595" spans="1:2">
      <c r="A595">
        <v>79.0729</v>
      </c>
      <c r="B595">
        <v>80.30818176269531</v>
      </c>
    </row>
    <row r="596" spans="1:2">
      <c r="A596">
        <v>88.3099</v>
      </c>
      <c r="B596">
        <v>87.15989685058594</v>
      </c>
    </row>
    <row r="597" spans="1:2">
      <c r="A597">
        <v>79.76949999999999</v>
      </c>
      <c r="B597">
        <v>78.94573211669922</v>
      </c>
    </row>
    <row r="598" spans="1:2">
      <c r="A598">
        <v>88.46429999999999</v>
      </c>
      <c r="B598">
        <v>90.89130401611328</v>
      </c>
    </row>
    <row r="599" spans="1:2">
      <c r="A599">
        <v>80.6161</v>
      </c>
      <c r="B599">
        <v>79.52342987060547</v>
      </c>
    </row>
    <row r="600" spans="1:2">
      <c r="A600">
        <v>54.0652</v>
      </c>
      <c r="B600">
        <v>49.5539436340332</v>
      </c>
    </row>
    <row r="601" spans="1:2">
      <c r="A601">
        <v>83.7315</v>
      </c>
      <c r="B601">
        <v>84.45734405517578</v>
      </c>
    </row>
    <row r="602" spans="1:2">
      <c r="A602">
        <v>45.6427</v>
      </c>
      <c r="B602">
        <v>46.66143417358398</v>
      </c>
    </row>
    <row r="603" spans="1:2">
      <c r="A603">
        <v>66.218</v>
      </c>
      <c r="B603">
        <v>61.73833847045898</v>
      </c>
    </row>
    <row r="604" spans="1:2">
      <c r="A604">
        <v>84.2531</v>
      </c>
      <c r="B604">
        <v>85.18888854980469</v>
      </c>
    </row>
    <row r="605" spans="1:2">
      <c r="A605">
        <v>45.0709</v>
      </c>
      <c r="B605">
        <v>46.11842727661133</v>
      </c>
    </row>
    <row r="606" spans="1:2">
      <c r="A606">
        <v>20.8515</v>
      </c>
      <c r="B606">
        <v>21.54077339172363</v>
      </c>
    </row>
    <row r="607" spans="1:2">
      <c r="A607">
        <v>63.9731</v>
      </c>
      <c r="B607">
        <v>63.48951721191406</v>
      </c>
    </row>
    <row r="608" spans="1:2">
      <c r="A608">
        <v>78.9178</v>
      </c>
      <c r="B608">
        <v>75.16313171386719</v>
      </c>
    </row>
    <row r="609" spans="1:2">
      <c r="A609">
        <v>85.9156</v>
      </c>
      <c r="B609">
        <v>89.3502197265625</v>
      </c>
    </row>
    <row r="610" spans="1:2">
      <c r="A610">
        <v>80.64360000000001</v>
      </c>
      <c r="B610">
        <v>81.23212432861328</v>
      </c>
    </row>
    <row r="611" spans="1:2">
      <c r="A611">
        <v>84.25490000000001</v>
      </c>
      <c r="B611">
        <v>80.36477661132812</v>
      </c>
    </row>
    <row r="612" spans="1:2">
      <c r="A612">
        <v>77.6313</v>
      </c>
      <c r="B612">
        <v>78.06781005859375</v>
      </c>
    </row>
    <row r="613" spans="1:2">
      <c r="A613">
        <v>51.6751</v>
      </c>
      <c r="B613">
        <v>51.45695114135742</v>
      </c>
    </row>
    <row r="614" spans="1:2">
      <c r="A614">
        <v>93.8629</v>
      </c>
      <c r="B614">
        <v>92.26889801025391</v>
      </c>
    </row>
    <row r="615" spans="1:2">
      <c r="A615">
        <v>82.6251</v>
      </c>
      <c r="B615">
        <v>85.59120941162109</v>
      </c>
    </row>
    <row r="616" spans="1:2">
      <c r="A616">
        <v>89.2097</v>
      </c>
      <c r="B616">
        <v>89.7939453125</v>
      </c>
    </row>
    <row r="617" spans="1:2">
      <c r="A617">
        <v>95.4796</v>
      </c>
      <c r="B617">
        <v>95.29467010498047</v>
      </c>
    </row>
    <row r="618" spans="1:2">
      <c r="A618">
        <v>82.45740000000001</v>
      </c>
      <c r="B618">
        <v>83.77313232421875</v>
      </c>
    </row>
    <row r="619" spans="1:2">
      <c r="A619">
        <v>78.23419999999999</v>
      </c>
      <c r="B619">
        <v>77.57959747314453</v>
      </c>
    </row>
    <row r="620" spans="1:2">
      <c r="A620">
        <v>74.0758</v>
      </c>
      <c r="B620">
        <v>69.65742492675781</v>
      </c>
    </row>
    <row r="621" spans="1:2">
      <c r="A621">
        <v>65.0025</v>
      </c>
      <c r="B621">
        <v>64.26535797119141</v>
      </c>
    </row>
    <row r="622" spans="1:2">
      <c r="A622">
        <v>58.1065</v>
      </c>
      <c r="B622">
        <v>61.02879333496094</v>
      </c>
    </row>
    <row r="623" spans="1:2">
      <c r="A623">
        <v>90.2206</v>
      </c>
      <c r="B623">
        <v>92.31715393066406</v>
      </c>
    </row>
    <row r="624" spans="1:2">
      <c r="A624">
        <v>66.3344</v>
      </c>
      <c r="B624">
        <v>66.29835510253906</v>
      </c>
    </row>
    <row r="625" spans="1:2">
      <c r="A625">
        <v>79.23520000000001</v>
      </c>
      <c r="B625">
        <v>79.09189605712891</v>
      </c>
    </row>
    <row r="626" spans="1:2">
      <c r="A626">
        <v>68.52419999999999</v>
      </c>
      <c r="B626">
        <v>69.10223388671875</v>
      </c>
    </row>
    <row r="627" spans="1:2">
      <c r="A627">
        <v>43.9847</v>
      </c>
      <c r="B627">
        <v>44.53250122070312</v>
      </c>
    </row>
    <row r="628" spans="1:2">
      <c r="A628">
        <v>38.67619999999999</v>
      </c>
      <c r="B628">
        <v>37.02363586425781</v>
      </c>
    </row>
    <row r="629" spans="1:2">
      <c r="A629">
        <v>89.1469</v>
      </c>
      <c r="B629">
        <v>91.39519500732422</v>
      </c>
    </row>
    <row r="630" spans="1:2">
      <c r="A630">
        <v>78.33280000000001</v>
      </c>
      <c r="B630">
        <v>79.57990264892578</v>
      </c>
    </row>
    <row r="631" spans="1:2">
      <c r="A631">
        <v>49.9828</v>
      </c>
      <c r="B631">
        <v>51.12096786499023</v>
      </c>
    </row>
    <row r="632" spans="1:2">
      <c r="A632">
        <v>86.5171</v>
      </c>
      <c r="B632">
        <v>88.13130187988281</v>
      </c>
    </row>
    <row r="633" spans="1:2">
      <c r="A633">
        <v>64.7341</v>
      </c>
      <c r="B633">
        <v>62.85237884521484</v>
      </c>
    </row>
    <row r="634" spans="1:2">
      <c r="A634">
        <v>58.153</v>
      </c>
      <c r="B634">
        <v>57.25078201293945</v>
      </c>
    </row>
    <row r="635" spans="1:2">
      <c r="A635">
        <v>62.9976</v>
      </c>
      <c r="B635">
        <v>66.14061737060547</v>
      </c>
    </row>
    <row r="636" spans="1:2">
      <c r="A636">
        <v>41.2836</v>
      </c>
      <c r="B636">
        <v>41.15836715698242</v>
      </c>
    </row>
    <row r="637" spans="1:2">
      <c r="A637">
        <v>93.7432</v>
      </c>
      <c r="B637">
        <v>98.62123107910156</v>
      </c>
    </row>
    <row r="638" spans="1:2">
      <c r="A638">
        <v>64.37009999999998</v>
      </c>
      <c r="B638">
        <v>64.30992126464844</v>
      </c>
    </row>
    <row r="639" spans="1:2">
      <c r="A639">
        <v>73.4062</v>
      </c>
      <c r="B639">
        <v>72.71715545654297</v>
      </c>
    </row>
    <row r="640" spans="1:2">
      <c r="A640">
        <v>35.7498</v>
      </c>
      <c r="B640">
        <v>33.55438232421875</v>
      </c>
    </row>
    <row r="641" spans="1:2">
      <c r="A641">
        <v>48.1896</v>
      </c>
      <c r="B641">
        <v>48.61302185058594</v>
      </c>
    </row>
    <row r="642" spans="1:2">
      <c r="A642">
        <v>89.1951</v>
      </c>
      <c r="B642">
        <v>89.91797637939453</v>
      </c>
    </row>
    <row r="643" spans="1:2">
      <c r="A643">
        <v>30.425</v>
      </c>
      <c r="B643">
        <v>29.29019165039062</v>
      </c>
    </row>
    <row r="644" spans="1:2">
      <c r="A644">
        <v>91.6348</v>
      </c>
      <c r="B644">
        <v>91.30222320556641</v>
      </c>
    </row>
    <row r="645" spans="1:2">
      <c r="A645">
        <v>77.1618</v>
      </c>
      <c r="B645">
        <v>78.14725494384766</v>
      </c>
    </row>
    <row r="646" spans="1:2">
      <c r="A646">
        <v>67.4503</v>
      </c>
      <c r="B646">
        <v>70.58346557617188</v>
      </c>
    </row>
    <row r="647" spans="1:2">
      <c r="A647">
        <v>96.1532</v>
      </c>
      <c r="B647">
        <v>95.50630187988281</v>
      </c>
    </row>
    <row r="648" spans="1:2">
      <c r="A648">
        <v>81.41840000000001</v>
      </c>
      <c r="B648">
        <v>78.26793670654297</v>
      </c>
    </row>
    <row r="649" spans="1:2">
      <c r="A649">
        <v>22.8271</v>
      </c>
      <c r="B649">
        <v>23.00342750549316</v>
      </c>
    </row>
    <row r="650" spans="1:2">
      <c r="A650">
        <v>86.16759999999999</v>
      </c>
      <c r="B650">
        <v>85.84366607666016</v>
      </c>
    </row>
    <row r="651" spans="1:2">
      <c r="A651">
        <v>79.2936</v>
      </c>
      <c r="B651">
        <v>79.55544281005859</v>
      </c>
    </row>
    <row r="652" spans="1:2">
      <c r="A652">
        <v>79.1011</v>
      </c>
      <c r="B652">
        <v>78.65468597412109</v>
      </c>
    </row>
    <row r="653" spans="1:2">
      <c r="A653">
        <v>61.26709999999999</v>
      </c>
      <c r="B653">
        <v>62.22719192504883</v>
      </c>
    </row>
    <row r="654" spans="1:2">
      <c r="A654">
        <v>87.7539</v>
      </c>
      <c r="B654">
        <v>86.88912963867188</v>
      </c>
    </row>
    <row r="655" spans="1:2">
      <c r="A655">
        <v>78.6687</v>
      </c>
      <c r="B655">
        <v>75.95890808105469</v>
      </c>
    </row>
    <row r="656" spans="1:2">
      <c r="A656">
        <v>75.6932</v>
      </c>
      <c r="B656">
        <v>77.00445556640625</v>
      </c>
    </row>
    <row r="657" spans="1:2">
      <c r="A657">
        <v>86.10429999999999</v>
      </c>
      <c r="B657">
        <v>89.49126434326172</v>
      </c>
    </row>
    <row r="658" spans="1:2">
      <c r="A658">
        <v>61.68730000000001</v>
      </c>
      <c r="B658">
        <v>61.96139144897461</v>
      </c>
    </row>
    <row r="659" spans="1:2">
      <c r="A659">
        <v>87.4682</v>
      </c>
      <c r="B659">
        <v>90.78892517089844</v>
      </c>
    </row>
    <row r="660" spans="1:2">
      <c r="A660">
        <v>40.2722</v>
      </c>
      <c r="B660">
        <v>37.30755996704102</v>
      </c>
    </row>
    <row r="661" spans="1:2">
      <c r="A661">
        <v>76.5864</v>
      </c>
      <c r="B661">
        <v>76.63377380371094</v>
      </c>
    </row>
    <row r="662" spans="1:2">
      <c r="A662">
        <v>78.6728</v>
      </c>
      <c r="B662">
        <v>76.83479309082031</v>
      </c>
    </row>
    <row r="663" spans="1:2">
      <c r="A663">
        <v>34.1694</v>
      </c>
      <c r="B663">
        <v>34.00264739990234</v>
      </c>
    </row>
    <row r="664" spans="1:2">
      <c r="A664">
        <v>65.66919999999999</v>
      </c>
      <c r="B664">
        <v>63.77222061157227</v>
      </c>
    </row>
    <row r="665" spans="1:2">
      <c r="A665">
        <v>38.5821</v>
      </c>
      <c r="B665">
        <v>34.3604621887207</v>
      </c>
    </row>
    <row r="666" spans="1:2">
      <c r="A666">
        <v>78.1585</v>
      </c>
      <c r="B666">
        <v>78.02425384521484</v>
      </c>
    </row>
    <row r="667" spans="1:2">
      <c r="A667">
        <v>68.3942</v>
      </c>
      <c r="B667">
        <v>71.30160522460938</v>
      </c>
    </row>
    <row r="668" spans="1:2">
      <c r="A668">
        <v>89.5968</v>
      </c>
      <c r="B668">
        <v>90.62413787841797</v>
      </c>
    </row>
    <row r="669" spans="1:2">
      <c r="A669">
        <v>79.2242</v>
      </c>
      <c r="B669">
        <v>78.43520355224609</v>
      </c>
    </row>
    <row r="670" spans="1:2">
      <c r="A670">
        <v>45.1408</v>
      </c>
      <c r="B670">
        <v>44.17997741699219</v>
      </c>
    </row>
    <row r="671" spans="1:2">
      <c r="A671">
        <v>77.1399</v>
      </c>
      <c r="B671">
        <v>78.20946502685547</v>
      </c>
    </row>
    <row r="672" spans="1:2">
      <c r="A672">
        <v>87.1584</v>
      </c>
      <c r="B672">
        <v>87.17647552490234</v>
      </c>
    </row>
    <row r="673" spans="1:2">
      <c r="A673">
        <v>96.6797</v>
      </c>
      <c r="B673">
        <v>97.61505889892578</v>
      </c>
    </row>
    <row r="674" spans="1:2">
      <c r="A674">
        <v>60.9758</v>
      </c>
      <c r="B674">
        <v>58.41311264038086</v>
      </c>
    </row>
    <row r="675" spans="1:2">
      <c r="A675">
        <v>56.0967</v>
      </c>
      <c r="B675">
        <v>53.81055450439453</v>
      </c>
    </row>
    <row r="676" spans="1:2">
      <c r="A676">
        <v>69.992</v>
      </c>
      <c r="B676">
        <v>67.63656616210938</v>
      </c>
    </row>
    <row r="677" spans="1:2">
      <c r="A677">
        <v>74.83580000000001</v>
      </c>
      <c r="B677">
        <v>72.7537841796875</v>
      </c>
    </row>
    <row r="678" spans="1:2">
      <c r="A678">
        <v>77.3552</v>
      </c>
      <c r="B678">
        <v>78.08531188964844</v>
      </c>
    </row>
    <row r="679" spans="1:2">
      <c r="A679">
        <v>81.0385</v>
      </c>
      <c r="B679">
        <v>78.58684539794922</v>
      </c>
    </row>
    <row r="680" spans="1:2">
      <c r="A680">
        <v>64.51609999999999</v>
      </c>
      <c r="B680">
        <v>64.25408172607422</v>
      </c>
    </row>
    <row r="681" spans="1:2">
      <c r="A681">
        <v>48.1591</v>
      </c>
      <c r="B681">
        <v>49.52570343017578</v>
      </c>
    </row>
    <row r="682" spans="1:2">
      <c r="A682">
        <v>79.3276</v>
      </c>
      <c r="B682">
        <v>80.72087097167969</v>
      </c>
    </row>
    <row r="683" spans="1:2">
      <c r="A683">
        <v>72.94540000000001</v>
      </c>
      <c r="B683">
        <v>72.7459716796875</v>
      </c>
    </row>
    <row r="684" spans="1:2">
      <c r="A684">
        <v>85.23220000000001</v>
      </c>
      <c r="B684">
        <v>85.26699829101562</v>
      </c>
    </row>
    <row r="685" spans="1:2">
      <c r="A685">
        <v>77.0154</v>
      </c>
      <c r="B685">
        <v>76.89799499511719</v>
      </c>
    </row>
    <row r="686" spans="1:2">
      <c r="A686">
        <v>79.64190000000001</v>
      </c>
      <c r="B686">
        <v>77.95029449462891</v>
      </c>
    </row>
    <row r="687" spans="1:2">
      <c r="A687">
        <v>82.8704</v>
      </c>
      <c r="B687">
        <v>82.95358276367188</v>
      </c>
    </row>
    <row r="688" spans="1:2">
      <c r="A688">
        <v>60.53999999999999</v>
      </c>
      <c r="B688">
        <v>61.07658767700195</v>
      </c>
    </row>
    <row r="689" spans="1:2">
      <c r="A689">
        <v>50.9925</v>
      </c>
      <c r="B689">
        <v>52.34969711303711</v>
      </c>
    </row>
    <row r="690" spans="1:2">
      <c r="A690">
        <v>75.89499999999998</v>
      </c>
      <c r="B690">
        <v>77.25926971435547</v>
      </c>
    </row>
    <row r="691" spans="1:2">
      <c r="A691">
        <v>84.51300000000001</v>
      </c>
      <c r="B691">
        <v>87.84233093261719</v>
      </c>
    </row>
    <row r="692" spans="1:2">
      <c r="A692">
        <v>78.6063</v>
      </c>
      <c r="B692">
        <v>78.74492645263672</v>
      </c>
    </row>
    <row r="693" spans="1:2">
      <c r="A693">
        <v>77.91540000000001</v>
      </c>
      <c r="B693">
        <v>78.32463836669922</v>
      </c>
    </row>
    <row r="694" spans="1:2">
      <c r="A694">
        <v>92.53</v>
      </c>
      <c r="B694">
        <v>92.35224151611328</v>
      </c>
    </row>
    <row r="695" spans="1:2">
      <c r="A695">
        <v>86.1326</v>
      </c>
      <c r="B695">
        <v>86.4735107421875</v>
      </c>
    </row>
    <row r="696" spans="1:2">
      <c r="A696">
        <v>39.2359</v>
      </c>
      <c r="B696">
        <v>38.52555847167969</v>
      </c>
    </row>
    <row r="697" spans="1:2">
      <c r="A697">
        <v>88.85550000000001</v>
      </c>
      <c r="B697">
        <v>85.57412719726562</v>
      </c>
    </row>
    <row r="698" spans="1:2">
      <c r="A698">
        <v>83.2782</v>
      </c>
      <c r="B698">
        <v>83.63719940185547</v>
      </c>
    </row>
    <row r="699" spans="1:2">
      <c r="A699">
        <v>79.0369</v>
      </c>
      <c r="B699">
        <v>78.58224487304688</v>
      </c>
    </row>
    <row r="700" spans="1:2">
      <c r="A700">
        <v>76.633</v>
      </c>
      <c r="B700">
        <v>77.47290802001953</v>
      </c>
    </row>
    <row r="701" spans="1:2">
      <c r="A701">
        <v>69.63339999999999</v>
      </c>
      <c r="B701">
        <v>71.01938629150391</v>
      </c>
    </row>
    <row r="702" spans="1:2">
      <c r="A702">
        <v>91.6168</v>
      </c>
      <c r="B702">
        <v>93.61112976074219</v>
      </c>
    </row>
    <row r="703" spans="1:2">
      <c r="A703">
        <v>92.16540000000001</v>
      </c>
      <c r="B703">
        <v>92.34160614013672</v>
      </c>
    </row>
    <row r="704" spans="1:2">
      <c r="A704">
        <v>90.8289</v>
      </c>
      <c r="B704">
        <v>91.42470550537109</v>
      </c>
    </row>
    <row r="705" spans="1:2">
      <c r="A705">
        <v>49.4016</v>
      </c>
      <c r="B705">
        <v>49.65376663208008</v>
      </c>
    </row>
    <row r="706" spans="1:2">
      <c r="A706">
        <v>43.57429999999999</v>
      </c>
      <c r="B706">
        <v>42.67496109008789</v>
      </c>
    </row>
    <row r="707" spans="1:2">
      <c r="A707">
        <v>75.99829999999999</v>
      </c>
      <c r="B707">
        <v>75.836181640625</v>
      </c>
    </row>
    <row r="708" spans="1:2">
      <c r="A708">
        <v>78.24630000000001</v>
      </c>
      <c r="B708">
        <v>76.56216430664062</v>
      </c>
    </row>
    <row r="709" spans="1:2">
      <c r="A709">
        <v>76.6634</v>
      </c>
      <c r="B709">
        <v>76.55539703369141</v>
      </c>
    </row>
    <row r="710" spans="1:2">
      <c r="A710">
        <v>63.7405</v>
      </c>
      <c r="B710">
        <v>65.35590362548828</v>
      </c>
    </row>
    <row r="711" spans="1:2">
      <c r="A711">
        <v>63.8708</v>
      </c>
      <c r="B711">
        <v>63.97251892089844</v>
      </c>
    </row>
    <row r="712" spans="1:2">
      <c r="A712">
        <v>79.1046</v>
      </c>
      <c r="B712">
        <v>80.85140991210938</v>
      </c>
    </row>
    <row r="713" spans="1:2">
      <c r="A713">
        <v>80.7991</v>
      </c>
      <c r="B713">
        <v>80.11700439453125</v>
      </c>
    </row>
    <row r="714" spans="1:2">
      <c r="A714">
        <v>79.2325</v>
      </c>
      <c r="B714">
        <v>75.37717437744141</v>
      </c>
    </row>
    <row r="715" spans="1:2">
      <c r="A715">
        <v>48.0021</v>
      </c>
      <c r="B715">
        <v>43.18143844604492</v>
      </c>
    </row>
    <row r="716" spans="1:2">
      <c r="A716">
        <v>55.0361</v>
      </c>
      <c r="B716">
        <v>56.25795745849609</v>
      </c>
    </row>
    <row r="717" spans="1:2">
      <c r="A717">
        <v>37.8027</v>
      </c>
      <c r="B717">
        <v>36.40798950195312</v>
      </c>
    </row>
    <row r="718" spans="1:2">
      <c r="A718">
        <v>76.40169999999999</v>
      </c>
      <c r="B718">
        <v>76.76398468017578</v>
      </c>
    </row>
    <row r="719" spans="1:2">
      <c r="A719">
        <v>88.0245</v>
      </c>
      <c r="B719">
        <v>90.34808349609375</v>
      </c>
    </row>
    <row r="720" spans="1:2">
      <c r="A720">
        <v>49.614</v>
      </c>
      <c r="B720">
        <v>49.10986328125</v>
      </c>
    </row>
    <row r="721" spans="1:2">
      <c r="A721">
        <v>81.7625</v>
      </c>
      <c r="B721">
        <v>81.6475830078125</v>
      </c>
    </row>
    <row r="722" spans="1:2">
      <c r="A722">
        <v>75.24679999999999</v>
      </c>
      <c r="B722">
        <v>74.44806671142578</v>
      </c>
    </row>
    <row r="723" spans="1:2">
      <c r="A723">
        <v>41.7662</v>
      </c>
      <c r="B723">
        <v>43.31729507446289</v>
      </c>
    </row>
    <row r="724" spans="1:2">
      <c r="A724">
        <v>43.2627</v>
      </c>
      <c r="B724">
        <v>43.83639144897461</v>
      </c>
    </row>
    <row r="725" spans="1:2">
      <c r="A725">
        <v>83.72150000000001</v>
      </c>
      <c r="B725">
        <v>82.74555969238281</v>
      </c>
    </row>
    <row r="726" spans="1:2">
      <c r="A726">
        <v>51.6883</v>
      </c>
      <c r="B726">
        <v>52.26934814453125</v>
      </c>
    </row>
    <row r="727" spans="1:2">
      <c r="A727">
        <v>78.00230000000001</v>
      </c>
      <c r="B727">
        <v>78.29507446289062</v>
      </c>
    </row>
    <row r="728" spans="1:2">
      <c r="A728">
        <v>47.2238</v>
      </c>
      <c r="B728">
        <v>44.55389404296875</v>
      </c>
    </row>
    <row r="729" spans="1:2">
      <c r="A729">
        <v>40.2104</v>
      </c>
      <c r="B729">
        <v>37.55815124511719</v>
      </c>
    </row>
    <row r="730" spans="1:2">
      <c r="A730">
        <v>75.8604</v>
      </c>
      <c r="B730">
        <v>75.72001647949219</v>
      </c>
    </row>
    <row r="731" spans="1:2">
      <c r="A731">
        <v>97.84480000000001</v>
      </c>
      <c r="B731">
        <v>97.73398590087891</v>
      </c>
    </row>
    <row r="732" spans="1:2">
      <c r="A732">
        <v>74.65199999999999</v>
      </c>
      <c r="B732">
        <v>75.59635162353516</v>
      </c>
    </row>
    <row r="733" spans="1:2">
      <c r="A733">
        <v>65.1336</v>
      </c>
      <c r="B733">
        <v>60.89721298217773</v>
      </c>
    </row>
    <row r="734" spans="1:2">
      <c r="A734">
        <v>31.3842</v>
      </c>
      <c r="B734">
        <v>33.41061019897461</v>
      </c>
    </row>
    <row r="735" spans="1:2">
      <c r="A735">
        <v>70.93229999999998</v>
      </c>
      <c r="B735">
        <v>69.49824523925781</v>
      </c>
    </row>
    <row r="736" spans="1:2">
      <c r="A736">
        <v>73.71359999999999</v>
      </c>
      <c r="B736">
        <v>70.13136291503906</v>
      </c>
    </row>
    <row r="737" spans="1:2">
      <c r="A737">
        <v>67.0612</v>
      </c>
      <c r="B737">
        <v>66.53192138671875</v>
      </c>
    </row>
    <row r="738" spans="1:2">
      <c r="A738">
        <v>78.03739999999999</v>
      </c>
      <c r="B738">
        <v>78.76619720458984</v>
      </c>
    </row>
    <row r="739" spans="1:2">
      <c r="A739">
        <v>87.28440000000001</v>
      </c>
      <c r="B739">
        <v>89.17562866210938</v>
      </c>
    </row>
    <row r="740" spans="1:2">
      <c r="A740">
        <v>44.239</v>
      </c>
      <c r="B740">
        <v>44.53757858276367</v>
      </c>
    </row>
    <row r="741" spans="1:2">
      <c r="A741">
        <v>76.8698</v>
      </c>
      <c r="B741">
        <v>75.86263275146484</v>
      </c>
    </row>
    <row r="742" spans="1:2">
      <c r="A742">
        <v>73.4808</v>
      </c>
      <c r="B742">
        <v>71.60691833496094</v>
      </c>
    </row>
    <row r="743" spans="1:2">
      <c r="A743">
        <v>54.9659</v>
      </c>
      <c r="B743">
        <v>56.35175704956055</v>
      </c>
    </row>
    <row r="744" spans="1:2">
      <c r="A744">
        <v>65.0673</v>
      </c>
      <c r="B744">
        <v>62.67467880249023</v>
      </c>
    </row>
    <row r="745" spans="1:2">
      <c r="A745">
        <v>60.5747</v>
      </c>
      <c r="B745">
        <v>57.6609001159668</v>
      </c>
    </row>
    <row r="746" spans="1:2">
      <c r="A746">
        <v>82.5671</v>
      </c>
      <c r="B746">
        <v>83.07536315917969</v>
      </c>
    </row>
    <row r="747" spans="1:2">
      <c r="A747">
        <v>41.8122</v>
      </c>
      <c r="B747">
        <v>36.50357055664062</v>
      </c>
    </row>
    <row r="748" spans="1:2">
      <c r="A748">
        <v>46.8257</v>
      </c>
      <c r="B748">
        <v>44.42173004150391</v>
      </c>
    </row>
    <row r="749" spans="1:2">
      <c r="A749">
        <v>64.8961</v>
      </c>
      <c r="B749">
        <v>65.940673828125</v>
      </c>
    </row>
    <row r="750" spans="1:2">
      <c r="A750">
        <v>49.2513</v>
      </c>
      <c r="B750">
        <v>48.82387161254883</v>
      </c>
    </row>
    <row r="751" spans="1:2">
      <c r="A751">
        <v>49.3863</v>
      </c>
      <c r="B751">
        <v>48.90140151977539</v>
      </c>
    </row>
    <row r="752" spans="1:2">
      <c r="A752">
        <v>86.1414</v>
      </c>
      <c r="B752">
        <v>86.31984710693359</v>
      </c>
    </row>
    <row r="753" spans="1:2">
      <c r="A753">
        <v>80.06480000000001</v>
      </c>
      <c r="B753">
        <v>80.48860168457031</v>
      </c>
    </row>
    <row r="754" spans="1:2">
      <c r="A754">
        <v>77.73789999999998</v>
      </c>
      <c r="B754">
        <v>78.34206390380859</v>
      </c>
    </row>
    <row r="755" spans="1:2">
      <c r="A755">
        <v>70.9269</v>
      </c>
      <c r="B755">
        <v>67.91646575927734</v>
      </c>
    </row>
    <row r="756" spans="1:2">
      <c r="A756">
        <v>56.2352</v>
      </c>
      <c r="B756">
        <v>55.43901824951172</v>
      </c>
    </row>
    <row r="757" spans="1:2">
      <c r="A757">
        <v>74.12949999999999</v>
      </c>
      <c r="B757">
        <v>73.76638793945312</v>
      </c>
    </row>
    <row r="758" spans="1:2">
      <c r="A758">
        <v>65.82089999999999</v>
      </c>
      <c r="B758">
        <v>66.98214721679688</v>
      </c>
    </row>
    <row r="759" spans="1:2">
      <c r="A759">
        <v>84.4682</v>
      </c>
      <c r="B759">
        <v>88.02236175537109</v>
      </c>
    </row>
    <row r="760" spans="1:2">
      <c r="A760">
        <v>73.89660000000001</v>
      </c>
      <c r="B760">
        <v>72.43150329589844</v>
      </c>
    </row>
    <row r="761" spans="1:2">
      <c r="A761">
        <v>54.123</v>
      </c>
      <c r="B761">
        <v>48.73389053344727</v>
      </c>
    </row>
    <row r="762" spans="1:2">
      <c r="A762">
        <v>78.20310000000001</v>
      </c>
      <c r="B762">
        <v>78.24373626708984</v>
      </c>
    </row>
    <row r="763" spans="1:2">
      <c r="A763">
        <v>97.87130000000001</v>
      </c>
      <c r="B763">
        <v>97.43906402587891</v>
      </c>
    </row>
    <row r="764" spans="1:2">
      <c r="A764">
        <v>57.7022</v>
      </c>
      <c r="B764">
        <v>57.48027420043945</v>
      </c>
    </row>
    <row r="765" spans="1:2">
      <c r="A765">
        <v>79.9902</v>
      </c>
      <c r="B765">
        <v>78.05562591552734</v>
      </c>
    </row>
    <row r="766" spans="1:2">
      <c r="A766">
        <v>77.9713</v>
      </c>
      <c r="B766">
        <v>78.33660888671875</v>
      </c>
    </row>
    <row r="767" spans="1:2">
      <c r="A767">
        <v>69.23650000000001</v>
      </c>
      <c r="B767">
        <v>70.62751770019531</v>
      </c>
    </row>
    <row r="768" spans="1:2">
      <c r="A768">
        <v>35.5594</v>
      </c>
      <c r="B768">
        <v>32.52850341796875</v>
      </c>
    </row>
    <row r="769" spans="1:2">
      <c r="A769">
        <v>83.42440000000001</v>
      </c>
      <c r="B769">
        <v>83.57666015625</v>
      </c>
    </row>
    <row r="770" spans="1:2">
      <c r="A770">
        <v>86.6079</v>
      </c>
      <c r="B770">
        <v>89.04499053955078</v>
      </c>
    </row>
    <row r="771" spans="1:2">
      <c r="A771">
        <v>83.6275</v>
      </c>
      <c r="B771">
        <v>85.35839080810547</v>
      </c>
    </row>
    <row r="772" spans="1:2">
      <c r="A772">
        <v>88.28830000000001</v>
      </c>
      <c r="B772">
        <v>87.69842529296875</v>
      </c>
    </row>
    <row r="773" spans="1:2">
      <c r="A773">
        <v>64.9267</v>
      </c>
      <c r="B773">
        <v>66.75312042236328</v>
      </c>
    </row>
    <row r="774" spans="1:2">
      <c r="A774">
        <v>47.558</v>
      </c>
      <c r="B774">
        <v>46.49330520629883</v>
      </c>
    </row>
    <row r="775" spans="1:2">
      <c r="A775">
        <v>86.748</v>
      </c>
      <c r="B775">
        <v>87.83286285400391</v>
      </c>
    </row>
    <row r="776" spans="1:2">
      <c r="A776">
        <v>38.6338</v>
      </c>
      <c r="B776">
        <v>37.0742073059082</v>
      </c>
    </row>
    <row r="777" spans="1:2">
      <c r="A777">
        <v>63.42309999999999</v>
      </c>
      <c r="B777">
        <v>67.48324584960938</v>
      </c>
    </row>
    <row r="778" spans="1:2">
      <c r="A778">
        <v>87.0142</v>
      </c>
      <c r="B778">
        <v>87.32675170898438</v>
      </c>
    </row>
    <row r="779" spans="1:2">
      <c r="A779">
        <v>75.8053</v>
      </c>
      <c r="B779">
        <v>75.14347839355469</v>
      </c>
    </row>
    <row r="780" spans="1:2">
      <c r="A780">
        <v>78.74850000000001</v>
      </c>
      <c r="B780">
        <v>78.65744781494141</v>
      </c>
    </row>
    <row r="781" spans="1:2">
      <c r="A781">
        <v>42.73</v>
      </c>
      <c r="B781">
        <v>41.79456329345703</v>
      </c>
    </row>
    <row r="782" spans="1:2">
      <c r="A782">
        <v>68.86759999999998</v>
      </c>
      <c r="B782">
        <v>66.7430419921875</v>
      </c>
    </row>
    <row r="783" spans="1:2">
      <c r="A783">
        <v>70.2323</v>
      </c>
      <c r="B783">
        <v>68.8580322265625</v>
      </c>
    </row>
    <row r="784" spans="1:2">
      <c r="A784">
        <v>97.3999</v>
      </c>
      <c r="B784">
        <v>99.55615234375</v>
      </c>
    </row>
    <row r="785" spans="1:2">
      <c r="A785">
        <v>74.7077</v>
      </c>
      <c r="B785">
        <v>69.98404693603516</v>
      </c>
    </row>
    <row r="786" spans="1:2">
      <c r="A786">
        <v>87.62779999999999</v>
      </c>
      <c r="B786">
        <v>88.65770721435547</v>
      </c>
    </row>
    <row r="787" spans="1:2">
      <c r="A787">
        <v>67.9751</v>
      </c>
      <c r="B787">
        <v>67.47660064697266</v>
      </c>
    </row>
    <row r="788" spans="1:2">
      <c r="A788">
        <v>25.1686</v>
      </c>
      <c r="B788">
        <v>23.23909759521484</v>
      </c>
    </row>
    <row r="789" spans="1:2">
      <c r="A789">
        <v>79.9502</v>
      </c>
      <c r="B789">
        <v>79.76409149169922</v>
      </c>
    </row>
    <row r="790" spans="1:2">
      <c r="A790">
        <v>53.4093</v>
      </c>
      <c r="B790">
        <v>53.09971618652344</v>
      </c>
    </row>
    <row r="791" spans="1:2">
      <c r="A791">
        <v>94.77500000000001</v>
      </c>
      <c r="B791">
        <v>93.31477355957031</v>
      </c>
    </row>
    <row r="792" spans="1:2">
      <c r="A792">
        <v>43.4205</v>
      </c>
      <c r="B792">
        <v>45.31485748291016</v>
      </c>
    </row>
    <row r="793" spans="1:2">
      <c r="A793">
        <v>80.92149999999999</v>
      </c>
      <c r="B793">
        <v>80.39314270019531</v>
      </c>
    </row>
    <row r="794" spans="1:2">
      <c r="A794">
        <v>76.422</v>
      </c>
      <c r="B794">
        <v>77.48406219482422</v>
      </c>
    </row>
    <row r="795" spans="1:2">
      <c r="A795">
        <v>83.7534</v>
      </c>
      <c r="B795">
        <v>86.89225006103516</v>
      </c>
    </row>
    <row r="796" spans="1:2">
      <c r="A796">
        <v>79.9704</v>
      </c>
      <c r="B796">
        <v>81.62036895751953</v>
      </c>
    </row>
    <row r="797" spans="1:2">
      <c r="A797">
        <v>57.9407</v>
      </c>
      <c r="B797">
        <v>55.27099227905273</v>
      </c>
    </row>
    <row r="798" spans="1:2">
      <c r="A798">
        <v>75.68989999999999</v>
      </c>
      <c r="B798">
        <v>74.49497222900391</v>
      </c>
    </row>
    <row r="799" spans="1:2">
      <c r="A799">
        <v>62.5634</v>
      </c>
      <c r="B799">
        <v>56.63151168823242</v>
      </c>
    </row>
    <row r="800" spans="1:2">
      <c r="A800">
        <v>40.5626</v>
      </c>
      <c r="B800">
        <v>41.43087768554688</v>
      </c>
    </row>
    <row r="801" spans="1:2">
      <c r="A801">
        <v>64.3199</v>
      </c>
      <c r="B801">
        <v>64.55158233642578</v>
      </c>
    </row>
    <row r="802" spans="1:2">
      <c r="A802">
        <v>77.54340000000001</v>
      </c>
      <c r="B802">
        <v>77.92395782470703</v>
      </c>
    </row>
    <row r="803" spans="1:2">
      <c r="A803">
        <v>80.9222</v>
      </c>
      <c r="B803">
        <v>82.97998809814453</v>
      </c>
    </row>
    <row r="804" spans="1:2">
      <c r="A804">
        <v>75.9316</v>
      </c>
      <c r="B804">
        <v>78.47670745849609</v>
      </c>
    </row>
    <row r="805" spans="1:2">
      <c r="A805">
        <v>29.3418</v>
      </c>
      <c r="B805">
        <v>29.99806976318359</v>
      </c>
    </row>
    <row r="806" spans="1:2">
      <c r="A806">
        <v>87.68729999999999</v>
      </c>
      <c r="B806">
        <v>91.76443481445312</v>
      </c>
    </row>
    <row r="807" spans="1:2">
      <c r="A807">
        <v>86.92230000000001</v>
      </c>
      <c r="B807">
        <v>89.59892272949219</v>
      </c>
    </row>
    <row r="808" spans="1:2">
      <c r="A808">
        <v>80.78740000000001</v>
      </c>
      <c r="B808">
        <v>79.04985809326172</v>
      </c>
    </row>
    <row r="809" spans="1:2">
      <c r="A809">
        <v>39.8759</v>
      </c>
      <c r="B809">
        <v>39.05729675292969</v>
      </c>
    </row>
    <row r="810" spans="1:2">
      <c r="A810">
        <v>15.5463</v>
      </c>
      <c r="B810">
        <v>14.42671012878418</v>
      </c>
    </row>
    <row r="811" spans="1:2">
      <c r="A811">
        <v>82.7366</v>
      </c>
      <c r="B811">
        <v>84.41374969482422</v>
      </c>
    </row>
    <row r="812" spans="1:2">
      <c r="A812">
        <v>62.8993</v>
      </c>
      <c r="B812">
        <v>58.75293731689453</v>
      </c>
    </row>
    <row r="813" spans="1:2">
      <c r="A813">
        <v>55.2541</v>
      </c>
      <c r="B813">
        <v>51.59174728393555</v>
      </c>
    </row>
    <row r="814" spans="1:2">
      <c r="A814">
        <v>89.6816</v>
      </c>
      <c r="B814">
        <v>89.26143646240234</v>
      </c>
    </row>
    <row r="815" spans="1:2">
      <c r="A815">
        <v>60.7117</v>
      </c>
      <c r="B815">
        <v>59.06261825561523</v>
      </c>
    </row>
    <row r="816" spans="1:2">
      <c r="A816">
        <v>77.80589999999999</v>
      </c>
      <c r="B816">
        <v>76.68782043457031</v>
      </c>
    </row>
    <row r="817" spans="1:2">
      <c r="A817">
        <v>76.32149999999999</v>
      </c>
      <c r="B817">
        <v>77.45294952392578</v>
      </c>
    </row>
    <row r="818" spans="1:2">
      <c r="A818">
        <v>61.5283</v>
      </c>
      <c r="B818">
        <v>63.2280158996582</v>
      </c>
    </row>
    <row r="819" spans="1:2">
      <c r="A819">
        <v>66.12309999999999</v>
      </c>
      <c r="B819">
        <v>70.99530792236328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9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0.172722727060318</v>
      </c>
      <c r="C2">
        <v>0.1483350247144699</v>
      </c>
      <c r="D2">
        <v>0.01506902277469635</v>
      </c>
      <c r="E2">
        <v>0.01114658266305923</v>
      </c>
    </row>
    <row r="3" spans="1:5">
      <c r="A3">
        <v>2</v>
      </c>
      <c r="B3">
        <v>0.1163952797651291</v>
      </c>
      <c r="C3">
        <v>0.1117664575576782</v>
      </c>
      <c r="D3">
        <v>0.006919872481375933</v>
      </c>
      <c r="E3">
        <v>0.006393104325979948</v>
      </c>
    </row>
    <row r="4" spans="1:5">
      <c r="A4">
        <v>3</v>
      </c>
      <c r="B4">
        <v>0.09906981885433197</v>
      </c>
      <c r="C4">
        <v>0.09176445752382278</v>
      </c>
      <c r="D4">
        <v>0.005054872017353773</v>
      </c>
      <c r="E4">
        <v>0.00435855844989419</v>
      </c>
    </row>
    <row r="5" spans="1:5">
      <c r="A5">
        <v>4</v>
      </c>
      <c r="B5">
        <v>0.09248800575733185</v>
      </c>
      <c r="C5">
        <v>0.08268750458955765</v>
      </c>
      <c r="D5">
        <v>0.004425597377121449</v>
      </c>
      <c r="E5">
        <v>0.003568212036043406</v>
      </c>
    </row>
    <row r="6" spans="1:5">
      <c r="A6">
        <v>5</v>
      </c>
      <c r="B6">
        <v>0.08491873741149902</v>
      </c>
      <c r="C6">
        <v>0.08409109711647034</v>
      </c>
      <c r="D6">
        <v>0.003755674697458744</v>
      </c>
      <c r="E6">
        <v>0.003686550073325634</v>
      </c>
    </row>
    <row r="7" spans="1:5">
      <c r="A7">
        <v>6</v>
      </c>
      <c r="B7">
        <v>0.0787263885140419</v>
      </c>
      <c r="C7">
        <v>0.08373455703258514</v>
      </c>
      <c r="D7">
        <v>0.003250134875997901</v>
      </c>
      <c r="E7">
        <v>0.0036574921105057</v>
      </c>
    </row>
    <row r="8" spans="1:5">
      <c r="A8">
        <v>7</v>
      </c>
      <c r="B8">
        <v>0.07583420723676682</v>
      </c>
      <c r="C8">
        <v>0.08624032139778137</v>
      </c>
      <c r="D8">
        <v>0.003027644706889987</v>
      </c>
      <c r="E8">
        <v>0.003871983615681529</v>
      </c>
    </row>
    <row r="9" spans="1:5">
      <c r="A9">
        <v>8</v>
      </c>
      <c r="B9">
        <v>0.07228956371545792</v>
      </c>
      <c r="C9">
        <v>0.09029906243085861</v>
      </c>
      <c r="D9">
        <v>0.002767152385786176</v>
      </c>
      <c r="E9">
        <v>0.004232631996273994</v>
      </c>
    </row>
    <row r="10" spans="1:5">
      <c r="A10">
        <v>9</v>
      </c>
      <c r="B10">
        <v>0.07268299907445908</v>
      </c>
      <c r="C10">
        <v>0.09205330908298492</v>
      </c>
      <c r="D10">
        <v>0.002798498375341296</v>
      </c>
      <c r="E10">
        <v>0.004395505879074335</v>
      </c>
    </row>
    <row r="11" spans="1:5">
      <c r="A11">
        <v>10</v>
      </c>
      <c r="B11">
        <v>0.06884570419788361</v>
      </c>
      <c r="C11">
        <v>0.09130407869815826</v>
      </c>
      <c r="D11">
        <v>0.002529122401028872</v>
      </c>
      <c r="E11">
        <v>0.004328712821006775</v>
      </c>
    </row>
    <row r="12" spans="1:5">
      <c r="A12">
        <v>11</v>
      </c>
      <c r="B12">
        <v>0.06767699867486954</v>
      </c>
      <c r="C12">
        <v>0.09331854432821274</v>
      </c>
      <c r="D12">
        <v>0.00245169666595757</v>
      </c>
      <c r="E12">
        <v>0.004517345689237118</v>
      </c>
    </row>
    <row r="13" spans="1:5">
      <c r="A13">
        <v>12</v>
      </c>
      <c r="B13">
        <v>0.06520982086658478</v>
      </c>
      <c r="C13">
        <v>0.09371946007013321</v>
      </c>
      <c r="D13">
        <v>0.002290620701387525</v>
      </c>
      <c r="E13">
        <v>0.004557645879685879</v>
      </c>
    </row>
    <row r="14" spans="1:5">
      <c r="A14">
        <v>13</v>
      </c>
      <c r="B14">
        <v>0.06138013303279877</v>
      </c>
      <c r="C14">
        <v>0.095191590487957</v>
      </c>
      <c r="D14">
        <v>0.002051095478236675</v>
      </c>
      <c r="E14">
        <v>0.004699545446783304</v>
      </c>
    </row>
    <row r="15" spans="1:5">
      <c r="A15">
        <v>14</v>
      </c>
      <c r="B15">
        <v>0.06203589960932732</v>
      </c>
      <c r="C15">
        <v>0.08688341826200485</v>
      </c>
      <c r="D15">
        <v>0.002095033880323172</v>
      </c>
      <c r="E15">
        <v>0.003947336226701736</v>
      </c>
    </row>
    <row r="16" spans="1:5">
      <c r="A16">
        <v>15</v>
      </c>
      <c r="B16">
        <v>0.06053050234913826</v>
      </c>
      <c r="C16">
        <v>0.09392239898443222</v>
      </c>
      <c r="D16">
        <v>0.002007541945204139</v>
      </c>
      <c r="E16">
        <v>0.004588577430695295</v>
      </c>
    </row>
    <row r="17" spans="1:5">
      <c r="A17">
        <v>16</v>
      </c>
      <c r="B17">
        <v>0.0594593919813633</v>
      </c>
      <c r="C17">
        <v>0.09244199842214584</v>
      </c>
      <c r="D17">
        <v>0.001946499804034829</v>
      </c>
      <c r="E17">
        <v>0.00445249117910862</v>
      </c>
    </row>
    <row r="18" spans="1:5">
      <c r="A18">
        <v>17</v>
      </c>
      <c r="B18">
        <v>0.05833364650607109</v>
      </c>
      <c r="C18">
        <v>0.09040889889001846</v>
      </c>
      <c r="D18">
        <v>0.00188264565076679</v>
      </c>
      <c r="E18">
        <v>0.004269747529178858</v>
      </c>
    </row>
    <row r="19" spans="1:5">
      <c r="A19">
        <v>18</v>
      </c>
      <c r="B19">
        <v>0.05701769515872002</v>
      </c>
      <c r="C19">
        <v>0.100200392305851</v>
      </c>
      <c r="D19">
        <v>0.001809925073757768</v>
      </c>
      <c r="E19">
        <v>0.005206266883760691</v>
      </c>
    </row>
    <row r="20" spans="1:5">
      <c r="A20">
        <v>19</v>
      </c>
      <c r="B20">
        <v>0.05507934466004372</v>
      </c>
      <c r="C20">
        <v>0.09249050915241241</v>
      </c>
      <c r="D20">
        <v>0.001704709255136549</v>
      </c>
      <c r="E20">
        <v>0.004466169979423285</v>
      </c>
    </row>
    <row r="21" spans="1:5">
      <c r="A21">
        <v>20</v>
      </c>
      <c r="B21">
        <v>0.05353819206357002</v>
      </c>
      <c r="C21">
        <v>0.09456160664558411</v>
      </c>
      <c r="D21">
        <v>0.00162417849060148</v>
      </c>
      <c r="E21">
        <v>0.00466333981603384</v>
      </c>
    </row>
    <row r="22" spans="1:5">
      <c r="A22">
        <v>21</v>
      </c>
      <c r="B22">
        <v>0.05046674981713295</v>
      </c>
      <c r="C22">
        <v>0.1079863086342812</v>
      </c>
      <c r="D22">
        <v>0.00146767299156636</v>
      </c>
      <c r="E22">
        <v>0.006026064977049828</v>
      </c>
    </row>
    <row r="23" spans="1:5">
      <c r="A23">
        <v>22</v>
      </c>
      <c r="B23">
        <v>0.04959337785840034</v>
      </c>
      <c r="C23">
        <v>0.08361710608005524</v>
      </c>
      <c r="D23">
        <v>0.001427370472811162</v>
      </c>
      <c r="E23">
        <v>0.003695739200338721</v>
      </c>
    </row>
    <row r="24" spans="1:5">
      <c r="A24">
        <v>23</v>
      </c>
      <c r="B24">
        <v>0.0512765534222126</v>
      </c>
      <c r="C24">
        <v>0.1032705530524254</v>
      </c>
      <c r="D24">
        <v>0.001516148098744452</v>
      </c>
      <c r="E24">
        <v>0.005535672418773174</v>
      </c>
    </row>
    <row r="25" spans="1:5">
      <c r="A25">
        <v>24</v>
      </c>
      <c r="B25">
        <v>0.05354535207152367</v>
      </c>
      <c r="C25">
        <v>0.09679009765386581</v>
      </c>
      <c r="D25">
        <v>0.001638981746509671</v>
      </c>
      <c r="E25">
        <v>0.004892867524176836</v>
      </c>
    </row>
    <row r="26" spans="1:5">
      <c r="A26">
        <v>25</v>
      </c>
      <c r="B26">
        <v>0.047895397990942</v>
      </c>
      <c r="C26">
        <v>0.08528541028499603</v>
      </c>
      <c r="D26">
        <v>0.001356256892904639</v>
      </c>
      <c r="E26">
        <v>0.003848010208457708</v>
      </c>
    </row>
    <row r="27" spans="1:5">
      <c r="A27">
        <v>26</v>
      </c>
      <c r="B27">
        <v>0.04629355296492577</v>
      </c>
      <c r="C27">
        <v>0.07572685182094574</v>
      </c>
      <c r="D27">
        <v>0.001283630961552262</v>
      </c>
      <c r="E27">
        <v>0.003080467227846384</v>
      </c>
    </row>
    <row r="28" spans="1:5">
      <c r="A28">
        <v>27</v>
      </c>
      <c r="B28">
        <v>0.05206996947526932</v>
      </c>
      <c r="C28">
        <v>0.08655226975679398</v>
      </c>
      <c r="D28">
        <v>0.00156915036495775</v>
      </c>
      <c r="E28">
        <v>0.003959806635975838</v>
      </c>
    </row>
    <row r="29" spans="1:5">
      <c r="A29">
        <v>28</v>
      </c>
      <c r="B29">
        <v>0.0511874184012413</v>
      </c>
      <c r="C29">
        <v>0.07423757016658783</v>
      </c>
      <c r="D29">
        <v>0.001525789266452193</v>
      </c>
      <c r="E29">
        <v>0.002973889000713825</v>
      </c>
    </row>
    <row r="30" spans="1:5">
      <c r="A30">
        <v>29</v>
      </c>
      <c r="B30">
        <v>0.04876022413372993</v>
      </c>
      <c r="C30">
        <v>0.07143436372280121</v>
      </c>
      <c r="D30">
        <v>0.001408192678354681</v>
      </c>
      <c r="E30">
        <v>0.00277195475064218</v>
      </c>
    </row>
    <row r="31" spans="1:5">
      <c r="A31">
        <v>30</v>
      </c>
      <c r="B31">
        <v>0.0481167696416378</v>
      </c>
      <c r="C31">
        <v>0.07189622521400452</v>
      </c>
      <c r="D31">
        <v>0.001379256253130734</v>
      </c>
      <c r="E31">
        <v>0.002807688433676958</v>
      </c>
    </row>
    <row r="32" spans="1:5">
      <c r="A32">
        <v>31</v>
      </c>
      <c r="B32">
        <v>0.04774629697203636</v>
      </c>
      <c r="C32">
        <v>0.06552690267562866</v>
      </c>
      <c r="D32">
        <v>0.001363456132821739</v>
      </c>
      <c r="E32">
        <v>0.002371513983234763</v>
      </c>
    </row>
    <row r="33" spans="1:5">
      <c r="A33">
        <v>32</v>
      </c>
      <c r="B33">
        <v>0.04518128931522369</v>
      </c>
      <c r="C33">
        <v>0.06316769868135452</v>
      </c>
      <c r="D33">
        <v>0.00124578271061182</v>
      </c>
      <c r="E33">
        <v>0.002220784081146121</v>
      </c>
    </row>
    <row r="34" spans="1:5">
      <c r="A34">
        <v>33</v>
      </c>
      <c r="B34">
        <v>0.04159389063715935</v>
      </c>
      <c r="C34">
        <v>0.06223100051283836</v>
      </c>
      <c r="D34">
        <v>0.001091063371859491</v>
      </c>
      <c r="E34">
        <v>0.002163069788366556</v>
      </c>
    </row>
    <row r="35" spans="1:5">
      <c r="A35">
        <v>34</v>
      </c>
      <c r="B35">
        <v>0.0436275526881218</v>
      </c>
      <c r="C35">
        <v>0.06288189440965652</v>
      </c>
      <c r="D35">
        <v>0.00117852003313601</v>
      </c>
      <c r="E35">
        <v>0.002204018412157893</v>
      </c>
    </row>
    <row r="36" spans="1:5">
      <c r="A36">
        <v>35</v>
      </c>
      <c r="B36">
        <v>0.04244416952133179</v>
      </c>
      <c r="C36">
        <v>0.06568346172571182</v>
      </c>
      <c r="D36">
        <v>0.001127567724324763</v>
      </c>
      <c r="E36">
        <v>0.002383528277277946</v>
      </c>
    </row>
    <row r="37" spans="1:5">
      <c r="A37">
        <v>36</v>
      </c>
      <c r="B37">
        <v>0.0387982502579689</v>
      </c>
      <c r="C37">
        <v>0.06284715980291367</v>
      </c>
      <c r="D37">
        <v>0.000978088122792542</v>
      </c>
      <c r="E37">
        <v>0.00219997949898243</v>
      </c>
    </row>
    <row r="38" spans="1:5">
      <c r="A38">
        <v>37</v>
      </c>
      <c r="B38">
        <v>0.04073188081383705</v>
      </c>
      <c r="C38">
        <v>0.0696110874414444</v>
      </c>
      <c r="D38">
        <v>0.001055844593793154</v>
      </c>
      <c r="E38">
        <v>0.002649519359692931</v>
      </c>
    </row>
    <row r="39" spans="1:5">
      <c r="A39">
        <v>38</v>
      </c>
      <c r="B39">
        <v>0.04222843050956726</v>
      </c>
      <c r="C39">
        <v>0.06291060894727707</v>
      </c>
      <c r="D39">
        <v>0.001118932268582284</v>
      </c>
      <c r="E39">
        <v>0.002207746263593435</v>
      </c>
    </row>
    <row r="40" spans="1:5">
      <c r="A40">
        <v>39</v>
      </c>
      <c r="B40">
        <v>0.03968933597207069</v>
      </c>
      <c r="C40">
        <v>0.06084676086902618</v>
      </c>
      <c r="D40">
        <v>0.00101701240055263</v>
      </c>
      <c r="E40">
        <v>0.002081327605992556</v>
      </c>
    </row>
    <row r="41" spans="1:5">
      <c r="A41">
        <v>40</v>
      </c>
      <c r="B41">
        <v>0.04081067442893982</v>
      </c>
      <c r="C41">
        <v>0.0647522434592247</v>
      </c>
      <c r="D41">
        <v>0.001062363386154175</v>
      </c>
      <c r="E41">
        <v>0.00232512503862381</v>
      </c>
    </row>
    <row r="42" spans="1:5">
      <c r="A42">
        <v>41</v>
      </c>
      <c r="B42">
        <v>0.04191642627120018</v>
      </c>
      <c r="C42">
        <v>0.06308481842279434</v>
      </c>
      <c r="D42">
        <v>0.001107449643313885</v>
      </c>
      <c r="E42">
        <v>0.002219625515863299</v>
      </c>
    </row>
    <row r="43" spans="1:5">
      <c r="A43">
        <v>42</v>
      </c>
      <c r="B43">
        <v>0.04475416988134384</v>
      </c>
      <c r="C43">
        <v>0.06969008594751358</v>
      </c>
      <c r="D43">
        <v>0.001233223476447165</v>
      </c>
      <c r="E43">
        <v>0.002660072641447186</v>
      </c>
    </row>
    <row r="44" spans="1:5">
      <c r="A44">
        <v>43</v>
      </c>
      <c r="B44">
        <v>0.04169055819511414</v>
      </c>
      <c r="C44">
        <v>0.06296912580728531</v>
      </c>
      <c r="D44">
        <v>0.001102129463106394</v>
      </c>
      <c r="E44">
        <v>0.002216189168393612</v>
      </c>
    </row>
    <row r="45" spans="1:5">
      <c r="A45">
        <v>44</v>
      </c>
      <c r="B45">
        <v>0.04242026805877686</v>
      </c>
      <c r="C45">
        <v>0.06205309927463531</v>
      </c>
      <c r="D45">
        <v>0.001133802928961813</v>
      </c>
      <c r="E45">
        <v>0.00215949909761548</v>
      </c>
    </row>
    <row r="46" spans="1:5">
      <c r="A46">
        <v>45</v>
      </c>
      <c r="B46">
        <v>0.03723780438303947</v>
      </c>
      <c r="C46">
        <v>0.06127943098545074</v>
      </c>
      <c r="D46">
        <v>0.000928590539842844</v>
      </c>
      <c r="E46">
        <v>0.002113782102242112</v>
      </c>
    </row>
    <row r="47" spans="1:5">
      <c r="A47">
        <v>46</v>
      </c>
      <c r="B47">
        <v>0.0385732389986515</v>
      </c>
      <c r="C47">
        <v>0.061838049441576</v>
      </c>
      <c r="D47">
        <v>0.0009811676573008299</v>
      </c>
      <c r="E47">
        <v>0.002148382365703583</v>
      </c>
    </row>
    <row r="48" spans="1:5">
      <c r="A48">
        <v>47</v>
      </c>
      <c r="B48">
        <v>0.03902358561754227</v>
      </c>
      <c r="C48">
        <v>0.06288238614797592</v>
      </c>
      <c r="D48">
        <v>0.0009979666210711002</v>
      </c>
      <c r="E48">
        <v>0.002215599874034524</v>
      </c>
    </row>
    <row r="49" spans="1:5">
      <c r="A49">
        <v>48</v>
      </c>
      <c r="B49">
        <v>0.03960463777184486</v>
      </c>
      <c r="C49">
        <v>0.06312354654073715</v>
      </c>
      <c r="D49">
        <v>0.001024244586005807</v>
      </c>
      <c r="E49">
        <v>0.002233408624306321</v>
      </c>
    </row>
    <row r="50" spans="1:5">
      <c r="A50">
        <v>49</v>
      </c>
      <c r="B50">
        <v>0.03838656470179558</v>
      </c>
      <c r="C50">
        <v>0.06229235231876373</v>
      </c>
      <c r="D50">
        <v>0.0009787556482478976</v>
      </c>
      <c r="E50">
        <v>0.002181964926421642</v>
      </c>
    </row>
    <row r="51" spans="1:5">
      <c r="A51">
        <v>50</v>
      </c>
      <c r="B51">
        <v>0.0345814935863018</v>
      </c>
      <c r="C51">
        <v>0.06503824144601822</v>
      </c>
      <c r="D51">
        <v>0.0008390419534407556</v>
      </c>
      <c r="E51">
        <v>0.002356680342927575</v>
      </c>
    </row>
    <row r="52" spans="1:5">
      <c r="A52">
        <v>51</v>
      </c>
      <c r="B52">
        <v>0.03987808153033257</v>
      </c>
      <c r="C52">
        <v>0.05893570557236671</v>
      </c>
      <c r="D52">
        <v>0.001039156690239906</v>
      </c>
      <c r="E52">
        <v>0.001981450011953712</v>
      </c>
    </row>
    <row r="53" spans="1:5">
      <c r="A53">
        <v>52</v>
      </c>
      <c r="B53">
        <v>0.03595596179366112</v>
      </c>
      <c r="C53">
        <v>0.05823841691017151</v>
      </c>
      <c r="D53">
        <v>0.0008913326892070472</v>
      </c>
      <c r="E53">
        <v>0.00194089487195015</v>
      </c>
    </row>
    <row r="54" spans="1:5">
      <c r="A54">
        <v>53</v>
      </c>
      <c r="B54">
        <v>0.03207398951053619</v>
      </c>
      <c r="C54">
        <v>0.05791626870632172</v>
      </c>
      <c r="D54">
        <v>0.000758928363211453</v>
      </c>
      <c r="E54">
        <v>0.001921059330925345</v>
      </c>
    </row>
    <row r="55" spans="1:5">
      <c r="A55">
        <v>54</v>
      </c>
      <c r="B55">
        <v>0.03336666524410248</v>
      </c>
      <c r="C55">
        <v>0.05771409720182419</v>
      </c>
      <c r="D55">
        <v>0.0007995376363396645</v>
      </c>
      <c r="E55">
        <v>0.001907046535052359</v>
      </c>
    </row>
    <row r="56" spans="1:5">
      <c r="A56">
        <v>55</v>
      </c>
      <c r="B56">
        <v>0.03498630225658417</v>
      </c>
      <c r="C56">
        <v>0.06352078914642334</v>
      </c>
      <c r="D56">
        <v>0.0008534328662790358</v>
      </c>
      <c r="E56">
        <v>0.002260378329083323</v>
      </c>
    </row>
    <row r="57" spans="1:5">
      <c r="A57">
        <v>56</v>
      </c>
      <c r="B57">
        <v>0.03421502932906151</v>
      </c>
      <c r="C57">
        <v>0.05480626598000526</v>
      </c>
      <c r="D57">
        <v>0.0008284733630716801</v>
      </c>
      <c r="E57">
        <v>0.001745788031257689</v>
      </c>
    </row>
    <row r="58" spans="1:5">
      <c r="A58">
        <v>57</v>
      </c>
      <c r="B58">
        <v>0.03636203706264496</v>
      </c>
      <c r="C58">
        <v>0.05734650790691376</v>
      </c>
      <c r="D58">
        <v>0.0009064165642485023</v>
      </c>
      <c r="E58">
        <v>0.001890093088150024</v>
      </c>
    </row>
    <row r="59" spans="1:5">
      <c r="A59">
        <v>58</v>
      </c>
      <c r="B59">
        <v>0.03353573009371758</v>
      </c>
      <c r="C59">
        <v>0.06219199672341347</v>
      </c>
      <c r="D59">
        <v>0.0008092016796581447</v>
      </c>
      <c r="E59">
        <v>0.002181996358558536</v>
      </c>
    </row>
    <row r="60" spans="1:5">
      <c r="A60">
        <v>59</v>
      </c>
      <c r="B60">
        <v>0.0392528623342514</v>
      </c>
      <c r="C60">
        <v>0.06817606836557388</v>
      </c>
      <c r="D60">
        <v>0.001018710085190833</v>
      </c>
      <c r="E60">
        <v>0.00257384218275547</v>
      </c>
    </row>
    <row r="61" spans="1:5">
      <c r="A61">
        <v>60</v>
      </c>
      <c r="B61">
        <v>0.03145750239491463</v>
      </c>
      <c r="C61">
        <v>0.06062790378928185</v>
      </c>
      <c r="D61">
        <v>0.0007434405852109194</v>
      </c>
      <c r="E61">
        <v>0.00208562589250505</v>
      </c>
    </row>
    <row r="62" spans="1:5">
      <c r="A62">
        <v>61</v>
      </c>
      <c r="B62">
        <v>0.03118158131837845</v>
      </c>
      <c r="C62">
        <v>0.05201828107237816</v>
      </c>
      <c r="D62">
        <v>0.0007332589593715966</v>
      </c>
      <c r="E62">
        <v>0.001600991934537888</v>
      </c>
    </row>
    <row r="63" spans="1:5">
      <c r="A63">
        <v>62</v>
      </c>
      <c r="B63">
        <v>0.02961789630353451</v>
      </c>
      <c r="C63">
        <v>0.05573160946369171</v>
      </c>
      <c r="D63">
        <v>0.0006862680893391371</v>
      </c>
      <c r="E63">
        <v>0.001800350728444755</v>
      </c>
    </row>
    <row r="64" spans="1:5">
      <c r="A64">
        <v>63</v>
      </c>
      <c r="B64">
        <v>0.0313258022069931</v>
      </c>
      <c r="C64">
        <v>0.05419832095503807</v>
      </c>
      <c r="D64">
        <v>0.0007383697084151208</v>
      </c>
      <c r="E64">
        <v>0.001716198981739581</v>
      </c>
    </row>
    <row r="65" spans="1:5">
      <c r="A65">
        <v>64</v>
      </c>
      <c r="B65">
        <v>0.0327487401664257</v>
      </c>
      <c r="C65">
        <v>0.05753966420888901</v>
      </c>
      <c r="D65">
        <v>0.0007854168652556837</v>
      </c>
      <c r="E65">
        <v>0.001905463985167444</v>
      </c>
    </row>
    <row r="66" spans="1:5">
      <c r="A66">
        <v>65</v>
      </c>
      <c r="B66">
        <v>0.03281408548355103</v>
      </c>
      <c r="C66">
        <v>0.05629723891615868</v>
      </c>
      <c r="D66">
        <v>0.0007886505336500704</v>
      </c>
      <c r="E66">
        <v>0.001835876842960715</v>
      </c>
    </row>
    <row r="67" spans="1:5">
      <c r="A67">
        <v>66</v>
      </c>
      <c r="B67">
        <v>0.03498681634664536</v>
      </c>
      <c r="C67">
        <v>0.06283142417669296</v>
      </c>
      <c r="D67">
        <v>0.0008640665328130126</v>
      </c>
      <c r="E67">
        <v>0.002225702628493309</v>
      </c>
    </row>
    <row r="68" spans="1:5">
      <c r="A68">
        <v>67</v>
      </c>
      <c r="B68">
        <v>0.03480067476630211</v>
      </c>
      <c r="C68">
        <v>0.06438437849283218</v>
      </c>
      <c r="D68">
        <v>0.0008574251551181078</v>
      </c>
      <c r="E68">
        <v>0.002325082896277308</v>
      </c>
    </row>
    <row r="69" spans="1:5">
      <c r="A69">
        <v>68</v>
      </c>
      <c r="B69">
        <v>0.03584149107336998</v>
      </c>
      <c r="C69">
        <v>0.07233472913503647</v>
      </c>
      <c r="D69">
        <v>0.0008959281258285046</v>
      </c>
      <c r="E69">
        <v>0.002872541779652238</v>
      </c>
    </row>
    <row r="70" spans="1:5">
      <c r="A70">
        <v>69</v>
      </c>
      <c r="B70">
        <v>0.03531104698777199</v>
      </c>
      <c r="C70">
        <v>0.06030632182955742</v>
      </c>
      <c r="D70">
        <v>0.0008794647292234004</v>
      </c>
      <c r="E70">
        <v>0.002073700074106455</v>
      </c>
    </row>
    <row r="71" spans="1:5">
      <c r="A71">
        <v>70</v>
      </c>
      <c r="B71">
        <v>0.0281601008027792</v>
      </c>
      <c r="C71">
        <v>0.05848604813218117</v>
      </c>
      <c r="D71">
        <v>0.0006504582706838846</v>
      </c>
      <c r="E71">
        <v>0.001962846843525767</v>
      </c>
    </row>
    <row r="72" spans="1:5">
      <c r="A72">
        <v>71</v>
      </c>
      <c r="B72">
        <v>0.02738683111965656</v>
      </c>
      <c r="C72">
        <v>0.06123172491788864</v>
      </c>
      <c r="D72">
        <v>0.0006271356833167374</v>
      </c>
      <c r="E72">
        <v>0.002126902574673295</v>
      </c>
    </row>
    <row r="73" spans="1:5">
      <c r="A73">
        <v>72</v>
      </c>
      <c r="B73">
        <v>0.03207588568329811</v>
      </c>
      <c r="C73">
        <v>0.05933289602398872</v>
      </c>
      <c r="D73">
        <v>0.0007677223184145987</v>
      </c>
      <c r="E73">
        <v>0.002013067714869976</v>
      </c>
    </row>
    <row r="74" spans="1:5">
      <c r="A74">
        <v>73</v>
      </c>
      <c r="B74">
        <v>0.03281676024198532</v>
      </c>
      <c r="C74">
        <v>0.05654341354966164</v>
      </c>
      <c r="D74">
        <v>0.0007931218715384603</v>
      </c>
      <c r="E74">
        <v>0.001853616442531347</v>
      </c>
    </row>
    <row r="75" spans="1:5">
      <c r="A75">
        <v>74</v>
      </c>
      <c r="B75">
        <v>0.03351793438196182</v>
      </c>
      <c r="C75">
        <v>0.06783761084079742</v>
      </c>
      <c r="D75">
        <v>0.0008159512071870267</v>
      </c>
      <c r="E75">
        <v>0.002556220628321171</v>
      </c>
    </row>
    <row r="76" spans="1:5">
      <c r="A76">
        <v>75</v>
      </c>
      <c r="B76">
        <v>0.03916586935520172</v>
      </c>
      <c r="C76">
        <v>0.057022575289011</v>
      </c>
      <c r="D76">
        <v>0.001024840981699526</v>
      </c>
      <c r="E76">
        <v>0.001884362893179059</v>
      </c>
    </row>
    <row r="77" spans="1:5">
      <c r="A77">
        <v>76</v>
      </c>
      <c r="B77">
        <v>0.03218341246247292</v>
      </c>
      <c r="C77">
        <v>0.05710010230541229</v>
      </c>
      <c r="D77">
        <v>0.0007761329761706293</v>
      </c>
      <c r="E77">
        <v>0.001887913560494781</v>
      </c>
    </row>
    <row r="78" spans="1:5">
      <c r="A78">
        <v>77</v>
      </c>
      <c r="B78">
        <v>0.03009692206978798</v>
      </c>
      <c r="C78">
        <v>0.05829367414116859</v>
      </c>
      <c r="D78">
        <v>0.0007101999945007265</v>
      </c>
      <c r="E78">
        <v>0.001956339227035642</v>
      </c>
    </row>
    <row r="79" spans="1:5">
      <c r="A79">
        <v>78</v>
      </c>
      <c r="B79">
        <v>0.02880884893238544</v>
      </c>
      <c r="C79">
        <v>0.05213345587253571</v>
      </c>
      <c r="D79">
        <v>0.0006711495225317776</v>
      </c>
      <c r="E79">
        <v>0.001614389242604375</v>
      </c>
    </row>
    <row r="80" spans="1:5">
      <c r="A80">
        <v>79</v>
      </c>
      <c r="B80">
        <v>0.02995680831372738</v>
      </c>
      <c r="C80">
        <v>0.0529230572283268</v>
      </c>
      <c r="D80">
        <v>0.0007046426180750132</v>
      </c>
      <c r="E80">
        <v>0.001656831707805395</v>
      </c>
    </row>
    <row r="81" spans="1:5">
      <c r="A81">
        <v>80</v>
      </c>
      <c r="B81">
        <v>0.03224758803844452</v>
      </c>
      <c r="C81">
        <v>0.0602390430867672</v>
      </c>
      <c r="D81">
        <v>0.0007758988067507744</v>
      </c>
      <c r="E81">
        <v>0.002069872338324785</v>
      </c>
    </row>
    <row r="82" spans="1:5">
      <c r="A82">
        <v>81</v>
      </c>
      <c r="B82">
        <v>0.03434843569993973</v>
      </c>
      <c r="C82">
        <v>0.06285750865936279</v>
      </c>
      <c r="D82">
        <v>0.0008461969555355608</v>
      </c>
      <c r="E82">
        <v>0.002232584403827786</v>
      </c>
    </row>
    <row r="83" spans="1:5">
      <c r="A83">
        <v>82</v>
      </c>
      <c r="B83">
        <v>0.03579549863934517</v>
      </c>
      <c r="C83">
        <v>0.05480249226093292</v>
      </c>
      <c r="D83">
        <v>0.0008987989276647568</v>
      </c>
      <c r="E83">
        <v>0.001758930855430663</v>
      </c>
    </row>
    <row r="84" spans="1:5">
      <c r="A84">
        <v>83</v>
      </c>
      <c r="B84">
        <v>0.02915529906749725</v>
      </c>
      <c r="C84">
        <v>0.05889984220266342</v>
      </c>
      <c r="D84">
        <v>0.0006820069975219667</v>
      </c>
      <c r="E84">
        <v>0.001991539029404521</v>
      </c>
    </row>
    <row r="85" spans="1:5">
      <c r="A85">
        <v>84</v>
      </c>
      <c r="B85">
        <v>0.02918396517634392</v>
      </c>
      <c r="C85">
        <v>0.05270324647426605</v>
      </c>
      <c r="D85">
        <v>0.0006836728425696492</v>
      </c>
      <c r="E85">
        <v>0.001646606484428048</v>
      </c>
    </row>
    <row r="86" spans="1:5">
      <c r="A86">
        <v>85</v>
      </c>
      <c r="B86">
        <v>0.02702467329800129</v>
      </c>
      <c r="C86">
        <v>0.05765372142195702</v>
      </c>
      <c r="D86">
        <v>0.0006224793032743037</v>
      </c>
      <c r="E86">
        <v>0.001918318215757608</v>
      </c>
    </row>
    <row r="87" spans="1:5">
      <c r="A87">
        <v>86</v>
      </c>
      <c r="B87">
        <v>0.03202857077121735</v>
      </c>
      <c r="C87">
        <v>0.05733358860015869</v>
      </c>
      <c r="D87">
        <v>0.0007695089443586767</v>
      </c>
      <c r="E87">
        <v>0.001900679548271</v>
      </c>
    </row>
    <row r="88" spans="1:5">
      <c r="A88">
        <v>87</v>
      </c>
      <c r="B88">
        <v>0.0277702696621418</v>
      </c>
      <c r="C88">
        <v>0.05112111940979958</v>
      </c>
      <c r="D88">
        <v>0.0006426734616979957</v>
      </c>
      <c r="E88">
        <v>0.001562599907629192</v>
      </c>
    </row>
    <row r="89" spans="1:5">
      <c r="A89">
        <v>88</v>
      </c>
      <c r="B89">
        <v>0.03025615401566029</v>
      </c>
      <c r="C89">
        <v>0.06871255487203598</v>
      </c>
      <c r="D89">
        <v>0.000712861365173012</v>
      </c>
      <c r="E89">
        <v>0.0026172308716923</v>
      </c>
    </row>
    <row r="90" spans="1:5">
      <c r="A90">
        <v>89</v>
      </c>
      <c r="B90">
        <v>0.0363323912024498</v>
      </c>
      <c r="C90">
        <v>0.05327286943793297</v>
      </c>
      <c r="D90">
        <v>0.0009199251071549952</v>
      </c>
      <c r="E90">
        <v>0.001678848173469305</v>
      </c>
    </row>
    <row r="91" spans="1:5">
      <c r="A91">
        <v>90</v>
      </c>
      <c r="B91">
        <v>0.02868875488638878</v>
      </c>
      <c r="C91">
        <v>0.04931657761335373</v>
      </c>
      <c r="D91">
        <v>0.0006709687295369804</v>
      </c>
      <c r="E91">
        <v>0.00147557957097888</v>
      </c>
    </row>
    <row r="92" spans="1:5">
      <c r="A92">
        <v>91</v>
      </c>
      <c r="B92">
        <v>0.03154029324650764</v>
      </c>
      <c r="C92">
        <v>0.05258642882108688</v>
      </c>
      <c r="D92">
        <v>0.0007558311917819083</v>
      </c>
      <c r="E92">
        <v>0.001640793168917298</v>
      </c>
    </row>
    <row r="93" spans="1:5">
      <c r="A93">
        <v>92</v>
      </c>
      <c r="B93">
        <v>0.03239606693387032</v>
      </c>
      <c r="C93">
        <v>0.05459265038371086</v>
      </c>
      <c r="D93">
        <v>0.0007845046930015087</v>
      </c>
      <c r="E93">
        <v>0.001749913673847914</v>
      </c>
    </row>
    <row r="94" spans="1:5">
      <c r="A94">
        <v>93</v>
      </c>
      <c r="B94">
        <v>0.02879876084625721</v>
      </c>
      <c r="C94">
        <v>0.05344622954726219</v>
      </c>
      <c r="D94">
        <v>0.0006738420925103128</v>
      </c>
      <c r="E94">
        <v>0.001687080133706331</v>
      </c>
    </row>
    <row r="95" spans="1:5">
      <c r="A95">
        <v>94</v>
      </c>
      <c r="B95">
        <v>0.0320485346019268</v>
      </c>
      <c r="C95">
        <v>0.04887420684099197</v>
      </c>
      <c r="D95">
        <v>0.0007732869707979262</v>
      </c>
      <c r="E95">
        <v>0.001454101060517132</v>
      </c>
    </row>
    <row r="96" spans="1:5">
      <c r="A96">
        <v>95</v>
      </c>
      <c r="B96">
        <v>0.0263075977563858</v>
      </c>
      <c r="C96">
        <v>0.05443288013339043</v>
      </c>
      <c r="D96">
        <v>0.0006051455857232213</v>
      </c>
      <c r="E96">
        <v>0.001740398234687746</v>
      </c>
    </row>
    <row r="97" spans="1:5">
      <c r="A97">
        <v>96</v>
      </c>
      <c r="B97">
        <v>0.02860467508435249</v>
      </c>
      <c r="C97">
        <v>0.05533865839242935</v>
      </c>
      <c r="D97">
        <v>0.0006685398402623832</v>
      </c>
      <c r="E97">
        <v>0.001790439942851663</v>
      </c>
    </row>
    <row r="98" spans="1:5">
      <c r="A98">
        <v>97</v>
      </c>
      <c r="B98">
        <v>0.03243374451994896</v>
      </c>
      <c r="C98">
        <v>0.05970418825745583</v>
      </c>
      <c r="D98">
        <v>0.0007863575010560453</v>
      </c>
      <c r="E98">
        <v>0.002044457010924816</v>
      </c>
    </row>
    <row r="99" spans="1:5">
      <c r="A99">
        <v>98</v>
      </c>
      <c r="B99">
        <v>0.03025791049003601</v>
      </c>
      <c r="C99">
        <v>0.05353584513068199</v>
      </c>
      <c r="D99">
        <v>0.0007204095600172877</v>
      </c>
      <c r="E99">
        <v>0.001695798593573272</v>
      </c>
    </row>
    <row r="100" spans="1:5">
      <c r="A100">
        <v>99</v>
      </c>
      <c r="B100">
        <v>0.02999011427164078</v>
      </c>
      <c r="C100">
        <v>0.0531059168279171</v>
      </c>
      <c r="D100">
        <v>0.000711642496753484</v>
      </c>
      <c r="E100">
        <v>0.001671621343120933</v>
      </c>
    </row>
    <row r="101" spans="1:5">
      <c r="A101">
        <v>100</v>
      </c>
      <c r="B101">
        <v>0.02880110591650009</v>
      </c>
      <c r="C101">
        <v>0.05743599310517311</v>
      </c>
      <c r="D101">
        <v>0.0006763858837075531</v>
      </c>
      <c r="E101">
        <v>0.001910655875690281</v>
      </c>
    </row>
    <row r="102" spans="1:5">
      <c r="A102">
        <v>101</v>
      </c>
      <c r="B102">
        <v>0.03223880380392075</v>
      </c>
      <c r="C102">
        <v>0.05239996686577797</v>
      </c>
      <c r="D102">
        <v>0.0007810759707354009</v>
      </c>
      <c r="E102">
        <v>0.001634555286727846</v>
      </c>
    </row>
    <row r="103" spans="1:5">
      <c r="A103">
        <v>102</v>
      </c>
      <c r="B103">
        <v>0.03486667945981026</v>
      </c>
      <c r="C103">
        <v>0.05426575616002083</v>
      </c>
      <c r="D103">
        <v>0.0008724193321540952</v>
      </c>
      <c r="E103">
        <v>0.00173824024386704</v>
      </c>
    </row>
    <row r="104" spans="1:5">
      <c r="A104">
        <v>103</v>
      </c>
      <c r="B104">
        <v>0.02841026894748211</v>
      </c>
      <c r="C104">
        <v>0.0575450211763382</v>
      </c>
      <c r="D104">
        <v>0.0006689761066809297</v>
      </c>
      <c r="E104">
        <v>0.001920969341881573</v>
      </c>
    </row>
    <row r="105" spans="1:5">
      <c r="A105">
        <v>104</v>
      </c>
      <c r="B105">
        <v>0.02938627637922764</v>
      </c>
      <c r="C105">
        <v>0.05063063651323318</v>
      </c>
      <c r="D105">
        <v>0.0006964974454604089</v>
      </c>
      <c r="E105">
        <v>0.001546528772450984</v>
      </c>
    </row>
    <row r="106" spans="1:5">
      <c r="A106">
        <v>105</v>
      </c>
      <c r="B106">
        <v>0.03096022643148899</v>
      </c>
      <c r="C106">
        <v>0.05107079818844795</v>
      </c>
      <c r="D106">
        <v>0.0007445074152201414</v>
      </c>
      <c r="E106">
        <v>0.001571021275594831</v>
      </c>
    </row>
    <row r="107" spans="1:5">
      <c r="A107">
        <v>106</v>
      </c>
      <c r="B107">
        <v>0.02694008313119411</v>
      </c>
      <c r="C107">
        <v>0.05467318743467331</v>
      </c>
      <c r="D107">
        <v>0.000629695481620729</v>
      </c>
      <c r="E107">
        <v>0.001759790815412998</v>
      </c>
    </row>
    <row r="108" spans="1:5">
      <c r="A108">
        <v>107</v>
      </c>
      <c r="B108">
        <v>0.0265255905687809</v>
      </c>
      <c r="C108">
        <v>0.04834754392504692</v>
      </c>
      <c r="D108">
        <v>0.0006161477067507803</v>
      </c>
      <c r="E108">
        <v>0.001432744786143303</v>
      </c>
    </row>
    <row r="109" spans="1:5">
      <c r="A109">
        <v>108</v>
      </c>
      <c r="B109">
        <v>0.02885051444172859</v>
      </c>
      <c r="C109">
        <v>0.05210820212960243</v>
      </c>
      <c r="D109">
        <v>0.0006801459821872413</v>
      </c>
      <c r="E109">
        <v>0.001621549599803984</v>
      </c>
    </row>
    <row r="110" spans="1:5">
      <c r="A110">
        <v>109</v>
      </c>
      <c r="B110">
        <v>0.03372605517506599</v>
      </c>
      <c r="C110">
        <v>0.05060553923249245</v>
      </c>
      <c r="D110">
        <v>0.0008336624014191329</v>
      </c>
      <c r="E110">
        <v>0.001544134225696325</v>
      </c>
    </row>
    <row r="111" spans="1:5">
      <c r="A111">
        <v>110</v>
      </c>
      <c r="B111">
        <v>0.02911347523331642</v>
      </c>
      <c r="C111">
        <v>0.05189498513936996</v>
      </c>
      <c r="D111">
        <v>0.0006870236247777939</v>
      </c>
      <c r="E111">
        <v>0.00160977162886411</v>
      </c>
    </row>
    <row r="112" spans="1:5">
      <c r="A112">
        <v>111</v>
      </c>
      <c r="B112">
        <v>0.03000066056847572</v>
      </c>
      <c r="C112">
        <v>0.04945081099867821</v>
      </c>
      <c r="D112">
        <v>0.0007137359934858978</v>
      </c>
      <c r="E112">
        <v>0.001486723660491407</v>
      </c>
    </row>
    <row r="113" spans="1:5">
      <c r="A113">
        <v>112</v>
      </c>
      <c r="B113">
        <v>0.02777525223791599</v>
      </c>
      <c r="C113">
        <v>0.05070861056447029</v>
      </c>
      <c r="D113">
        <v>0.0006505560595542192</v>
      </c>
      <c r="E113">
        <v>0.001549872336909175</v>
      </c>
    </row>
    <row r="114" spans="1:5">
      <c r="A114">
        <v>113</v>
      </c>
      <c r="B114">
        <v>0.02792989648878574</v>
      </c>
      <c r="C114">
        <v>0.04881630837917328</v>
      </c>
      <c r="D114">
        <v>0.0006538229645229876</v>
      </c>
      <c r="E114">
        <v>0.001454727491363883</v>
      </c>
    </row>
    <row r="115" spans="1:5">
      <c r="A115">
        <v>114</v>
      </c>
      <c r="B115">
        <v>0.02693358436226845</v>
      </c>
      <c r="C115">
        <v>0.05665798485279083</v>
      </c>
      <c r="D115">
        <v>0.0006251025479286909</v>
      </c>
      <c r="E115">
        <v>0.001868642051704228</v>
      </c>
    </row>
    <row r="116" spans="1:5">
      <c r="A116">
        <v>115</v>
      </c>
      <c r="B116">
        <v>0.03066700883209705</v>
      </c>
      <c r="C116">
        <v>0.0538272000849247</v>
      </c>
      <c r="D116">
        <v>0.0007337566930800676</v>
      </c>
      <c r="E116">
        <v>0.001712030731141567</v>
      </c>
    </row>
    <row r="117" spans="1:5">
      <c r="A117">
        <v>116</v>
      </c>
      <c r="B117">
        <v>0.0265978816896677</v>
      </c>
      <c r="C117">
        <v>0.05192048847675323</v>
      </c>
      <c r="D117">
        <v>0.0006172621506266296</v>
      </c>
      <c r="E117">
        <v>0.001610763487406075</v>
      </c>
    </row>
    <row r="118" spans="1:5">
      <c r="A118">
        <v>117</v>
      </c>
      <c r="B118">
        <v>0.03044924139976501</v>
      </c>
      <c r="C118">
        <v>0.05052466318011284</v>
      </c>
      <c r="D118">
        <v>0.000727276667021215</v>
      </c>
      <c r="E118">
        <v>0.00154048390686512</v>
      </c>
    </row>
    <row r="119" spans="1:5">
      <c r="A119">
        <v>118</v>
      </c>
      <c r="B119">
        <v>0.02771895192563534</v>
      </c>
      <c r="C119">
        <v>0.05259707197546959</v>
      </c>
      <c r="D119">
        <v>0.0006475538248196244</v>
      </c>
      <c r="E119">
        <v>0.001646042452193797</v>
      </c>
    </row>
    <row r="120" spans="1:5">
      <c r="A120">
        <v>119</v>
      </c>
      <c r="B120">
        <v>0.03209935873746872</v>
      </c>
      <c r="C120">
        <v>0.05977433174848557</v>
      </c>
      <c r="D120">
        <v>0.0007775285048410296</v>
      </c>
      <c r="E120">
        <v>0.002050544833764434</v>
      </c>
    </row>
    <row r="121" spans="1:5">
      <c r="A121">
        <v>120</v>
      </c>
      <c r="B121">
        <v>0.03213696554303169</v>
      </c>
      <c r="C121">
        <v>0.05755273252725601</v>
      </c>
      <c r="D121">
        <v>0.0007823306950740516</v>
      </c>
      <c r="E121">
        <v>0.001922347582876682</v>
      </c>
    </row>
    <row r="122" spans="1:5">
      <c r="A122">
        <v>121</v>
      </c>
      <c r="B122">
        <v>0.03089545294642448</v>
      </c>
      <c r="C122">
        <v>0.05310614034533501</v>
      </c>
      <c r="D122">
        <v>0.0007442724891006947</v>
      </c>
      <c r="E122">
        <v>0.001676322426646948</v>
      </c>
    </row>
    <row r="123" spans="1:5">
      <c r="A123">
        <v>122</v>
      </c>
      <c r="B123">
        <v>0.0268725398927927</v>
      </c>
      <c r="C123">
        <v>0.05212253332138062</v>
      </c>
      <c r="D123">
        <v>0.0006261516246013343</v>
      </c>
      <c r="E123">
        <v>0.001623374060727656</v>
      </c>
    </row>
    <row r="124" spans="1:5">
      <c r="A124">
        <v>123</v>
      </c>
      <c r="B124">
        <v>0.02563381753861904</v>
      </c>
      <c r="C124">
        <v>0.05273124575614929</v>
      </c>
      <c r="D124">
        <v>0.0005931020132265985</v>
      </c>
      <c r="E124">
        <v>0.001654549036175013</v>
      </c>
    </row>
    <row r="125" spans="1:5">
      <c r="A125">
        <v>124</v>
      </c>
      <c r="B125">
        <v>0.03050063923001289</v>
      </c>
      <c r="C125">
        <v>0.05435040965676308</v>
      </c>
      <c r="D125">
        <v>0.0007290406501851976</v>
      </c>
      <c r="E125">
        <v>0.001741972519084811</v>
      </c>
    </row>
    <row r="126" spans="1:5">
      <c r="A126">
        <v>125</v>
      </c>
      <c r="B126">
        <v>0.03095560520887375</v>
      </c>
      <c r="C126">
        <v>0.05655961111187935</v>
      </c>
      <c r="D126">
        <v>0.0007425220683217049</v>
      </c>
      <c r="E126">
        <v>0.001862980658188462</v>
      </c>
    </row>
    <row r="127" spans="1:5">
      <c r="A127">
        <v>126</v>
      </c>
      <c r="B127">
        <v>0.02852790243923664</v>
      </c>
      <c r="C127">
        <v>0.05552880838513374</v>
      </c>
      <c r="D127">
        <v>0.0006701858947053552</v>
      </c>
      <c r="E127">
        <v>0.001804685569368303</v>
      </c>
    </row>
    <row r="128" spans="1:5">
      <c r="A128">
        <v>127</v>
      </c>
      <c r="B128">
        <v>0.02580988593399525</v>
      </c>
      <c r="C128">
        <v>0.05284737423062325</v>
      </c>
      <c r="D128">
        <v>0.0005969270132482052</v>
      </c>
      <c r="E128">
        <v>0.001660506008192897</v>
      </c>
    </row>
    <row r="129" spans="1:5">
      <c r="A129">
        <v>128</v>
      </c>
      <c r="B129">
        <v>0.02786417864263058</v>
      </c>
      <c r="C129">
        <v>0.05182991921901703</v>
      </c>
      <c r="D129">
        <v>0.0006517007714137435</v>
      </c>
      <c r="E129">
        <v>0.001607130980119109</v>
      </c>
    </row>
    <row r="130" spans="1:5">
      <c r="A130">
        <v>129</v>
      </c>
      <c r="B130">
        <v>0.02625257149338722</v>
      </c>
      <c r="C130">
        <v>0.05576380714774132</v>
      </c>
      <c r="D130">
        <v>0.0006088785012252629</v>
      </c>
      <c r="E130">
        <v>0.001819032826460898</v>
      </c>
    </row>
    <row r="131" spans="1:5">
      <c r="A131">
        <v>130</v>
      </c>
      <c r="B131">
        <v>0.03322111070156097</v>
      </c>
      <c r="C131">
        <v>0.05826881155371666</v>
      </c>
      <c r="D131">
        <v>0.000816557789221406</v>
      </c>
      <c r="E131">
        <v>0.001964260591194034</v>
      </c>
    </row>
    <row r="132" spans="1:5">
      <c r="A132">
        <v>131</v>
      </c>
      <c r="B132">
        <v>0.03833996504545212</v>
      </c>
      <c r="C132">
        <v>0.05917232856154442</v>
      </c>
      <c r="D132">
        <v>0.00100560940336436</v>
      </c>
      <c r="E132">
        <v>0.002023289445787668</v>
      </c>
    </row>
    <row r="133" spans="1:5">
      <c r="A133">
        <v>132</v>
      </c>
      <c r="B133">
        <v>0.03084373101592064</v>
      </c>
      <c r="C133">
        <v>0.05350016057491302</v>
      </c>
      <c r="D133">
        <v>0.0007494626916013658</v>
      </c>
      <c r="E133">
        <v>0.001704868045635521</v>
      </c>
    </row>
    <row r="134" spans="1:5">
      <c r="A134">
        <v>133</v>
      </c>
      <c r="B134">
        <v>0.02738871052861214</v>
      </c>
      <c r="C134">
        <v>0.05315439775586128</v>
      </c>
      <c r="D134">
        <v>0.0006490520900115371</v>
      </c>
      <c r="E134">
        <v>0.001686300267465413</v>
      </c>
    </row>
    <row r="135" spans="1:5">
      <c r="A135">
        <v>134</v>
      </c>
      <c r="B135">
        <v>0.02807469852268696</v>
      </c>
      <c r="C135">
        <v>0.05189409106969833</v>
      </c>
      <c r="D135">
        <v>0.0006673328462056816</v>
      </c>
      <c r="E135">
        <v>0.001619542017579079</v>
      </c>
    </row>
    <row r="136" spans="1:5">
      <c r="A136">
        <v>135</v>
      </c>
      <c r="B136">
        <v>0.02816989086568356</v>
      </c>
      <c r="C136">
        <v>0.04710447415709496</v>
      </c>
      <c r="D136">
        <v>0.0006694905459880829</v>
      </c>
      <c r="E136">
        <v>0.001381991896778345</v>
      </c>
    </row>
    <row r="137" spans="1:5">
      <c r="A137">
        <v>136</v>
      </c>
      <c r="B137">
        <v>0.02609094604849815</v>
      </c>
      <c r="C137">
        <v>0.0531325601041317</v>
      </c>
      <c r="D137">
        <v>0.0006124218925833702</v>
      </c>
      <c r="E137">
        <v>0.001682083588093519</v>
      </c>
    </row>
    <row r="138" spans="1:5">
      <c r="A138">
        <v>137</v>
      </c>
      <c r="B138">
        <v>0.0257391668856144</v>
      </c>
      <c r="C138">
        <v>0.05119680985808372</v>
      </c>
      <c r="D138">
        <v>0.0006017104024067521</v>
      </c>
      <c r="E138">
        <v>0.001581240678206086</v>
      </c>
    </row>
    <row r="139" spans="1:5">
      <c r="A139">
        <v>138</v>
      </c>
      <c r="B139">
        <v>0.02893097512423992</v>
      </c>
      <c r="C139">
        <v>0.04868036508560181</v>
      </c>
      <c r="D139">
        <v>0.000688746920786798</v>
      </c>
      <c r="E139">
        <v>0.001454302575439215</v>
      </c>
    </row>
    <row r="140" spans="1:5">
      <c r="A140">
        <v>139</v>
      </c>
      <c r="B140">
        <v>0.02699673175811768</v>
      </c>
      <c r="C140">
        <v>0.05994255095720291</v>
      </c>
      <c r="D140">
        <v>0.0006346728187054396</v>
      </c>
      <c r="E140">
        <v>0.002067450433969498</v>
      </c>
    </row>
    <row r="141" spans="1:5">
      <c r="A141">
        <v>140</v>
      </c>
      <c r="B141">
        <v>0.03195752948522568</v>
      </c>
      <c r="C141">
        <v>0.05417553707957268</v>
      </c>
      <c r="D141">
        <v>0.0007827299414202571</v>
      </c>
      <c r="E141">
        <v>0.001739358995109797</v>
      </c>
    </row>
    <row r="142" spans="1:5">
      <c r="A142">
        <v>141</v>
      </c>
      <c r="B142">
        <v>0.02790108881890774</v>
      </c>
      <c r="C142">
        <v>0.0473746582865715</v>
      </c>
      <c r="D142">
        <v>0.0006610591080971062</v>
      </c>
      <c r="E142">
        <v>0.001393456826917827</v>
      </c>
    </row>
    <row r="143" spans="1:5">
      <c r="A143">
        <v>142</v>
      </c>
      <c r="B143">
        <v>0.0273034255951643</v>
      </c>
      <c r="C143">
        <v>0.05206674337387085</v>
      </c>
      <c r="D143">
        <v>0.0006436326657421887</v>
      </c>
      <c r="E143">
        <v>0.001627180608920753</v>
      </c>
    </row>
    <row r="144" spans="1:5">
      <c r="A144">
        <v>143</v>
      </c>
      <c r="B144">
        <v>0.03033199906349182</v>
      </c>
      <c r="C144">
        <v>0.04712695628404617</v>
      </c>
      <c r="D144">
        <v>0.000732040498405695</v>
      </c>
      <c r="E144">
        <v>0.001382562099024653</v>
      </c>
    </row>
    <row r="145" spans="1:5">
      <c r="A145">
        <v>144</v>
      </c>
      <c r="B145">
        <v>0.02868966944515705</v>
      </c>
      <c r="C145">
        <v>0.05069756507873535</v>
      </c>
      <c r="D145">
        <v>0.0006834748201072216</v>
      </c>
      <c r="E145">
        <v>0.00155566877219826</v>
      </c>
    </row>
    <row r="146" spans="1:5">
      <c r="A146">
        <v>145</v>
      </c>
      <c r="B146">
        <v>0.02661384642124176</v>
      </c>
      <c r="C146">
        <v>0.05470887199044228</v>
      </c>
      <c r="D146">
        <v>0.0006236815243028104</v>
      </c>
      <c r="E146">
        <v>0.001766464905813336</v>
      </c>
    </row>
    <row r="147" spans="1:5">
      <c r="A147">
        <v>146</v>
      </c>
      <c r="B147">
        <v>0.02646403759717941</v>
      </c>
      <c r="C147">
        <v>0.04885536804795265</v>
      </c>
      <c r="D147">
        <v>0.0006200553034432232</v>
      </c>
      <c r="E147">
        <v>0.001462413230910897</v>
      </c>
    </row>
    <row r="148" spans="1:5">
      <c r="A148">
        <v>147</v>
      </c>
      <c r="B148">
        <v>0.02743869461119175</v>
      </c>
      <c r="C148">
        <v>0.05121387541294098</v>
      </c>
      <c r="D148">
        <v>0.0006455780821852386</v>
      </c>
      <c r="E148">
        <v>0.00158022646792233</v>
      </c>
    </row>
    <row r="149" spans="1:5">
      <c r="A149">
        <v>148</v>
      </c>
      <c r="B149">
        <v>0.02418667078018188</v>
      </c>
      <c r="C149">
        <v>0.04597129672765732</v>
      </c>
      <c r="D149">
        <v>0.0005605207406915724</v>
      </c>
      <c r="E149">
        <v>0.001324059558100998</v>
      </c>
    </row>
    <row r="150" spans="1:5">
      <c r="A150">
        <v>149</v>
      </c>
      <c r="B150">
        <v>0.02507246099412441</v>
      </c>
      <c r="C150">
        <v>0.04651511460542679</v>
      </c>
      <c r="D150">
        <v>0.0005822074017487466</v>
      </c>
      <c r="E150">
        <v>0.001350496313534677</v>
      </c>
    </row>
    <row r="151" spans="1:5">
      <c r="A151">
        <v>150</v>
      </c>
      <c r="B151">
        <v>0.02593662403523922</v>
      </c>
      <c r="C151">
        <v>0.05313913524150848</v>
      </c>
      <c r="D151">
        <v>0.0006043595494702458</v>
      </c>
      <c r="E151">
        <v>0.001677769818343222</v>
      </c>
    </row>
    <row r="152" spans="1:5">
      <c r="A152">
        <v>151</v>
      </c>
      <c r="B152">
        <v>0.03045624680817127</v>
      </c>
      <c r="C152">
        <v>0.05444950610399246</v>
      </c>
      <c r="D152">
        <v>0.0007311953231692314</v>
      </c>
      <c r="E152">
        <v>0.001750505063682795</v>
      </c>
    </row>
    <row r="153" spans="1:5">
      <c r="A153">
        <v>152</v>
      </c>
      <c r="B153">
        <v>0.02592826634645462</v>
      </c>
      <c r="C153">
        <v>0.0489397794008255</v>
      </c>
      <c r="D153">
        <v>0.0006037737475708127</v>
      </c>
      <c r="E153">
        <v>0.001463980646803975</v>
      </c>
    </row>
    <row r="154" spans="1:5">
      <c r="A154">
        <v>153</v>
      </c>
      <c r="B154">
        <v>0.0245768316090107</v>
      </c>
      <c r="C154">
        <v>0.05248213559389114</v>
      </c>
      <c r="D154">
        <v>0.0005683628842234612</v>
      </c>
      <c r="E154">
        <v>0.001644039526581764</v>
      </c>
    </row>
    <row r="155" spans="1:5">
      <c r="A155">
        <v>154</v>
      </c>
      <c r="B155">
        <v>0.02703598886728287</v>
      </c>
      <c r="C155">
        <v>0.0516570471227169</v>
      </c>
      <c r="D155">
        <v>0.0006324451533146203</v>
      </c>
      <c r="E155">
        <v>0.001601749216206372</v>
      </c>
    </row>
    <row r="156" spans="1:5">
      <c r="A156">
        <v>155</v>
      </c>
      <c r="B156">
        <v>0.02552727051079273</v>
      </c>
      <c r="C156">
        <v>0.04912732914090157</v>
      </c>
      <c r="D156">
        <v>0.0005933315842412412</v>
      </c>
      <c r="E156">
        <v>0.001473834505304694</v>
      </c>
    </row>
    <row r="157" spans="1:5">
      <c r="A157">
        <v>156</v>
      </c>
      <c r="B157">
        <v>0.02757824584841728</v>
      </c>
      <c r="C157">
        <v>0.05127961933612823</v>
      </c>
      <c r="D157">
        <v>0.000647316628601402</v>
      </c>
      <c r="E157">
        <v>0.001581791788339615</v>
      </c>
    </row>
    <row r="158" spans="1:5">
      <c r="A158">
        <v>157</v>
      </c>
      <c r="B158">
        <v>0.02706083469092846</v>
      </c>
      <c r="C158">
        <v>0.05392393842339516</v>
      </c>
      <c r="D158">
        <v>0.0006333052297122777</v>
      </c>
      <c r="E158">
        <v>0.001720473170280457</v>
      </c>
    </row>
    <row r="159" spans="1:5">
      <c r="A159">
        <v>158</v>
      </c>
      <c r="B159">
        <v>0.02384397387504578</v>
      </c>
      <c r="C159">
        <v>0.05256541818380356</v>
      </c>
      <c r="D159">
        <v>0.0005498749087564647</v>
      </c>
      <c r="E159">
        <v>0.00164552335627377</v>
      </c>
    </row>
    <row r="160" spans="1:5">
      <c r="A160">
        <v>159</v>
      </c>
      <c r="B160">
        <v>0.02819408476352692</v>
      </c>
      <c r="C160">
        <v>0.05192387476563454</v>
      </c>
      <c r="D160">
        <v>0.0006601732457056642</v>
      </c>
      <c r="E160">
        <v>0.001611706102266908</v>
      </c>
    </row>
    <row r="161" spans="1:5">
      <c r="A161">
        <v>160</v>
      </c>
      <c r="B161">
        <v>0.02783588506281376</v>
      </c>
      <c r="C161">
        <v>0.05402732267975807</v>
      </c>
      <c r="D161">
        <v>0.0006507550133392215</v>
      </c>
      <c r="E161">
        <v>0.001721519394777715</v>
      </c>
    </row>
    <row r="162" spans="1:5">
      <c r="A162">
        <v>161</v>
      </c>
      <c r="B162">
        <v>0.02395335584878922</v>
      </c>
      <c r="C162">
        <v>0.05179569497704506</v>
      </c>
      <c r="D162">
        <v>0.0005483584245666862</v>
      </c>
      <c r="E162">
        <v>0.001601322204805911</v>
      </c>
    </row>
    <row r="163" spans="1:5">
      <c r="A163">
        <v>162</v>
      </c>
      <c r="B163">
        <v>0.02362106926739216</v>
      </c>
      <c r="C163">
        <v>0.05128093808889389</v>
      </c>
      <c r="D163">
        <v>0.000538414460606873</v>
      </c>
      <c r="E163">
        <v>0.0015735465567559</v>
      </c>
    </row>
    <row r="164" spans="1:5">
      <c r="A164">
        <v>163</v>
      </c>
      <c r="B164">
        <v>0.02786177955567837</v>
      </c>
      <c r="C164">
        <v>0.05332860723137856</v>
      </c>
      <c r="D164">
        <v>0.0006482838653028011</v>
      </c>
      <c r="E164">
        <v>0.00168370793107897</v>
      </c>
    </row>
    <row r="165" spans="1:5">
      <c r="A165">
        <v>164</v>
      </c>
      <c r="B165">
        <v>0.02660268731415272</v>
      </c>
      <c r="C165">
        <v>0.05101736262440681</v>
      </c>
      <c r="D165">
        <v>0.0006151616689749062</v>
      </c>
      <c r="E165">
        <v>0.001560871722176671</v>
      </c>
    </row>
    <row r="166" spans="1:5">
      <c r="A166">
        <v>165</v>
      </c>
      <c r="B166">
        <v>0.02748310752213001</v>
      </c>
      <c r="C166">
        <v>0.07610122859477997</v>
      </c>
      <c r="D166">
        <v>0.000637961202301085</v>
      </c>
      <c r="E166">
        <v>0.003157547442242503</v>
      </c>
    </row>
    <row r="167" spans="1:5">
      <c r="A167">
        <v>166</v>
      </c>
      <c r="B167">
        <v>0.03045774810016155</v>
      </c>
      <c r="C167">
        <v>0.05444376170635223</v>
      </c>
      <c r="D167">
        <v>0.0007257918477989733</v>
      </c>
      <c r="E167">
        <v>0.001743423752486706</v>
      </c>
    </row>
    <row r="168" spans="1:5">
      <c r="A168">
        <v>167</v>
      </c>
      <c r="B168">
        <v>0.02555735595524311</v>
      </c>
      <c r="C168">
        <v>0.05221913754940033</v>
      </c>
      <c r="D168">
        <v>0.0005879138479940593</v>
      </c>
      <c r="E168">
        <v>0.001623988966457546</v>
      </c>
    </row>
    <row r="169" spans="1:5">
      <c r="A169">
        <v>168</v>
      </c>
      <c r="B169">
        <v>0.02231421507894993</v>
      </c>
      <c r="C169">
        <v>0.05279982089996338</v>
      </c>
      <c r="D169">
        <v>0.0005092303617857397</v>
      </c>
      <c r="E169">
        <v>0.00165409070905298</v>
      </c>
    </row>
    <row r="170" spans="1:5">
      <c r="A170">
        <v>169</v>
      </c>
      <c r="B170">
        <v>0.02133959904313087</v>
      </c>
      <c r="C170">
        <v>0.05037771537899971</v>
      </c>
      <c r="D170">
        <v>0.000486555858515203</v>
      </c>
      <c r="E170">
        <v>0.001527660875581205</v>
      </c>
    </row>
    <row r="171" spans="1:5">
      <c r="A171">
        <v>170</v>
      </c>
      <c r="B171">
        <v>0.02438401617109776</v>
      </c>
      <c r="C171">
        <v>0.05040230974555016</v>
      </c>
      <c r="D171">
        <v>0.0005549717461690307</v>
      </c>
      <c r="E171">
        <v>0.001528418739326298</v>
      </c>
    </row>
    <row r="172" spans="1:5">
      <c r="A172">
        <v>171</v>
      </c>
      <c r="B172">
        <v>0.0306293610483408</v>
      </c>
      <c r="C172">
        <v>0.04920737817883492</v>
      </c>
      <c r="D172">
        <v>0.0007290013018064201</v>
      </c>
      <c r="E172">
        <v>0.001469114213250577</v>
      </c>
    </row>
    <row r="173" spans="1:5">
      <c r="A173">
        <v>172</v>
      </c>
      <c r="B173">
        <v>0.02466615661978722</v>
      </c>
      <c r="C173">
        <v>0.04675290361046791</v>
      </c>
      <c r="D173">
        <v>0.0005617742426693439</v>
      </c>
      <c r="E173">
        <v>0.001350435544736683</v>
      </c>
    </row>
    <row r="174" spans="1:5">
      <c r="A174">
        <v>173</v>
      </c>
      <c r="B174">
        <v>0.02661155723035336</v>
      </c>
      <c r="C174">
        <v>0.04765534028410912</v>
      </c>
      <c r="D174">
        <v>0.0006129925022833049</v>
      </c>
      <c r="E174">
        <v>0.001394967548549175</v>
      </c>
    </row>
    <row r="175" spans="1:5">
      <c r="A175">
        <v>174</v>
      </c>
      <c r="B175">
        <v>0.03001426532864571</v>
      </c>
      <c r="C175">
        <v>0.05013876408338547</v>
      </c>
      <c r="D175">
        <v>0.00070931576192379</v>
      </c>
      <c r="E175">
        <v>0.001515426440164447</v>
      </c>
    </row>
    <row r="176" spans="1:5">
      <c r="A176">
        <v>175</v>
      </c>
      <c r="B176">
        <v>0.0244528204202652</v>
      </c>
      <c r="C176">
        <v>0.05129677429795265</v>
      </c>
      <c r="D176">
        <v>0.000556593353394419</v>
      </c>
      <c r="E176">
        <v>0.001573596498928964</v>
      </c>
    </row>
    <row r="177" spans="1:5">
      <c r="A177">
        <v>176</v>
      </c>
      <c r="B177">
        <v>0.02322736941277981</v>
      </c>
      <c r="C177">
        <v>0.04688131809234619</v>
      </c>
      <c r="D177">
        <v>0.0005265330546535552</v>
      </c>
      <c r="E177">
        <v>0.001355156069621444</v>
      </c>
    </row>
    <row r="178" spans="1:5">
      <c r="A178">
        <v>177</v>
      </c>
      <c r="B178">
        <v>0.02363955974578857</v>
      </c>
      <c r="C178">
        <v>0.05110415443778038</v>
      </c>
      <c r="D178">
        <v>0.0005354398163035512</v>
      </c>
      <c r="E178">
        <v>0.00156087672803551</v>
      </c>
    </row>
    <row r="179" spans="1:5">
      <c r="A179">
        <v>178</v>
      </c>
      <c r="B179">
        <v>0.02409178391098976</v>
      </c>
      <c r="C179">
        <v>0.05575172230601311</v>
      </c>
      <c r="D179">
        <v>0.0005452546756714582</v>
      </c>
      <c r="E179">
        <v>0.001808774541132152</v>
      </c>
    </row>
    <row r="180" spans="1:5">
      <c r="A180">
        <v>179</v>
      </c>
      <c r="B180">
        <v>0.02603516355156898</v>
      </c>
      <c r="C180">
        <v>0.04890880361199379</v>
      </c>
      <c r="D180">
        <v>0.0005938427639193833</v>
      </c>
      <c r="E180">
        <v>0.001450728392228484</v>
      </c>
    </row>
    <row r="181" spans="1:5">
      <c r="A181">
        <v>180</v>
      </c>
      <c r="B181">
        <v>0.03043118491768837</v>
      </c>
      <c r="C181">
        <v>0.05234851315617561</v>
      </c>
      <c r="D181">
        <v>0.0007188190356828272</v>
      </c>
      <c r="E181">
        <v>0.001626628451049328</v>
      </c>
    </row>
    <row r="182" spans="1:5">
      <c r="A182">
        <v>181</v>
      </c>
      <c r="B182">
        <v>0.02348249219357967</v>
      </c>
      <c r="C182">
        <v>0.05049340426921844</v>
      </c>
      <c r="D182">
        <v>0.0005303558427840471</v>
      </c>
      <c r="E182">
        <v>0.001527411513961852</v>
      </c>
    </row>
    <row r="183" spans="1:5">
      <c r="A183">
        <v>182</v>
      </c>
      <c r="B183">
        <v>0.02643538825213909</v>
      </c>
      <c r="C183">
        <v>0.05375832319259644</v>
      </c>
      <c r="D183">
        <v>0.0006023315945640206</v>
      </c>
      <c r="E183">
        <v>0.001699137850664556</v>
      </c>
    </row>
    <row r="184" spans="1:5">
      <c r="A184">
        <v>183</v>
      </c>
      <c r="B184">
        <v>0.02441909909248352</v>
      </c>
      <c r="C184">
        <v>0.05201677232980728</v>
      </c>
      <c r="D184">
        <v>0.0005526872118934989</v>
      </c>
      <c r="E184">
        <v>0.001606069854460657</v>
      </c>
    </row>
    <row r="185" spans="1:5">
      <c r="A185">
        <v>184</v>
      </c>
      <c r="B185">
        <v>0.02341896668076515</v>
      </c>
      <c r="C185">
        <v>0.04493743553757668</v>
      </c>
      <c r="D185">
        <v>0.0005270594265311956</v>
      </c>
      <c r="E185">
        <v>0.001262930454686284</v>
      </c>
    </row>
    <row r="186" spans="1:5">
      <c r="A186">
        <v>185</v>
      </c>
      <c r="B186">
        <v>0.02552198991179466</v>
      </c>
      <c r="C186">
        <v>0.05088396742939949</v>
      </c>
      <c r="D186">
        <v>0.000579046318307519</v>
      </c>
      <c r="E186">
        <v>0.001547083840705454</v>
      </c>
    </row>
    <row r="187" spans="1:5">
      <c r="A187">
        <v>186</v>
      </c>
      <c r="B187">
        <v>0.02826573513448238</v>
      </c>
      <c r="C187">
        <v>0.05399234592914581</v>
      </c>
      <c r="D187">
        <v>0.0006515930872410536</v>
      </c>
      <c r="E187">
        <v>0.001710364129394293</v>
      </c>
    </row>
    <row r="188" spans="1:5">
      <c r="A188">
        <v>187</v>
      </c>
      <c r="B188">
        <v>0.02492040954530239</v>
      </c>
      <c r="C188">
        <v>0.04524515196681023</v>
      </c>
      <c r="D188">
        <v>0.0005633531254716218</v>
      </c>
      <c r="E188">
        <v>0.001275843242183328</v>
      </c>
    </row>
    <row r="189" spans="1:5">
      <c r="A189">
        <v>188</v>
      </c>
      <c r="B189">
        <v>0.02305697277188301</v>
      </c>
      <c r="C189">
        <v>0.0472288690507412</v>
      </c>
      <c r="D189">
        <v>0.0005169472424313426</v>
      </c>
      <c r="E189">
        <v>0.00136484787799418</v>
      </c>
    </row>
    <row r="190" spans="1:5">
      <c r="A190">
        <v>189</v>
      </c>
      <c r="B190">
        <v>0.02076730877161026</v>
      </c>
      <c r="C190">
        <v>0.04799899831414223</v>
      </c>
      <c r="D190">
        <v>0.0004644329019356519</v>
      </c>
      <c r="E190">
        <v>0.00140008726157248</v>
      </c>
    </row>
    <row r="191" spans="1:5">
      <c r="A191">
        <v>190</v>
      </c>
      <c r="B191">
        <v>0.02541757002472878</v>
      </c>
      <c r="C191">
        <v>0.05334670096635818</v>
      </c>
      <c r="D191">
        <v>0.0005719171604141593</v>
      </c>
      <c r="E191">
        <v>0.00167327094823122</v>
      </c>
    </row>
    <row r="192" spans="1:5">
      <c r="A192">
        <v>191</v>
      </c>
      <c r="B192">
        <v>0.02375531941652298</v>
      </c>
      <c r="C192">
        <v>0.05276872217655182</v>
      </c>
      <c r="D192">
        <v>0.0005326652317307889</v>
      </c>
      <c r="E192">
        <v>0.001642756978981197</v>
      </c>
    </row>
    <row r="193" spans="1:5">
      <c r="A193">
        <v>192</v>
      </c>
      <c r="B193">
        <v>0.02745596133172512</v>
      </c>
      <c r="C193">
        <v>0.05135494843125343</v>
      </c>
      <c r="D193">
        <v>0.0006272509344853461</v>
      </c>
      <c r="E193">
        <v>0.001570065738633275</v>
      </c>
    </row>
    <row r="194" spans="1:5">
      <c r="A194">
        <v>193</v>
      </c>
      <c r="B194">
        <v>0.02701615169644356</v>
      </c>
      <c r="C194">
        <v>0.04794038459658623</v>
      </c>
      <c r="D194">
        <v>0.0006163103389553726</v>
      </c>
      <c r="E194">
        <v>0.001399033819325268</v>
      </c>
    </row>
    <row r="195" spans="1:5">
      <c r="A195">
        <v>194</v>
      </c>
      <c r="B195">
        <v>0.02871321327984333</v>
      </c>
      <c r="C195">
        <v>0.06855872273445129</v>
      </c>
      <c r="D195">
        <v>0.0006622440996579826</v>
      </c>
      <c r="E195">
        <v>0.002600826090201735</v>
      </c>
    </row>
    <row r="196" spans="1:5">
      <c r="A196">
        <v>195</v>
      </c>
      <c r="B196">
        <v>0.02877460047602654</v>
      </c>
      <c r="C196">
        <v>0.0515851192176342</v>
      </c>
      <c r="D196">
        <v>0.0006653807940892875</v>
      </c>
      <c r="E196">
        <v>0.001582133234478533</v>
      </c>
    </row>
    <row r="197" spans="1:5">
      <c r="A197">
        <v>196</v>
      </c>
      <c r="B197">
        <v>0.02215143479406834</v>
      </c>
      <c r="C197">
        <v>0.05172240361571312</v>
      </c>
      <c r="D197">
        <v>0.0004967796849086881</v>
      </c>
      <c r="E197">
        <v>0.001587656559422612</v>
      </c>
    </row>
    <row r="198" spans="1:5">
      <c r="A198">
        <v>197</v>
      </c>
      <c r="B198">
        <v>0.02289902046322823</v>
      </c>
      <c r="C198">
        <v>0.0545349232852459</v>
      </c>
      <c r="D198">
        <v>0.0005111706559546292</v>
      </c>
      <c r="E198">
        <v>0.001735308556817472</v>
      </c>
    </row>
    <row r="199" spans="1:5">
      <c r="A199">
        <v>198</v>
      </c>
      <c r="B199">
        <v>0.02753459289669991</v>
      </c>
      <c r="C199">
        <v>0.04957107082009315</v>
      </c>
      <c r="D199">
        <v>0.0006282522808760405</v>
      </c>
      <c r="E199">
        <v>0.001478049554862082</v>
      </c>
    </row>
    <row r="200" spans="1:5">
      <c r="A200">
        <v>199</v>
      </c>
      <c r="B200">
        <v>0.025051549077034</v>
      </c>
      <c r="C200">
        <v>0.04978547245264053</v>
      </c>
      <c r="D200">
        <v>0.0005632162210531533</v>
      </c>
      <c r="E200">
        <v>0.001488180132582784</v>
      </c>
    </row>
    <row r="201" spans="1:5">
      <c r="A201">
        <v>200</v>
      </c>
      <c r="B201">
        <v>0.02377839386463165</v>
      </c>
      <c r="C201">
        <v>0.0496739074587822</v>
      </c>
      <c r="D201">
        <v>0.0005321756470948458</v>
      </c>
      <c r="E201">
        <v>0.001482353778555989</v>
      </c>
    </row>
    <row r="202" spans="1:5">
      <c r="A202">
        <v>201</v>
      </c>
      <c r="B202">
        <v>0.02309077233076096</v>
      </c>
      <c r="C202">
        <v>0.05464566498994827</v>
      </c>
      <c r="D202">
        <v>0.0005141157889738679</v>
      </c>
      <c r="E202">
        <v>0.001740088919177651</v>
      </c>
    </row>
    <row r="203" spans="1:5">
      <c r="A203">
        <v>202</v>
      </c>
      <c r="B203">
        <v>0.02680659107863903</v>
      </c>
      <c r="C203">
        <v>0.04942534863948822</v>
      </c>
      <c r="D203">
        <v>0.0006058209692128003</v>
      </c>
      <c r="E203">
        <v>0.00146870908793062</v>
      </c>
    </row>
    <row r="204" spans="1:5">
      <c r="A204">
        <v>203</v>
      </c>
      <c r="B204">
        <v>0.02788910828530788</v>
      </c>
      <c r="C204">
        <v>0.05286522954702377</v>
      </c>
      <c r="D204">
        <v>0.0006366661982610822</v>
      </c>
      <c r="E204">
        <v>0.001644853502511978</v>
      </c>
    </row>
    <row r="205" spans="1:5">
      <c r="A205">
        <v>204</v>
      </c>
      <c r="B205">
        <v>0.02513954974710941</v>
      </c>
      <c r="C205">
        <v>0.05263680964708328</v>
      </c>
      <c r="D205">
        <v>0.0005638854345306754</v>
      </c>
      <c r="E205">
        <v>0.00163314410019666</v>
      </c>
    </row>
    <row r="206" spans="1:5">
      <c r="A206">
        <v>205</v>
      </c>
      <c r="B206">
        <v>0.02638070844113827</v>
      </c>
      <c r="C206">
        <v>0.05357974395155907</v>
      </c>
      <c r="D206">
        <v>0.0005962016293779016</v>
      </c>
      <c r="E206">
        <v>0.001683613285422325</v>
      </c>
    </row>
    <row r="207" spans="1:5">
      <c r="A207">
        <v>206</v>
      </c>
      <c r="B207">
        <v>0.02500063925981522</v>
      </c>
      <c r="C207">
        <v>0.05003219097852707</v>
      </c>
      <c r="D207">
        <v>0.0005597991985268891</v>
      </c>
      <c r="E207">
        <v>0.001498577650636435</v>
      </c>
    </row>
    <row r="208" spans="1:5">
      <c r="A208">
        <v>207</v>
      </c>
      <c r="B208">
        <v>0.02354910224676132</v>
      </c>
      <c r="C208">
        <v>0.05370637401938438</v>
      </c>
      <c r="D208">
        <v>0.0005240673199295998</v>
      </c>
      <c r="E208">
        <v>0.001688012038357556</v>
      </c>
    </row>
    <row r="209" spans="1:5">
      <c r="A209">
        <v>208</v>
      </c>
      <c r="B209">
        <v>0.02401215955615044</v>
      </c>
      <c r="C209">
        <v>0.04970397055149078</v>
      </c>
      <c r="D209">
        <v>0.0005334155866876245</v>
      </c>
      <c r="E209">
        <v>0.001480469712987542</v>
      </c>
    </row>
    <row r="210" spans="1:5">
      <c r="A210">
        <v>209</v>
      </c>
      <c r="B210">
        <v>0.024582888931036</v>
      </c>
      <c r="C210">
        <v>0.05002042651176453</v>
      </c>
      <c r="D210">
        <v>0.000548375362996012</v>
      </c>
      <c r="E210">
        <v>0.001497025252319872</v>
      </c>
    </row>
    <row r="211" spans="1:5">
      <c r="A211">
        <v>210</v>
      </c>
      <c r="B211">
        <v>0.0303250253200531</v>
      </c>
      <c r="C211">
        <v>0.08903057128190994</v>
      </c>
      <c r="D211">
        <v>0.0007059610798023641</v>
      </c>
      <c r="E211">
        <v>0.004209661390632391</v>
      </c>
    </row>
    <row r="212" spans="1:5">
      <c r="A212">
        <v>211</v>
      </c>
      <c r="B212">
        <v>0.02805072255432606</v>
      </c>
      <c r="C212">
        <v>0.04957090318202972</v>
      </c>
      <c r="D212">
        <v>0.0006408802000805736</v>
      </c>
      <c r="E212">
        <v>0.001475432072766125</v>
      </c>
    </row>
    <row r="213" spans="1:5">
      <c r="A213">
        <v>212</v>
      </c>
      <c r="B213">
        <v>0.0234456080943346</v>
      </c>
      <c r="C213">
        <v>0.04625092074275017</v>
      </c>
      <c r="D213">
        <v>0.0005215206183493137</v>
      </c>
      <c r="E213">
        <v>0.001316080219112337</v>
      </c>
    </row>
    <row r="214" spans="1:5">
      <c r="A214">
        <v>213</v>
      </c>
      <c r="B214">
        <v>0.02210838720202446</v>
      </c>
      <c r="C214">
        <v>0.04606598988175392</v>
      </c>
      <c r="D214">
        <v>0.0004901146166957915</v>
      </c>
      <c r="E214">
        <v>0.0013057307805866</v>
      </c>
    </row>
    <row r="215" spans="1:5">
      <c r="A215">
        <v>214</v>
      </c>
      <c r="B215">
        <v>0.02810805663466454</v>
      </c>
      <c r="C215">
        <v>0.05421297997236252</v>
      </c>
      <c r="D215">
        <v>0.000640499871224165</v>
      </c>
      <c r="E215">
        <v>0.001717439386993647</v>
      </c>
    </row>
    <row r="216" spans="1:5">
      <c r="A216">
        <v>215</v>
      </c>
      <c r="B216">
        <v>0.02426858805119991</v>
      </c>
      <c r="C216">
        <v>0.04830176383256912</v>
      </c>
      <c r="D216">
        <v>0.0005430331220850348</v>
      </c>
      <c r="E216">
        <v>0.001413806225173175</v>
      </c>
    </row>
    <row r="217" spans="1:5">
      <c r="A217">
        <v>216</v>
      </c>
      <c r="B217">
        <v>0.02507871761918068</v>
      </c>
      <c r="C217">
        <v>0.0554518811404705</v>
      </c>
      <c r="D217">
        <v>0.0005613476387225091</v>
      </c>
      <c r="E217">
        <v>0.001784610329195857</v>
      </c>
    </row>
    <row r="218" spans="1:5">
      <c r="A218">
        <v>217</v>
      </c>
      <c r="B218">
        <v>0.02465302497148514</v>
      </c>
      <c r="C218">
        <v>0.05034066364169121</v>
      </c>
      <c r="D218">
        <v>0.00055024801986292</v>
      </c>
      <c r="E218">
        <v>0.001512777875177562</v>
      </c>
    </row>
    <row r="219" spans="1:5">
      <c r="A219">
        <v>218</v>
      </c>
      <c r="B219">
        <v>0.02395101077854633</v>
      </c>
      <c r="C219">
        <v>0.04769663512706757</v>
      </c>
      <c r="D219">
        <v>0.0005328769329935312</v>
      </c>
      <c r="E219">
        <v>0.001382274087518454</v>
      </c>
    </row>
    <row r="220" spans="1:5">
      <c r="A220">
        <v>219</v>
      </c>
      <c r="B220">
        <v>0.02472136169672012</v>
      </c>
      <c r="C220">
        <v>0.05065526813268661</v>
      </c>
      <c r="D220">
        <v>0.0005503605934791267</v>
      </c>
      <c r="E220">
        <v>0.001527128159068525</v>
      </c>
    </row>
    <row r="221" spans="1:5">
      <c r="A221">
        <v>220</v>
      </c>
      <c r="B221">
        <v>0.01952830888330936</v>
      </c>
      <c r="C221">
        <v>0.04598401486873627</v>
      </c>
      <c r="D221">
        <v>0.0004339209699537605</v>
      </c>
      <c r="E221">
        <v>0.001299571013078094</v>
      </c>
    </row>
    <row r="222" spans="1:5">
      <c r="A222">
        <v>221</v>
      </c>
      <c r="B222">
        <v>0.0219698641449213</v>
      </c>
      <c r="C222">
        <v>0.06182502582669258</v>
      </c>
      <c r="D222">
        <v>0.0004834623541682959</v>
      </c>
      <c r="E222">
        <v>0.002154478570446372</v>
      </c>
    </row>
    <row r="223" spans="1:5">
      <c r="A223">
        <v>222</v>
      </c>
      <c r="B223">
        <v>0.0228691827505827</v>
      </c>
      <c r="C223">
        <v>0.04868587478995323</v>
      </c>
      <c r="D223">
        <v>0.0005049548926763237</v>
      </c>
      <c r="E223">
        <v>0.001428216812200844</v>
      </c>
    </row>
    <row r="224" spans="1:5">
      <c r="A224">
        <v>223</v>
      </c>
      <c r="B224">
        <v>0.0265998262912035</v>
      </c>
      <c r="C224">
        <v>0.05412349104881287</v>
      </c>
      <c r="D224">
        <v>0.0005986083415336907</v>
      </c>
      <c r="E224">
        <v>0.001710430369712412</v>
      </c>
    </row>
    <row r="225" spans="1:5">
      <c r="A225">
        <v>224</v>
      </c>
      <c r="B225">
        <v>0.0289616696536541</v>
      </c>
      <c r="C225">
        <v>0.05058512464165688</v>
      </c>
      <c r="D225">
        <v>0.0006648661801591516</v>
      </c>
      <c r="E225">
        <v>0.001524263061583042</v>
      </c>
    </row>
    <row r="226" spans="1:5">
      <c r="A226">
        <v>225</v>
      </c>
      <c r="B226">
        <v>0.02471041306853294</v>
      </c>
      <c r="C226">
        <v>0.05365564674139023</v>
      </c>
      <c r="D226">
        <v>0.0005498606478795409</v>
      </c>
      <c r="E226">
        <v>0.001684177666902542</v>
      </c>
    </row>
    <row r="227" spans="1:5">
      <c r="A227">
        <v>226</v>
      </c>
      <c r="B227">
        <v>0.02432817220687866</v>
      </c>
      <c r="C227">
        <v>0.04899203032255173</v>
      </c>
      <c r="D227">
        <v>0.0005408514407463372</v>
      </c>
      <c r="E227">
        <v>0.00144426804035902</v>
      </c>
    </row>
    <row r="228" spans="1:5">
      <c r="A228">
        <v>227</v>
      </c>
      <c r="B228">
        <v>0.02351594902575016</v>
      </c>
      <c r="C228">
        <v>0.05886172130703926</v>
      </c>
      <c r="D228">
        <v>0.0005202633910812438</v>
      </c>
      <c r="E228">
        <v>0.001976406434550881</v>
      </c>
    </row>
    <row r="229" spans="1:5">
      <c r="A229">
        <v>228</v>
      </c>
      <c r="B229">
        <v>0.02322464622557163</v>
      </c>
      <c r="C229">
        <v>0.04816681891679764</v>
      </c>
      <c r="D229">
        <v>0.0005135003011673689</v>
      </c>
      <c r="E229">
        <v>0.00140320195350796</v>
      </c>
    </row>
    <row r="230" spans="1:5">
      <c r="A230">
        <v>229</v>
      </c>
      <c r="B230">
        <v>0.02445121482014656</v>
      </c>
      <c r="C230">
        <v>0.04729515686631203</v>
      </c>
      <c r="D230">
        <v>0.0005416350904852152</v>
      </c>
      <c r="E230">
        <v>0.001360533642582595</v>
      </c>
    </row>
    <row r="231" spans="1:5">
      <c r="A231">
        <v>230</v>
      </c>
      <c r="B231">
        <v>0.02324779145419598</v>
      </c>
      <c r="C231">
        <v>0.04991636052727699</v>
      </c>
      <c r="D231">
        <v>0.0005122438305988908</v>
      </c>
      <c r="E231">
        <v>0.001487559755332768</v>
      </c>
    </row>
    <row r="232" spans="1:5">
      <c r="A232">
        <v>231</v>
      </c>
      <c r="B232">
        <v>0.02401403337717056</v>
      </c>
      <c r="C232">
        <v>0.05490833893418312</v>
      </c>
      <c r="D232">
        <v>0.0005296916933730245</v>
      </c>
      <c r="E232">
        <v>0.001749629504047334</v>
      </c>
    </row>
    <row r="233" spans="1:5">
      <c r="A233">
        <v>232</v>
      </c>
      <c r="B233">
        <v>0.028038639575243</v>
      </c>
      <c r="C233">
        <v>0.05229500308632851</v>
      </c>
      <c r="D233">
        <v>0.0006360024563036859</v>
      </c>
      <c r="E233">
        <v>0.001609888160601258</v>
      </c>
    </row>
    <row r="234" spans="1:5">
      <c r="A234">
        <v>233</v>
      </c>
      <c r="B234">
        <v>0.02305050007998943</v>
      </c>
      <c r="C234">
        <v>0.05045296624302864</v>
      </c>
      <c r="D234">
        <v>0.0005082089337520301</v>
      </c>
      <c r="E234">
        <v>0.001514326548203826</v>
      </c>
    </row>
    <row r="235" spans="1:5">
      <c r="A235">
        <v>234</v>
      </c>
      <c r="B235">
        <v>0.02036735601723194</v>
      </c>
      <c r="C235">
        <v>0.04711109399795532</v>
      </c>
      <c r="D235">
        <v>0.0004478424962144345</v>
      </c>
      <c r="E235">
        <v>0.001350075588561594</v>
      </c>
    </row>
    <row r="236" spans="1:5">
      <c r="A236">
        <v>235</v>
      </c>
      <c r="B236">
        <v>0.02377561293542385</v>
      </c>
      <c r="C236">
        <v>0.0495942234992981</v>
      </c>
      <c r="D236">
        <v>0.0005221694591455162</v>
      </c>
      <c r="E236">
        <v>0.001468044007197022</v>
      </c>
    </row>
    <row r="237" spans="1:5">
      <c r="A237">
        <v>236</v>
      </c>
      <c r="B237">
        <v>0.02441521361470222</v>
      </c>
      <c r="C237">
        <v>0.04914041981101036</v>
      </c>
      <c r="D237">
        <v>0.0005361195653676987</v>
      </c>
      <c r="E237">
        <v>0.001445066765882075</v>
      </c>
    </row>
    <row r="238" spans="1:5">
      <c r="A238">
        <v>237</v>
      </c>
      <c r="B238">
        <v>0.02244832180440426</v>
      </c>
      <c r="C238">
        <v>0.04716304317116737</v>
      </c>
      <c r="D238">
        <v>0.0004901738720946014</v>
      </c>
      <c r="E238">
        <v>0.001349402475170791</v>
      </c>
    </row>
    <row r="239" spans="1:5">
      <c r="A239">
        <v>238</v>
      </c>
      <c r="B239">
        <v>0.02573050372302532</v>
      </c>
      <c r="C239">
        <v>0.06131508946418762</v>
      </c>
      <c r="D239">
        <v>0.0005686317454092205</v>
      </c>
      <c r="E239">
        <v>0.002120224060490727</v>
      </c>
    </row>
    <row r="240" spans="1:5">
      <c r="A240">
        <v>239</v>
      </c>
      <c r="B240">
        <v>0.03004410490393639</v>
      </c>
      <c r="C240">
        <v>0.05140452831983566</v>
      </c>
      <c r="D240">
        <v>0.0006937202415429056</v>
      </c>
      <c r="E240">
        <v>0.001563777332194149</v>
      </c>
    </row>
    <row r="241" spans="1:5">
      <c r="A241">
        <v>240</v>
      </c>
      <c r="B241">
        <v>0.02403762936592102</v>
      </c>
      <c r="C241">
        <v>0.05034881830215454</v>
      </c>
      <c r="D241">
        <v>0.0005306563107296824</v>
      </c>
      <c r="E241">
        <v>0.001507712760940194</v>
      </c>
    </row>
    <row r="242" spans="1:5">
      <c r="A242">
        <v>241</v>
      </c>
      <c r="B242">
        <v>0.02191546931862831</v>
      </c>
      <c r="C242">
        <v>0.04939901828765869</v>
      </c>
      <c r="D242">
        <v>0.000479667040053755</v>
      </c>
      <c r="E242">
        <v>0.00145886349491775</v>
      </c>
    </row>
    <row r="243" spans="1:5">
      <c r="A243">
        <v>242</v>
      </c>
      <c r="B243">
        <v>0.02096846140921116</v>
      </c>
      <c r="C243">
        <v>0.04462587088346481</v>
      </c>
      <c r="D243">
        <v>0.0004574171616695821</v>
      </c>
      <c r="E243">
        <v>0.001231850823387504</v>
      </c>
    </row>
    <row r="244" spans="1:5">
      <c r="A244">
        <v>243</v>
      </c>
      <c r="B244">
        <v>0.02315702103078365</v>
      </c>
      <c r="C244">
        <v>0.0462731271982193</v>
      </c>
      <c r="D244">
        <v>0.0005055750953033566</v>
      </c>
      <c r="E244">
        <v>0.001307763392105699</v>
      </c>
    </row>
    <row r="245" spans="1:5">
      <c r="A245">
        <v>244</v>
      </c>
      <c r="B245">
        <v>0.02392378449440002</v>
      </c>
      <c r="C245">
        <v>0.04278023168444633</v>
      </c>
      <c r="D245">
        <v>0.0005226064822636545</v>
      </c>
      <c r="E245">
        <v>0.001150554046034813</v>
      </c>
    </row>
    <row r="246" spans="1:5">
      <c r="A246">
        <v>245</v>
      </c>
      <c r="B246">
        <v>0.02555098384618759</v>
      </c>
      <c r="C246">
        <v>0.05418982356786728</v>
      </c>
      <c r="D246">
        <v>0.000561871740501374</v>
      </c>
      <c r="E246">
        <v>0.001704335329122841</v>
      </c>
    </row>
    <row r="247" spans="1:5">
      <c r="A247">
        <v>246</v>
      </c>
      <c r="B247">
        <v>0.02498705498874187</v>
      </c>
      <c r="C247">
        <v>0.05096899345517159</v>
      </c>
      <c r="D247">
        <v>0.0005481126136146486</v>
      </c>
      <c r="E247">
        <v>0.00153395882807672</v>
      </c>
    </row>
    <row r="248" spans="1:5">
      <c r="A248">
        <v>247</v>
      </c>
      <c r="B248">
        <v>0.02364910207688808</v>
      </c>
      <c r="C248">
        <v>0.05212250351905823</v>
      </c>
      <c r="D248">
        <v>0.0005152837838977575</v>
      </c>
      <c r="E248">
        <v>0.001593800960108638</v>
      </c>
    </row>
    <row r="249" spans="1:5">
      <c r="A249">
        <v>248</v>
      </c>
      <c r="B249">
        <v>0.02809273637831211</v>
      </c>
      <c r="C249">
        <v>0.0482320673763752</v>
      </c>
      <c r="D249">
        <v>0.0006306918803602457</v>
      </c>
      <c r="E249">
        <v>0.001399800996296108</v>
      </c>
    </row>
    <row r="250" spans="1:5">
      <c r="A250">
        <v>249</v>
      </c>
      <c r="B250">
        <v>0.02225031703710556</v>
      </c>
      <c r="C250">
        <v>0.04312266781926155</v>
      </c>
      <c r="D250">
        <v>0.0004839941975660622</v>
      </c>
      <c r="E250">
        <v>0.001165277906693518</v>
      </c>
    </row>
    <row r="251" spans="1:5">
      <c r="A251">
        <v>250</v>
      </c>
      <c r="B251">
        <v>0.01785992085933685</v>
      </c>
      <c r="C251">
        <v>0.04536261409521103</v>
      </c>
      <c r="D251">
        <v>0.0003938602458219975</v>
      </c>
      <c r="E251">
        <v>0.00126240064855665</v>
      </c>
    </row>
    <row r="252" spans="1:5">
      <c r="A252">
        <v>251</v>
      </c>
      <c r="B252">
        <v>0.02256746031343937</v>
      </c>
      <c r="C252">
        <v>0.04379544034600258</v>
      </c>
      <c r="D252">
        <v>0.0004889349220320582</v>
      </c>
      <c r="E252">
        <v>0.001192950760014355</v>
      </c>
    </row>
    <row r="253" spans="1:5">
      <c r="A253">
        <v>252</v>
      </c>
      <c r="B253">
        <v>0.03039627522230148</v>
      </c>
      <c r="C253">
        <v>0.05755503848195076</v>
      </c>
      <c r="D253">
        <v>0.0006972230621613562</v>
      </c>
      <c r="E253">
        <v>0.001893486478365958</v>
      </c>
    </row>
    <row r="254" spans="1:5">
      <c r="A254">
        <v>253</v>
      </c>
      <c r="B254">
        <v>0.03232455998659134</v>
      </c>
      <c r="C254">
        <v>0.04562102258205414</v>
      </c>
      <c r="D254">
        <v>0.0007602805853821337</v>
      </c>
      <c r="E254">
        <v>0.001278264098800719</v>
      </c>
    </row>
    <row r="255" spans="1:5">
      <c r="A255">
        <v>254</v>
      </c>
      <c r="B255">
        <v>0.02288318611681461</v>
      </c>
      <c r="C255">
        <v>0.0461948998272419</v>
      </c>
      <c r="D255">
        <v>0.0004995565977878869</v>
      </c>
      <c r="E255">
        <v>0.001304365461692214</v>
      </c>
    </row>
    <row r="256" spans="1:5">
      <c r="A256">
        <v>255</v>
      </c>
      <c r="B256">
        <v>0.02215556241571903</v>
      </c>
      <c r="C256">
        <v>0.04388177022337914</v>
      </c>
      <c r="D256">
        <v>0.0004814532294403762</v>
      </c>
      <c r="E256">
        <v>0.001197399920783937</v>
      </c>
    </row>
    <row r="257" spans="1:5">
      <c r="A257">
        <v>256</v>
      </c>
      <c r="B257">
        <v>0.02091249078512192</v>
      </c>
      <c r="C257">
        <v>0.04687947779893875</v>
      </c>
      <c r="D257">
        <v>0.0004533093306235969</v>
      </c>
      <c r="E257">
        <v>0.001333819120191038</v>
      </c>
    </row>
    <row r="258" spans="1:5">
      <c r="A258">
        <v>257</v>
      </c>
      <c r="B258">
        <v>0.02278436161577702</v>
      </c>
      <c r="C258">
        <v>0.04315789043903351</v>
      </c>
      <c r="D258">
        <v>0.0004949476569890976</v>
      </c>
      <c r="E258">
        <v>0.001167179434560239</v>
      </c>
    </row>
    <row r="259" spans="1:5">
      <c r="A259">
        <v>258</v>
      </c>
      <c r="B259">
        <v>0.01831379532814026</v>
      </c>
      <c r="C259">
        <v>0.04492536187171936</v>
      </c>
      <c r="D259">
        <v>0.0004014255828224123</v>
      </c>
      <c r="E259">
        <v>0.001241920399479568</v>
      </c>
    </row>
    <row r="260" spans="1:5">
      <c r="A260">
        <v>259</v>
      </c>
      <c r="B260">
        <v>0.02339356392621994</v>
      </c>
      <c r="C260">
        <v>0.0452849306166172</v>
      </c>
      <c r="D260">
        <v>0.0005064036231487989</v>
      </c>
      <c r="E260">
        <v>0.001257895375601947</v>
      </c>
    </row>
    <row r="261" spans="1:5">
      <c r="A261">
        <v>260</v>
      </c>
      <c r="B261">
        <v>0.02399328537285328</v>
      </c>
      <c r="C261">
        <v>0.05070948973298073</v>
      </c>
      <c r="D261">
        <v>0.0005193097167648375</v>
      </c>
      <c r="E261">
        <v>0.001516257994808257</v>
      </c>
    </row>
    <row r="262" spans="1:5">
      <c r="A262">
        <v>261</v>
      </c>
      <c r="B262">
        <v>0.02639703825116158</v>
      </c>
      <c r="C262">
        <v>0.05149096250534058</v>
      </c>
      <c r="D262">
        <v>0.000579649000428617</v>
      </c>
      <c r="E262">
        <v>0.001557148294523358</v>
      </c>
    </row>
    <row r="263" spans="1:5">
      <c r="A263">
        <v>262</v>
      </c>
      <c r="B263">
        <v>0.0255250446498394</v>
      </c>
      <c r="C263">
        <v>0.05654748901724815</v>
      </c>
      <c r="D263">
        <v>0.0005569859058596194</v>
      </c>
      <c r="E263">
        <v>0.00183082208968699</v>
      </c>
    </row>
    <row r="264" spans="1:5">
      <c r="A264">
        <v>263</v>
      </c>
      <c r="B264">
        <v>0.02641384117305279</v>
      </c>
      <c r="C264">
        <v>0.04485313594341278</v>
      </c>
      <c r="D264">
        <v>0.0005805979599244893</v>
      </c>
      <c r="E264">
        <v>0.001238154713064432</v>
      </c>
    </row>
    <row r="265" spans="1:5">
      <c r="A265">
        <v>264</v>
      </c>
      <c r="B265">
        <v>0.02124651521444321</v>
      </c>
      <c r="C265">
        <v>0.04464451968669891</v>
      </c>
      <c r="D265">
        <v>0.0004578684165608138</v>
      </c>
      <c r="E265">
        <v>0.001228043925948441</v>
      </c>
    </row>
    <row r="266" spans="1:5">
      <c r="A266">
        <v>265</v>
      </c>
      <c r="B266">
        <v>0.02424112148582935</v>
      </c>
      <c r="C266">
        <v>0.04774977266788483</v>
      </c>
      <c r="D266">
        <v>0.0005261652986519039</v>
      </c>
      <c r="E266">
        <v>0.001372721279039979</v>
      </c>
    </row>
    <row r="267" spans="1:5">
      <c r="A267">
        <v>266</v>
      </c>
      <c r="B267">
        <v>0.02337918058037758</v>
      </c>
      <c r="C267">
        <v>0.04937353357672691</v>
      </c>
      <c r="D267">
        <v>0.0005046917940489948</v>
      </c>
      <c r="E267">
        <v>0.001450053998269141</v>
      </c>
    </row>
    <row r="268" spans="1:5">
      <c r="A268">
        <v>267</v>
      </c>
      <c r="B268">
        <v>0.01930160075426102</v>
      </c>
      <c r="C268">
        <v>0.04700186848640442</v>
      </c>
      <c r="D268">
        <v>0.0004166301223449409</v>
      </c>
      <c r="E268">
        <v>0.001334646483883262</v>
      </c>
    </row>
    <row r="269" spans="1:5">
      <c r="A269">
        <v>268</v>
      </c>
      <c r="B269">
        <v>0.02246451750397682</v>
      </c>
      <c r="C269">
        <v>0.04643170163035393</v>
      </c>
      <c r="D269">
        <v>0.0004816397267859429</v>
      </c>
      <c r="E269">
        <v>0.001307378988713026</v>
      </c>
    </row>
    <row r="270" spans="1:5">
      <c r="A270">
        <v>269</v>
      </c>
      <c r="B270">
        <v>0.02312592603266239</v>
      </c>
      <c r="C270">
        <v>0.04840260744094849</v>
      </c>
      <c r="D270">
        <v>0.0004972706083208323</v>
      </c>
      <c r="E270">
        <v>0.001401997869834304</v>
      </c>
    </row>
    <row r="271" spans="1:5">
      <c r="A271">
        <v>270</v>
      </c>
      <c r="B271">
        <v>0.02263130061328411</v>
      </c>
      <c r="C271">
        <v>0.04703376069664955</v>
      </c>
      <c r="D271">
        <v>0.0004866020753979683</v>
      </c>
      <c r="E271">
        <v>0.001335647189989686</v>
      </c>
    </row>
    <row r="272" spans="1:5">
      <c r="A272">
        <v>271</v>
      </c>
      <c r="B272">
        <v>0.029888566583395</v>
      </c>
      <c r="C272">
        <v>0.05436053872108459</v>
      </c>
      <c r="D272">
        <v>0.000677312258630991</v>
      </c>
      <c r="E272">
        <v>0.001709593110717833</v>
      </c>
    </row>
    <row r="273" spans="1:5">
      <c r="A273">
        <v>272</v>
      </c>
      <c r="B273">
        <v>0.02622724138200283</v>
      </c>
      <c r="C273">
        <v>0.0469963364303112</v>
      </c>
      <c r="D273">
        <v>0.0005753875593654811</v>
      </c>
      <c r="E273">
        <v>0.001335659995675087</v>
      </c>
    </row>
    <row r="274" spans="1:5">
      <c r="A274">
        <v>273</v>
      </c>
      <c r="B274">
        <v>0.02209809422492981</v>
      </c>
      <c r="C274">
        <v>0.04121323674917221</v>
      </c>
      <c r="D274">
        <v>0.0004753529792651534</v>
      </c>
      <c r="E274">
        <v>0.001080103567801416</v>
      </c>
    </row>
    <row r="275" spans="1:5">
      <c r="A275">
        <v>274</v>
      </c>
      <c r="B275">
        <v>0.02162179164588451</v>
      </c>
      <c r="C275">
        <v>0.04549334198236465</v>
      </c>
      <c r="D275">
        <v>0.000463955890154466</v>
      </c>
      <c r="E275">
        <v>0.001264584134332836</v>
      </c>
    </row>
    <row r="276" spans="1:5">
      <c r="A276">
        <v>275</v>
      </c>
      <c r="B276">
        <v>0.02086231857538223</v>
      </c>
      <c r="C276">
        <v>0.04777011275291443</v>
      </c>
      <c r="D276">
        <v>0.0004465529345907271</v>
      </c>
      <c r="E276">
        <v>0.001369610545225441</v>
      </c>
    </row>
    <row r="277" spans="1:5">
      <c r="A277">
        <v>276</v>
      </c>
      <c r="B277">
        <v>0.0261848047375679</v>
      </c>
      <c r="C277">
        <v>0.04301558807492256</v>
      </c>
      <c r="D277">
        <v>0.0005726887611672282</v>
      </c>
      <c r="E277">
        <v>0.00115555920638144</v>
      </c>
    </row>
    <row r="278" spans="1:5">
      <c r="A278">
        <v>277</v>
      </c>
      <c r="B278">
        <v>0.02395224943757057</v>
      </c>
      <c r="C278">
        <v>0.04169971123337746</v>
      </c>
      <c r="D278">
        <v>0.0005172063829377294</v>
      </c>
      <c r="E278">
        <v>0.001100417575798929</v>
      </c>
    </row>
    <row r="279" spans="1:5">
      <c r="A279">
        <v>278</v>
      </c>
      <c r="B279">
        <v>0.02079305052757263</v>
      </c>
      <c r="C279">
        <v>0.04488832131028175</v>
      </c>
      <c r="D279">
        <v>0.0004461150383576751</v>
      </c>
      <c r="E279">
        <v>0.001237069955095649</v>
      </c>
    </row>
    <row r="280" spans="1:5">
      <c r="A280">
        <v>279</v>
      </c>
      <c r="B280">
        <v>0.02366375923156738</v>
      </c>
      <c r="C280">
        <v>0.04609944298863411</v>
      </c>
      <c r="D280">
        <v>0.0005093162762932479</v>
      </c>
      <c r="E280">
        <v>0.001291293301619589</v>
      </c>
    </row>
    <row r="281" spans="1:5">
      <c r="A281">
        <v>280</v>
      </c>
      <c r="B281">
        <v>0.02480598539113998</v>
      </c>
      <c r="C281">
        <v>0.05280794948339462</v>
      </c>
      <c r="D281">
        <v>0.0005365320830605924</v>
      </c>
      <c r="E281">
        <v>0.001624349853955209</v>
      </c>
    </row>
    <row r="282" spans="1:5">
      <c r="A282">
        <v>281</v>
      </c>
      <c r="B282">
        <v>0.02760254964232445</v>
      </c>
      <c r="C282">
        <v>0.04650967195630074</v>
      </c>
      <c r="D282">
        <v>0.0006119902245700359</v>
      </c>
      <c r="E282">
        <v>0.001312204636633396</v>
      </c>
    </row>
    <row r="283" spans="1:5">
      <c r="A283">
        <v>282</v>
      </c>
      <c r="B283">
        <v>0.02227445133030415</v>
      </c>
      <c r="C283">
        <v>0.04520504549145699</v>
      </c>
      <c r="D283">
        <v>0.0004782824835274369</v>
      </c>
      <c r="E283">
        <v>0.001251183333806694</v>
      </c>
    </row>
    <row r="284" spans="1:5">
      <c r="A284">
        <v>283</v>
      </c>
      <c r="B284">
        <v>0.02061483822762966</v>
      </c>
      <c r="C284">
        <v>0.04228545725345612</v>
      </c>
      <c r="D284">
        <v>0.0004412434354890138</v>
      </c>
      <c r="E284">
        <v>0.001121820067055523</v>
      </c>
    </row>
    <row r="285" spans="1:5">
      <c r="A285">
        <v>284</v>
      </c>
      <c r="B285">
        <v>0.02063929662108421</v>
      </c>
      <c r="C285">
        <v>0.04354566335678101</v>
      </c>
      <c r="D285">
        <v>0.0004402666236273944</v>
      </c>
      <c r="E285">
        <v>0.00117606925778091</v>
      </c>
    </row>
    <row r="286" spans="1:5">
      <c r="A286">
        <v>285</v>
      </c>
      <c r="B286">
        <v>0.02284629829227924</v>
      </c>
      <c r="C286">
        <v>0.0442996434867382</v>
      </c>
      <c r="D286">
        <v>0.000489332596771419</v>
      </c>
      <c r="E286">
        <v>0.001209104433655739</v>
      </c>
    </row>
    <row r="287" spans="1:5">
      <c r="A287">
        <v>286</v>
      </c>
      <c r="B287">
        <v>0.02684995718300343</v>
      </c>
      <c r="C287">
        <v>0.05795753374695778</v>
      </c>
      <c r="D287">
        <v>0.0005876448121853173</v>
      </c>
      <c r="E287">
        <v>0.001908432692289352</v>
      </c>
    </row>
    <row r="288" spans="1:5">
      <c r="A288">
        <v>287</v>
      </c>
      <c r="B288">
        <v>0.02638101577758789</v>
      </c>
      <c r="C288">
        <v>0.04751846194267273</v>
      </c>
      <c r="D288">
        <v>0.0005775905447080731</v>
      </c>
      <c r="E288">
        <v>0.001358555746264756</v>
      </c>
    </row>
    <row r="289" spans="1:5">
      <c r="A289">
        <v>288</v>
      </c>
      <c r="B289">
        <v>0.02197574824094772</v>
      </c>
      <c r="C289">
        <v>0.05046769976615906</v>
      </c>
      <c r="D289">
        <v>0.000470764673082158</v>
      </c>
      <c r="E289">
        <v>0.001502364757470787</v>
      </c>
    </row>
    <row r="290" spans="1:5">
      <c r="A290">
        <v>289</v>
      </c>
      <c r="B290">
        <v>0.02187979966402054</v>
      </c>
      <c r="C290">
        <v>0.05100978910923004</v>
      </c>
      <c r="D290">
        <v>0.0004673964867834002</v>
      </c>
      <c r="E290">
        <v>0.00152918160893023</v>
      </c>
    </row>
    <row r="291" spans="1:5">
      <c r="A291">
        <v>290</v>
      </c>
      <c r="B291">
        <v>0.02498115971684456</v>
      </c>
      <c r="C291">
        <v>0.04830785840749741</v>
      </c>
      <c r="D291">
        <v>0.0005407716962508857</v>
      </c>
      <c r="E291">
        <v>0.00139477092307061</v>
      </c>
    </row>
    <row r="292" spans="1:5">
      <c r="A292">
        <v>291</v>
      </c>
      <c r="B292">
        <v>0.0238078199326992</v>
      </c>
      <c r="C292">
        <v>0.04487837478518486</v>
      </c>
      <c r="D292">
        <v>0.0005115805543027818</v>
      </c>
      <c r="E292">
        <v>0.001234412658959627</v>
      </c>
    </row>
    <row r="293" spans="1:5">
      <c r="A293">
        <v>292</v>
      </c>
      <c r="B293">
        <v>0.02052019909024239</v>
      </c>
      <c r="C293">
        <v>0.0475359819829464</v>
      </c>
      <c r="D293">
        <v>0.0004370515234768391</v>
      </c>
      <c r="E293">
        <v>0.00135699927341193</v>
      </c>
    </row>
    <row r="294" spans="1:5">
      <c r="A294">
        <v>293</v>
      </c>
      <c r="B294">
        <v>0.02347642928361893</v>
      </c>
      <c r="C294">
        <v>0.04525275900959969</v>
      </c>
      <c r="D294">
        <v>0.0005029926542192698</v>
      </c>
      <c r="E294">
        <v>0.001251218258403242</v>
      </c>
    </row>
    <row r="295" spans="1:5">
      <c r="A295">
        <v>294</v>
      </c>
      <c r="B295">
        <v>0.02645451202988625</v>
      </c>
      <c r="C295">
        <v>0.04990661889314651</v>
      </c>
      <c r="D295">
        <v>0.000578218256123364</v>
      </c>
      <c r="E295">
        <v>0.001474149990826845</v>
      </c>
    </row>
    <row r="296" spans="1:5">
      <c r="A296">
        <v>295</v>
      </c>
      <c r="B296">
        <v>0.0278604980558157</v>
      </c>
      <c r="C296">
        <v>0.04909356310963631</v>
      </c>
      <c r="D296">
        <v>0.0006177920731715858</v>
      </c>
      <c r="E296">
        <v>0.001435937825590372</v>
      </c>
    </row>
    <row r="297" spans="1:5">
      <c r="A297">
        <v>296</v>
      </c>
      <c r="B297">
        <v>0.02296698093414307</v>
      </c>
      <c r="C297">
        <v>0.04629277437925339</v>
      </c>
      <c r="D297">
        <v>0.0004942240193486214</v>
      </c>
      <c r="E297">
        <v>0.001301711075939238</v>
      </c>
    </row>
    <row r="298" spans="1:5">
      <c r="A298">
        <v>297</v>
      </c>
      <c r="B298">
        <v>0.01999477110803127</v>
      </c>
      <c r="C298">
        <v>0.04786686971783638</v>
      </c>
      <c r="D298">
        <v>0.0004287465708330274</v>
      </c>
      <c r="E298">
        <v>0.001374048180878162</v>
      </c>
    </row>
    <row r="299" spans="1:5">
      <c r="A299">
        <v>298</v>
      </c>
      <c r="B299">
        <v>0.02250679582357407</v>
      </c>
      <c r="C299">
        <v>0.04848992824554443</v>
      </c>
      <c r="D299">
        <v>0.0004813934792764485</v>
      </c>
      <c r="E299">
        <v>0.001402391819283366</v>
      </c>
    </row>
    <row r="300" spans="1:5">
      <c r="A300">
        <v>299</v>
      </c>
      <c r="B300">
        <v>0.02685707993805408</v>
      </c>
      <c r="C300">
        <v>0.04619349166750908</v>
      </c>
      <c r="D300">
        <v>0.0005879615200683475</v>
      </c>
      <c r="E300">
        <v>0.00129445327911526</v>
      </c>
    </row>
    <row r="301" spans="1:5">
      <c r="A301">
        <v>300</v>
      </c>
      <c r="B301">
        <v>0.02360472083091736</v>
      </c>
      <c r="C301">
        <v>0.05554046109318733</v>
      </c>
      <c r="D301">
        <v>0.000506310083437711</v>
      </c>
      <c r="E301">
        <v>0.001770536997355521</v>
      </c>
    </row>
    <row r="302" spans="1:5">
      <c r="A302">
        <v>301</v>
      </c>
      <c r="B302">
        <v>0.02738003619015217</v>
      </c>
      <c r="C302">
        <v>0.04712755978107452</v>
      </c>
      <c r="D302">
        <v>0.0006047951173968613</v>
      </c>
      <c r="E302">
        <v>0.001341971219517291</v>
      </c>
    </row>
    <row r="303" spans="1:5">
      <c r="A303">
        <v>302</v>
      </c>
      <c r="B303">
        <v>0.0228667389601469</v>
      </c>
      <c r="C303">
        <v>0.04723615944385529</v>
      </c>
      <c r="D303">
        <v>0.0004922750522382557</v>
      </c>
      <c r="E303">
        <v>0.001345657743513584</v>
      </c>
    </row>
    <row r="304" spans="1:5">
      <c r="A304">
        <v>303</v>
      </c>
      <c r="B304">
        <v>0.02382609993219376</v>
      </c>
      <c r="C304">
        <v>0.05176670476794243</v>
      </c>
      <c r="D304">
        <v>0.0005138982669450343</v>
      </c>
      <c r="E304">
        <v>0.001569302170537412</v>
      </c>
    </row>
    <row r="305" spans="1:5">
      <c r="A305">
        <v>304</v>
      </c>
      <c r="B305">
        <v>0.02263528294861317</v>
      </c>
      <c r="C305">
        <v>0.04509957134723663</v>
      </c>
      <c r="D305">
        <v>0.0004852878046222031</v>
      </c>
      <c r="E305">
        <v>0.001245741965249181</v>
      </c>
    </row>
    <row r="306" spans="1:5">
      <c r="A306">
        <v>305</v>
      </c>
      <c r="B306">
        <v>0.02177270874381065</v>
      </c>
      <c r="C306">
        <v>0.04506922885775566</v>
      </c>
      <c r="D306">
        <v>0.0004653337527997792</v>
      </c>
      <c r="E306">
        <v>0.001243653357960284</v>
      </c>
    </row>
    <row r="307" spans="1:5">
      <c r="A307">
        <v>306</v>
      </c>
      <c r="B307">
        <v>0.02123432047665119</v>
      </c>
      <c r="C307">
        <v>0.04583734273910522</v>
      </c>
      <c r="D307">
        <v>0.0004535975167527795</v>
      </c>
      <c r="E307">
        <v>0.001278840471059084</v>
      </c>
    </row>
    <row r="308" spans="1:5">
      <c r="A308">
        <v>307</v>
      </c>
      <c r="B308">
        <v>0.0238443911075592</v>
      </c>
      <c r="C308">
        <v>0.04366523027420044</v>
      </c>
      <c r="D308">
        <v>0.0005122937145642936</v>
      </c>
      <c r="E308">
        <v>0.001181017607450485</v>
      </c>
    </row>
    <row r="309" spans="1:5">
      <c r="A309">
        <v>308</v>
      </c>
      <c r="B309">
        <v>0.02195421792566776</v>
      </c>
      <c r="C309">
        <v>0.04392010718584061</v>
      </c>
      <c r="D309">
        <v>0.0004684527521021664</v>
      </c>
      <c r="E309">
        <v>0.001190618146210909</v>
      </c>
    </row>
    <row r="310" spans="1:5">
      <c r="A310">
        <v>309</v>
      </c>
      <c r="B310">
        <v>0.02346458286046982</v>
      </c>
      <c r="C310">
        <v>0.04736607521772385</v>
      </c>
      <c r="D310">
        <v>0.0005021883989684284</v>
      </c>
      <c r="E310">
        <v>0.001349309459328651</v>
      </c>
    </row>
    <row r="311" spans="1:5">
      <c r="A311">
        <v>310</v>
      </c>
      <c r="B311">
        <v>0.02580827660858631</v>
      </c>
      <c r="C311">
        <v>0.04983381927013397</v>
      </c>
      <c r="D311">
        <v>0.0005608900100924075</v>
      </c>
      <c r="E311">
        <v>0.001470105722546577</v>
      </c>
    </row>
    <row r="312" spans="1:5">
      <c r="A312">
        <v>311</v>
      </c>
      <c r="B312">
        <v>0.02104498632252216</v>
      </c>
      <c r="C312">
        <v>0.04618338495492935</v>
      </c>
      <c r="D312">
        <v>0.0004500769719015807</v>
      </c>
      <c r="E312">
        <v>0.00129476236179471</v>
      </c>
    </row>
    <row r="313" spans="1:5">
      <c r="A313">
        <v>312</v>
      </c>
      <c r="B313">
        <v>0.02079983055591583</v>
      </c>
      <c r="C313">
        <v>0.04752904921770096</v>
      </c>
      <c r="D313">
        <v>0.0004445829545147717</v>
      </c>
      <c r="E313">
        <v>0.00135754409711808</v>
      </c>
    </row>
    <row r="314" spans="1:5">
      <c r="A314">
        <v>313</v>
      </c>
      <c r="B314">
        <v>0.02578600682318211</v>
      </c>
      <c r="C314">
        <v>0.05517119541764259</v>
      </c>
      <c r="D314">
        <v>0.0005609793006442487</v>
      </c>
      <c r="E314">
        <v>0.001751801930367947</v>
      </c>
    </row>
    <row r="315" spans="1:5">
      <c r="A315">
        <v>314</v>
      </c>
      <c r="B315">
        <v>0.02853529341518879</v>
      </c>
      <c r="C315">
        <v>0.04761875420808792</v>
      </c>
      <c r="D315">
        <v>0.0006378517718985677</v>
      </c>
      <c r="E315">
        <v>0.001364482566714287</v>
      </c>
    </row>
    <row r="316" spans="1:5">
      <c r="A316">
        <v>315</v>
      </c>
      <c r="B316">
        <v>0.02691640704870224</v>
      </c>
      <c r="C316">
        <v>0.05147786810994148</v>
      </c>
      <c r="D316">
        <v>0.0005924286087974906</v>
      </c>
      <c r="E316">
        <v>0.001555567374452949</v>
      </c>
    </row>
    <row r="317" spans="1:5">
      <c r="A317">
        <v>316</v>
      </c>
      <c r="B317">
        <v>0.02241223119199276</v>
      </c>
      <c r="C317">
        <v>0.04600616544485092</v>
      </c>
      <c r="D317">
        <v>0.0004807600344065577</v>
      </c>
      <c r="E317">
        <v>0.001287196413613856</v>
      </c>
    </row>
    <row r="318" spans="1:5">
      <c r="A318">
        <v>317</v>
      </c>
      <c r="B318">
        <v>0.02132898196578026</v>
      </c>
      <c r="C318">
        <v>0.04757825657725334</v>
      </c>
      <c r="D318">
        <v>0.0004558653454296291</v>
      </c>
      <c r="E318">
        <v>0.001360630383715034</v>
      </c>
    </row>
    <row r="319" spans="1:5">
      <c r="A319">
        <v>318</v>
      </c>
      <c r="B319">
        <v>0.0190916620194912</v>
      </c>
      <c r="C319">
        <v>0.0416511669754982</v>
      </c>
      <c r="D319">
        <v>0.0004100642981939018</v>
      </c>
      <c r="E319">
        <v>0.001094656065106392</v>
      </c>
    </row>
    <row r="320" spans="1:5">
      <c r="A320">
        <v>319</v>
      </c>
      <c r="B320">
        <v>0.0208012517541647</v>
      </c>
      <c r="C320">
        <v>0.04357623308897018</v>
      </c>
      <c r="D320">
        <v>0.0004433493304532021</v>
      </c>
      <c r="E320">
        <v>0.001176500809378922</v>
      </c>
    </row>
    <row r="321" spans="1:5">
      <c r="A321">
        <v>320</v>
      </c>
      <c r="B321">
        <v>0.02535717934370041</v>
      </c>
      <c r="C321">
        <v>0.04510399326682091</v>
      </c>
      <c r="D321">
        <v>0.0005495217628777027</v>
      </c>
      <c r="E321">
        <v>0.001246014144271612</v>
      </c>
    </row>
    <row r="322" spans="1:5">
      <c r="A322">
        <v>321</v>
      </c>
      <c r="B322">
        <v>0.02681328915059566</v>
      </c>
      <c r="C322">
        <v>0.04747021943330765</v>
      </c>
      <c r="D322">
        <v>0.0005881453980691731</v>
      </c>
      <c r="E322">
        <v>0.001356189255602658</v>
      </c>
    </row>
    <row r="323" spans="1:5">
      <c r="A323">
        <v>322</v>
      </c>
      <c r="B323">
        <v>0.02617698721587658</v>
      </c>
      <c r="C323">
        <v>0.04470117762684822</v>
      </c>
      <c r="D323">
        <v>0.0005719502805732191</v>
      </c>
      <c r="E323">
        <v>0.001227892236784101</v>
      </c>
    </row>
    <row r="324" spans="1:5">
      <c r="A324">
        <v>323</v>
      </c>
      <c r="B324">
        <v>0.02111887186765671</v>
      </c>
      <c r="C324">
        <v>0.04722802713513374</v>
      </c>
      <c r="D324">
        <v>0.0004518680507317185</v>
      </c>
      <c r="E324">
        <v>0.001344469841569662</v>
      </c>
    </row>
    <row r="325" spans="1:5">
      <c r="A325">
        <v>324</v>
      </c>
      <c r="B325">
        <v>0.0229302179068327</v>
      </c>
      <c r="C325">
        <v>0.04510976374149323</v>
      </c>
      <c r="D325">
        <v>0.0004920083447359502</v>
      </c>
      <c r="E325">
        <v>0.001246536150574684</v>
      </c>
    </row>
    <row r="326" spans="1:5">
      <c r="A326">
        <v>325</v>
      </c>
      <c r="B326">
        <v>0.02635400928556919</v>
      </c>
      <c r="C326">
        <v>0.0493595264852047</v>
      </c>
      <c r="D326">
        <v>0.0005760766216553748</v>
      </c>
      <c r="E326">
        <v>0.001446295413188636</v>
      </c>
    </row>
    <row r="327" spans="1:5">
      <c r="A327">
        <v>326</v>
      </c>
      <c r="B327">
        <v>0.02673124335706234</v>
      </c>
      <c r="C327">
        <v>0.05189327150583267</v>
      </c>
      <c r="D327">
        <v>0.000586430833209306</v>
      </c>
      <c r="E327">
        <v>0.001576893380843103</v>
      </c>
    </row>
    <row r="328" spans="1:5">
      <c r="A328">
        <v>327</v>
      </c>
      <c r="B328">
        <v>0.02081430703401566</v>
      </c>
      <c r="C328">
        <v>0.044871736317873</v>
      </c>
      <c r="D328">
        <v>0.0004466757527552545</v>
      </c>
      <c r="E328">
        <v>0.001236044336110353</v>
      </c>
    </row>
    <row r="329" spans="1:5">
      <c r="A329">
        <v>328</v>
      </c>
      <c r="B329">
        <v>0.02463727444410324</v>
      </c>
      <c r="C329">
        <v>0.04321878030896187</v>
      </c>
      <c r="D329">
        <v>0.0005332501605153084</v>
      </c>
      <c r="E329">
        <v>0.001164311659522355</v>
      </c>
    </row>
    <row r="330" spans="1:5">
      <c r="A330">
        <v>329</v>
      </c>
      <c r="B330">
        <v>0.02167363278567791</v>
      </c>
      <c r="C330">
        <v>0.04540755599737167</v>
      </c>
      <c r="D330">
        <v>0.0004642658168449998</v>
      </c>
      <c r="E330">
        <v>0.00125968805514276</v>
      </c>
    </row>
    <row r="331" spans="1:5">
      <c r="A331">
        <v>330</v>
      </c>
      <c r="B331">
        <v>0.02128635533154011</v>
      </c>
      <c r="C331">
        <v>0.04565062373876572</v>
      </c>
      <c r="D331">
        <v>0.0004549970908556134</v>
      </c>
      <c r="E331">
        <v>0.001269377302378416</v>
      </c>
    </row>
    <row r="332" spans="1:5">
      <c r="A332">
        <v>331</v>
      </c>
      <c r="B332">
        <v>0.02478360198438168</v>
      </c>
      <c r="C332">
        <v>0.04371525347232819</v>
      </c>
      <c r="D332">
        <v>0.0005354422028176486</v>
      </c>
      <c r="E332">
        <v>0.001184130203910172</v>
      </c>
    </row>
    <row r="333" spans="1:5">
      <c r="A333">
        <v>332</v>
      </c>
      <c r="B333">
        <v>0.02528833039104939</v>
      </c>
      <c r="C333">
        <v>0.04490914195775986</v>
      </c>
      <c r="D333">
        <v>0.000548841489944607</v>
      </c>
      <c r="E333">
        <v>0.001237116986885667</v>
      </c>
    </row>
    <row r="334" spans="1:5">
      <c r="A334">
        <v>333</v>
      </c>
      <c r="B334">
        <v>0.02458912506699562</v>
      </c>
      <c r="C334">
        <v>0.05545440316200256</v>
      </c>
      <c r="D334">
        <v>0.0005310762207955122</v>
      </c>
      <c r="E334">
        <v>0.001766937435604632</v>
      </c>
    </row>
    <row r="335" spans="1:5">
      <c r="A335">
        <v>334</v>
      </c>
      <c r="B335">
        <v>0.02211541496217251</v>
      </c>
      <c r="C335">
        <v>0.04410980641841888</v>
      </c>
      <c r="D335">
        <v>0.000473365216748789</v>
      </c>
      <c r="E335">
        <v>0.001201267819851637</v>
      </c>
    </row>
    <row r="336" spans="1:5">
      <c r="A336">
        <v>335</v>
      </c>
      <c r="B336">
        <v>0.01921241544187069</v>
      </c>
      <c r="C336">
        <v>0.04424447938799858</v>
      </c>
      <c r="D336">
        <v>0.0004129045701120049</v>
      </c>
      <c r="E336">
        <v>0.001206336659379303</v>
      </c>
    </row>
    <row r="337" spans="1:5">
      <c r="A337">
        <v>336</v>
      </c>
      <c r="B337">
        <v>0.01937042362987995</v>
      </c>
      <c r="C337">
        <v>0.04288455471396446</v>
      </c>
      <c r="D337">
        <v>0.0004147024010308087</v>
      </c>
      <c r="E337">
        <v>0.001145678339526057</v>
      </c>
    </row>
    <row r="338" spans="1:5">
      <c r="A338">
        <v>337</v>
      </c>
      <c r="B338">
        <v>0.02386827953159809</v>
      </c>
      <c r="C338">
        <v>0.05166576057672501</v>
      </c>
      <c r="D338">
        <v>0.0005114844534546137</v>
      </c>
      <c r="E338">
        <v>0.001562265213578939</v>
      </c>
    </row>
    <row r="339" spans="1:5">
      <c r="A339">
        <v>338</v>
      </c>
      <c r="B339">
        <v>0.02614094503223896</v>
      </c>
      <c r="C339">
        <v>0.04732143506407738</v>
      </c>
      <c r="D339">
        <v>0.0005683238850906491</v>
      </c>
      <c r="E339">
        <v>0.001346065197139978</v>
      </c>
    </row>
    <row r="340" spans="1:5">
      <c r="A340">
        <v>339</v>
      </c>
      <c r="B340">
        <v>0.02369982749223709</v>
      </c>
      <c r="C340">
        <v>0.04353484511375427</v>
      </c>
      <c r="D340">
        <v>0.0005070346524007618</v>
      </c>
      <c r="E340">
        <v>0.001173165044747293</v>
      </c>
    </row>
    <row r="341" spans="1:5">
      <c r="A341">
        <v>340</v>
      </c>
      <c r="B341">
        <v>0.01976072788238525</v>
      </c>
      <c r="C341">
        <v>0.04630418121814728</v>
      </c>
      <c r="D341">
        <v>0.0004211176710668951</v>
      </c>
      <c r="E341">
        <v>0.001297697308473289</v>
      </c>
    </row>
    <row r="342" spans="1:5">
      <c r="A342">
        <v>341</v>
      </c>
      <c r="B342">
        <v>0.02457612566649914</v>
      </c>
      <c r="C342">
        <v>0.04255325719714165</v>
      </c>
      <c r="D342">
        <v>0.0005288321990519762</v>
      </c>
      <c r="E342">
        <v>0.001132470206357539</v>
      </c>
    </row>
    <row r="343" spans="1:5">
      <c r="A343">
        <v>342</v>
      </c>
      <c r="B343">
        <v>0.02281053923070431</v>
      </c>
      <c r="C343">
        <v>0.04854220524430275</v>
      </c>
      <c r="D343">
        <v>0.0004863635112997144</v>
      </c>
      <c r="E343">
        <v>0.001404143054969609</v>
      </c>
    </row>
    <row r="344" spans="1:5">
      <c r="A344">
        <v>343</v>
      </c>
      <c r="B344">
        <v>0.0222392100840807</v>
      </c>
      <c r="C344">
        <v>0.04587816074490547</v>
      </c>
      <c r="D344">
        <v>0.0004734940594062209</v>
      </c>
      <c r="E344">
        <v>0.001278063748031855</v>
      </c>
    </row>
    <row r="345" spans="1:5">
      <c r="A345">
        <v>344</v>
      </c>
      <c r="B345">
        <v>0.02408961020410061</v>
      </c>
      <c r="C345">
        <v>0.05003480613231659</v>
      </c>
      <c r="D345">
        <v>0.0005163631867617369</v>
      </c>
      <c r="E345">
        <v>0.001477253856137395</v>
      </c>
    </row>
    <row r="346" spans="1:5">
      <c r="A346">
        <v>345</v>
      </c>
      <c r="B346">
        <v>0.02269338816404343</v>
      </c>
      <c r="C346">
        <v>0.04534615948796272</v>
      </c>
      <c r="D346">
        <v>0.000483065377920866</v>
      </c>
      <c r="E346">
        <v>0.001252997317351401</v>
      </c>
    </row>
    <row r="347" spans="1:5">
      <c r="A347">
        <v>346</v>
      </c>
      <c r="B347">
        <v>0.02316458150744438</v>
      </c>
      <c r="C347">
        <v>0.05004985257983208</v>
      </c>
      <c r="D347">
        <v>0.0004930985742248595</v>
      </c>
      <c r="E347">
        <v>0.001477174810133874</v>
      </c>
    </row>
    <row r="348" spans="1:5">
      <c r="A348">
        <v>347</v>
      </c>
      <c r="B348">
        <v>0.0228996928781271</v>
      </c>
      <c r="C348">
        <v>0.04245422407984734</v>
      </c>
      <c r="D348">
        <v>0.0004870017874054611</v>
      </c>
      <c r="E348">
        <v>0.001125984126701951</v>
      </c>
    </row>
    <row r="349" spans="1:5">
      <c r="A349">
        <v>348</v>
      </c>
      <c r="B349">
        <v>0.02047169953584671</v>
      </c>
      <c r="C349">
        <v>0.042343370616436</v>
      </c>
      <c r="D349">
        <v>0.0004335564153734595</v>
      </c>
      <c r="E349">
        <v>0.001119938562624156</v>
      </c>
    </row>
    <row r="350" spans="1:5">
      <c r="A350">
        <v>349</v>
      </c>
      <c r="B350">
        <v>0.02167987078428268</v>
      </c>
      <c r="C350">
        <v>0.0458172895014286</v>
      </c>
      <c r="D350">
        <v>0.0004593144403770566</v>
      </c>
      <c r="E350">
        <v>0.00127427198458463</v>
      </c>
    </row>
    <row r="351" spans="1:5">
      <c r="A351">
        <v>350</v>
      </c>
      <c r="B351">
        <v>0.02195473946630955</v>
      </c>
      <c r="C351">
        <v>0.05303255468606949</v>
      </c>
      <c r="D351">
        <v>0.0004650863411370665</v>
      </c>
      <c r="E351">
        <v>0.001629633363336325</v>
      </c>
    </row>
    <row r="352" spans="1:5">
      <c r="A352">
        <v>351</v>
      </c>
      <c r="B352">
        <v>0.02394907921552658</v>
      </c>
      <c r="C352">
        <v>0.04949581995606422</v>
      </c>
      <c r="D352">
        <v>0.0005110797937959433</v>
      </c>
      <c r="E352">
        <v>0.001449889619834721</v>
      </c>
    </row>
    <row r="353" spans="1:5">
      <c r="A353">
        <v>352</v>
      </c>
      <c r="B353">
        <v>0.02556730248034</v>
      </c>
      <c r="C353">
        <v>0.04689022526144981</v>
      </c>
      <c r="D353">
        <v>0.0005518934922292829</v>
      </c>
      <c r="E353">
        <v>0.001323912059888244</v>
      </c>
    </row>
    <row r="354" spans="1:5">
      <c r="A354">
        <v>353</v>
      </c>
      <c r="B354">
        <v>0.02263770438730717</v>
      </c>
      <c r="C354">
        <v>0.04502704367041588</v>
      </c>
      <c r="D354">
        <v>0.0004816464497707784</v>
      </c>
      <c r="E354">
        <v>0.001238971715793014</v>
      </c>
    </row>
    <row r="355" spans="1:5">
      <c r="A355">
        <v>354</v>
      </c>
      <c r="B355">
        <v>0.02199808694422245</v>
      </c>
      <c r="C355">
        <v>0.04226279258728027</v>
      </c>
      <c r="D355">
        <v>0.0004666206950787455</v>
      </c>
      <c r="E355">
        <v>0.001117799081839621</v>
      </c>
    </row>
    <row r="356" spans="1:5">
      <c r="A356">
        <v>355</v>
      </c>
      <c r="B356">
        <v>0.02094612084329128</v>
      </c>
      <c r="C356">
        <v>0.04375263303518295</v>
      </c>
      <c r="D356">
        <v>0.0004428276151884347</v>
      </c>
      <c r="E356">
        <v>0.00117965997196734</v>
      </c>
    </row>
    <row r="357" spans="1:5">
      <c r="A357">
        <v>356</v>
      </c>
      <c r="B357">
        <v>0.02461516857147217</v>
      </c>
      <c r="C357">
        <v>0.04612234607338905</v>
      </c>
      <c r="D357">
        <v>0.0005258329911157489</v>
      </c>
      <c r="E357">
        <v>0.001286953454837203</v>
      </c>
    </row>
    <row r="358" spans="1:5">
      <c r="A358">
        <v>357</v>
      </c>
      <c r="B358">
        <v>0.02719823271036148</v>
      </c>
      <c r="C358">
        <v>0.0618051216006279</v>
      </c>
      <c r="D358">
        <v>0.0005937616224400699</v>
      </c>
      <c r="E358">
        <v>0.00213413848541677</v>
      </c>
    </row>
    <row r="359" spans="1:5">
      <c r="A359">
        <v>358</v>
      </c>
      <c r="B359">
        <v>0.02484434470534325</v>
      </c>
      <c r="C359">
        <v>0.04762805998325348</v>
      </c>
      <c r="D359">
        <v>0.000533488520886749</v>
      </c>
      <c r="E359">
        <v>0.001359563320875168</v>
      </c>
    </row>
    <row r="360" spans="1:5">
      <c r="A360">
        <v>359</v>
      </c>
      <c r="B360">
        <v>0.02298105508089066</v>
      </c>
      <c r="C360">
        <v>0.04488134011626244</v>
      </c>
      <c r="D360">
        <v>0.0004892842844128609</v>
      </c>
      <c r="E360">
        <v>0.001232319511473179</v>
      </c>
    </row>
    <row r="361" spans="1:5">
      <c r="A361">
        <v>360</v>
      </c>
      <c r="B361">
        <v>0.02130502834916115</v>
      </c>
      <c r="C361">
        <v>0.04620836302638054</v>
      </c>
      <c r="D361">
        <v>0.0004522943927440792</v>
      </c>
      <c r="E361">
        <v>0.001293031498789787</v>
      </c>
    </row>
    <row r="362" spans="1:5">
      <c r="A362">
        <v>361</v>
      </c>
      <c r="B362">
        <v>0.02037747949361801</v>
      </c>
      <c r="C362">
        <v>0.04426859691739082</v>
      </c>
      <c r="D362">
        <v>0.0004323952016420662</v>
      </c>
      <c r="E362">
        <v>0.001204434898681939</v>
      </c>
    </row>
    <row r="363" spans="1:5">
      <c r="A363">
        <v>362</v>
      </c>
      <c r="B363">
        <v>0.02278200909495354</v>
      </c>
      <c r="C363">
        <v>0.04974355548620224</v>
      </c>
      <c r="D363">
        <v>0.0004838930617552251</v>
      </c>
      <c r="E363">
        <v>0.001462044660001993</v>
      </c>
    </row>
    <row r="364" spans="1:5">
      <c r="A364">
        <v>363</v>
      </c>
      <c r="B364">
        <v>0.02394076250493526</v>
      </c>
      <c r="C364">
        <v>0.04513563588261604</v>
      </c>
      <c r="D364">
        <v>0.0005120657733641565</v>
      </c>
      <c r="E364">
        <v>0.00124454777687788</v>
      </c>
    </row>
    <row r="365" spans="1:5">
      <c r="A365">
        <v>364</v>
      </c>
      <c r="B365">
        <v>0.02284887619316578</v>
      </c>
      <c r="C365">
        <v>0.04320591688156128</v>
      </c>
      <c r="D365">
        <v>0.0004865864757448435</v>
      </c>
      <c r="E365">
        <v>0.00115864013787359</v>
      </c>
    </row>
    <row r="366" spans="1:5">
      <c r="A366">
        <v>365</v>
      </c>
      <c r="B366">
        <v>0.02326200716197491</v>
      </c>
      <c r="C366">
        <v>0.04702808707952499</v>
      </c>
      <c r="D366">
        <v>0.0004955881158821285</v>
      </c>
      <c r="E366">
        <v>0.001331467763520777</v>
      </c>
    </row>
    <row r="367" spans="1:5">
      <c r="A367">
        <v>366</v>
      </c>
      <c r="B367">
        <v>0.02402421645820141</v>
      </c>
      <c r="C367">
        <v>0.049428790807724</v>
      </c>
      <c r="D367">
        <v>0.0005145854665897787</v>
      </c>
      <c r="E367">
        <v>0.001447470625862479</v>
      </c>
    </row>
    <row r="368" spans="1:5">
      <c r="A368">
        <v>367</v>
      </c>
      <c r="B368">
        <v>0.02626832574605942</v>
      </c>
      <c r="C368">
        <v>0.04591140523552895</v>
      </c>
      <c r="D368">
        <v>0.0005707378732040524</v>
      </c>
      <c r="E368">
        <v>0.001279560732655227</v>
      </c>
    </row>
    <row r="369" spans="1:5">
      <c r="A369">
        <v>368</v>
      </c>
      <c r="B369">
        <v>0.02420649304986</v>
      </c>
      <c r="C369">
        <v>0.04514313489198685</v>
      </c>
      <c r="D369">
        <v>0.0005196146667003632</v>
      </c>
      <c r="E369">
        <v>0.001246332656592131</v>
      </c>
    </row>
    <row r="370" spans="1:5">
      <c r="A370">
        <v>369</v>
      </c>
      <c r="B370">
        <v>0.01954927295446396</v>
      </c>
      <c r="C370">
        <v>0.04415279999375343</v>
      </c>
      <c r="D370">
        <v>0.0004172455810476094</v>
      </c>
      <c r="E370">
        <v>0.001199599821120501</v>
      </c>
    </row>
    <row r="371" spans="1:5">
      <c r="A371">
        <v>370</v>
      </c>
      <c r="B371">
        <v>0.02434988506138325</v>
      </c>
      <c r="C371">
        <v>0.04678631573915482</v>
      </c>
      <c r="D371">
        <v>0.0005217933794483542</v>
      </c>
      <c r="E371">
        <v>0.001320000155828893</v>
      </c>
    </row>
    <row r="372" spans="1:5">
      <c r="A372">
        <v>371</v>
      </c>
      <c r="B372">
        <v>0.02248422615230083</v>
      </c>
      <c r="C372">
        <v>0.0407336913049221</v>
      </c>
      <c r="D372">
        <v>0.0004779055598191917</v>
      </c>
      <c r="E372">
        <v>0.001054366468451917</v>
      </c>
    </row>
    <row r="373" spans="1:5">
      <c r="A373">
        <v>372</v>
      </c>
      <c r="B373">
        <v>0.0205356702208519</v>
      </c>
      <c r="C373">
        <v>0.04554915055632591</v>
      </c>
      <c r="D373">
        <v>0.0004353436816018075</v>
      </c>
      <c r="E373">
        <v>0.001260871766135097</v>
      </c>
    </row>
    <row r="374" spans="1:5">
      <c r="A374">
        <v>373</v>
      </c>
      <c r="B374">
        <v>0.02057714760303497</v>
      </c>
      <c r="C374">
        <v>0.04695842787623405</v>
      </c>
      <c r="D374">
        <v>0.0004346226924099028</v>
      </c>
      <c r="E374">
        <v>0.001325601362623274</v>
      </c>
    </row>
    <row r="375" spans="1:5">
      <c r="A375">
        <v>374</v>
      </c>
      <c r="B375">
        <v>0.02117330767214298</v>
      </c>
      <c r="C375">
        <v>0.04490894451737404</v>
      </c>
      <c r="D375">
        <v>0.0004465295933187008</v>
      </c>
      <c r="E375">
        <v>0.001230677822604775</v>
      </c>
    </row>
    <row r="376" spans="1:5">
      <c r="A376">
        <v>375</v>
      </c>
      <c r="B376">
        <v>0.02629738673567772</v>
      </c>
      <c r="C376">
        <v>0.04397273436188698</v>
      </c>
      <c r="D376">
        <v>0.0005691691767424345</v>
      </c>
      <c r="E376">
        <v>0.001189889153465629</v>
      </c>
    </row>
    <row r="377" spans="1:5">
      <c r="A377">
        <v>376</v>
      </c>
      <c r="B377">
        <v>0.02603224851191044</v>
      </c>
      <c r="C377">
        <v>0.05345553159713745</v>
      </c>
      <c r="D377">
        <v>0.0005627591744996607</v>
      </c>
      <c r="E377">
        <v>0.001653211656957865</v>
      </c>
    </row>
    <row r="378" spans="1:5">
      <c r="A378">
        <v>377</v>
      </c>
      <c r="B378">
        <v>0.0217420682311058</v>
      </c>
      <c r="C378">
        <v>0.04926225170493126</v>
      </c>
      <c r="D378">
        <v>0.0004601064720191061</v>
      </c>
      <c r="E378">
        <v>0.001436128630302846</v>
      </c>
    </row>
    <row r="379" spans="1:5">
      <c r="A379">
        <v>378</v>
      </c>
      <c r="B379">
        <v>0.02029493451118469</v>
      </c>
      <c r="C379">
        <v>0.04509024694561958</v>
      </c>
      <c r="D379">
        <v>0.0004279490967746824</v>
      </c>
      <c r="E379">
        <v>0.00123856496065855</v>
      </c>
    </row>
    <row r="380" spans="1:5">
      <c r="A380">
        <v>379</v>
      </c>
      <c r="B380">
        <v>0.02575974725186825</v>
      </c>
      <c r="C380">
        <v>0.04156030714511871</v>
      </c>
      <c r="D380">
        <v>0.0005532944924198091</v>
      </c>
      <c r="E380">
        <v>0.001085454365238547</v>
      </c>
    </row>
    <row r="381" spans="1:5">
      <c r="A381">
        <v>380</v>
      </c>
      <c r="B381">
        <v>0.02133630588650703</v>
      </c>
      <c r="C381">
        <v>0.04657544568181038</v>
      </c>
      <c r="D381">
        <v>0.000449222163297236</v>
      </c>
      <c r="E381">
        <v>0.001305934973061085</v>
      </c>
    </row>
    <row r="382" spans="1:5">
      <c r="A382">
        <v>381</v>
      </c>
      <c r="B382">
        <v>0.01963702030479908</v>
      </c>
      <c r="C382">
        <v>0.0463881678879261</v>
      </c>
      <c r="D382">
        <v>0.0004139037919230759</v>
      </c>
      <c r="E382">
        <v>0.001297218608669937</v>
      </c>
    </row>
    <row r="383" spans="1:5">
      <c r="A383">
        <v>382</v>
      </c>
      <c r="B383">
        <v>0.02381445281207561</v>
      </c>
      <c r="C383">
        <v>0.05117198079824448</v>
      </c>
      <c r="D383">
        <v>0.0005042157717980444</v>
      </c>
      <c r="E383">
        <v>0.00153159094043076</v>
      </c>
    </row>
    <row r="384" spans="1:5">
      <c r="A384">
        <v>383</v>
      </c>
      <c r="B384">
        <v>0.03136642649769783</v>
      </c>
      <c r="C384">
        <v>0.04797153174877167</v>
      </c>
      <c r="D384">
        <v>0.0007156998617574573</v>
      </c>
      <c r="E384">
        <v>0.001375049236230552</v>
      </c>
    </row>
    <row r="385" spans="1:5">
      <c r="A385">
        <v>384</v>
      </c>
      <c r="B385">
        <v>0.0246413666754961</v>
      </c>
      <c r="C385">
        <v>0.04268348589539528</v>
      </c>
      <c r="D385">
        <v>0.0005279683391563594</v>
      </c>
      <c r="E385">
        <v>0.001134841470047832</v>
      </c>
    </row>
    <row r="386" spans="1:5">
      <c r="A386">
        <v>385</v>
      </c>
      <c r="B386">
        <v>0.02007626555860043</v>
      </c>
      <c r="C386">
        <v>0.04748998582363129</v>
      </c>
      <c r="D386">
        <v>0.0004259334818925709</v>
      </c>
      <c r="E386">
        <v>0.001352087710984051</v>
      </c>
    </row>
    <row r="387" spans="1:5">
      <c r="A387">
        <v>386</v>
      </c>
      <c r="B387">
        <v>0.01915349625051022</v>
      </c>
      <c r="C387">
        <v>0.04634790122509003</v>
      </c>
      <c r="D387">
        <v>0.0004075852339155972</v>
      </c>
      <c r="E387">
        <v>0.001296759815886617</v>
      </c>
    </row>
    <row r="388" spans="1:5">
      <c r="A388">
        <v>387</v>
      </c>
      <c r="B388">
        <v>0.0233084000647068</v>
      </c>
      <c r="C388">
        <v>0.04946862906217575</v>
      </c>
      <c r="D388">
        <v>0.0004943109815940261</v>
      </c>
      <c r="E388">
        <v>0.001446869922801852</v>
      </c>
    </row>
    <row r="389" spans="1:5">
      <c r="A389">
        <v>388</v>
      </c>
      <c r="B389">
        <v>0.02433611825108528</v>
      </c>
      <c r="C389">
        <v>0.04562780261039734</v>
      </c>
      <c r="D389">
        <v>0.00051945133600384</v>
      </c>
      <c r="E389">
        <v>0.001264177495613694</v>
      </c>
    </row>
    <row r="390" spans="1:5">
      <c r="A390">
        <v>389</v>
      </c>
      <c r="B390">
        <v>0.01946995221078396</v>
      </c>
      <c r="C390">
        <v>0.04677968099713326</v>
      </c>
      <c r="D390">
        <v>0.0004117091884836555</v>
      </c>
      <c r="E390">
        <v>0.001316265435889363</v>
      </c>
    </row>
    <row r="391" spans="1:5">
      <c r="A391">
        <v>390</v>
      </c>
      <c r="B391">
        <v>0.01936956681311131</v>
      </c>
      <c r="C391">
        <v>0.04459146410226822</v>
      </c>
      <c r="D391">
        <v>0.0004098501813132316</v>
      </c>
      <c r="E391">
        <v>0.001215557567775249</v>
      </c>
    </row>
    <row r="392" spans="1:5">
      <c r="A392">
        <v>391</v>
      </c>
      <c r="B392">
        <v>0.02129065059125423</v>
      </c>
      <c r="C392">
        <v>0.06388483196496964</v>
      </c>
      <c r="D392">
        <v>0.0004471827414818108</v>
      </c>
      <c r="E392">
        <v>0.002262009540572762</v>
      </c>
    </row>
    <row r="393" spans="1:5">
      <c r="A393">
        <v>392</v>
      </c>
      <c r="B393">
        <v>0.03294725716114044</v>
      </c>
      <c r="C393">
        <v>0.0494760237634182</v>
      </c>
      <c r="D393">
        <v>0.0007659793482162058</v>
      </c>
      <c r="E393">
        <v>0.001448905910365283</v>
      </c>
    </row>
    <row r="394" spans="1:5">
      <c r="A394">
        <v>393</v>
      </c>
      <c r="B394">
        <v>0.02661320380866528</v>
      </c>
      <c r="C394">
        <v>0.04783729836344719</v>
      </c>
      <c r="D394">
        <v>0.0005796535406261683</v>
      </c>
      <c r="E394">
        <v>0.001369356992654502</v>
      </c>
    </row>
    <row r="395" spans="1:5">
      <c r="A395">
        <v>394</v>
      </c>
      <c r="B395">
        <v>0.02279535867273808</v>
      </c>
      <c r="C395">
        <v>0.04282145574688911</v>
      </c>
      <c r="D395">
        <v>0.0004853414720855653</v>
      </c>
      <c r="E395">
        <v>0.001142484019510448</v>
      </c>
    </row>
    <row r="396" spans="1:5">
      <c r="A396">
        <v>395</v>
      </c>
      <c r="B396">
        <v>0.01781137846410275</v>
      </c>
      <c r="C396">
        <v>0.04188573360443115</v>
      </c>
      <c r="D396">
        <v>0.0003828771878033876</v>
      </c>
      <c r="E396">
        <v>0.001100344583392143</v>
      </c>
    </row>
    <row r="397" spans="1:5">
      <c r="A397">
        <v>396</v>
      </c>
      <c r="B397">
        <v>0.01963412016630173</v>
      </c>
      <c r="C397">
        <v>0.04192712157964706</v>
      </c>
      <c r="D397">
        <v>0.0004147360450588167</v>
      </c>
      <c r="E397">
        <v>0.001100995694287121</v>
      </c>
    </row>
    <row r="398" spans="1:5">
      <c r="A398">
        <v>397</v>
      </c>
      <c r="B398">
        <v>0.02160347625613213</v>
      </c>
      <c r="C398">
        <v>0.0410112701356411</v>
      </c>
      <c r="D398">
        <v>0.00045544165186584</v>
      </c>
      <c r="E398">
        <v>0.001063294010236859</v>
      </c>
    </row>
    <row r="399" spans="1:5">
      <c r="A399">
        <v>398</v>
      </c>
      <c r="B399">
        <v>0.02139919251203537</v>
      </c>
      <c r="C399">
        <v>0.04200675338506699</v>
      </c>
      <c r="D399">
        <v>0.0004509391146712005</v>
      </c>
      <c r="E399">
        <v>0.001104715862311423</v>
      </c>
    </row>
    <row r="400" spans="1:5">
      <c r="A400">
        <v>399</v>
      </c>
      <c r="B400">
        <v>0.02182472310960293</v>
      </c>
      <c r="C400">
        <v>0.04296322911977768</v>
      </c>
      <c r="D400">
        <v>0.0004607232112903148</v>
      </c>
      <c r="E400">
        <v>0.001145648886449635</v>
      </c>
    </row>
    <row r="401" spans="1:5">
      <c r="A401">
        <v>400</v>
      </c>
      <c r="B401">
        <v>0.02223729714751244</v>
      </c>
      <c r="C401">
        <v>0.0453256219625473</v>
      </c>
      <c r="D401">
        <v>0.0004700621357187629</v>
      </c>
      <c r="E401">
        <v>0.001249602413736284</v>
      </c>
    </row>
    <row r="402" spans="1:5">
      <c r="A402">
        <v>401</v>
      </c>
      <c r="B402">
        <v>0.02409677766263485</v>
      </c>
      <c r="C402">
        <v>0.04584949463605881</v>
      </c>
      <c r="D402">
        <v>0.0005134525126777589</v>
      </c>
      <c r="E402">
        <v>0.001274292240850627</v>
      </c>
    </row>
    <row r="403" spans="1:5">
      <c r="A403">
        <v>402</v>
      </c>
      <c r="B403">
        <v>0.02257372625172138</v>
      </c>
      <c r="C403">
        <v>0.04474953562021255</v>
      </c>
      <c r="D403">
        <v>0.0004784759657923132</v>
      </c>
      <c r="E403">
        <v>0.001224600709974766</v>
      </c>
    </row>
    <row r="404" spans="1:5">
      <c r="A404">
        <v>403</v>
      </c>
      <c r="B404">
        <v>0.02319088391959667</v>
      </c>
      <c r="C404">
        <v>0.04218524321913719</v>
      </c>
      <c r="D404">
        <v>0.0004917610203847289</v>
      </c>
      <c r="E404">
        <v>0.001112986705265939</v>
      </c>
    </row>
    <row r="405" spans="1:5">
      <c r="A405">
        <v>404</v>
      </c>
      <c r="B405">
        <v>0.02021373808383942</v>
      </c>
      <c r="C405">
        <v>0.04581151902675629</v>
      </c>
      <c r="D405">
        <v>0.0004280877474229783</v>
      </c>
      <c r="E405">
        <v>0.001273444388061762</v>
      </c>
    </row>
    <row r="406" spans="1:5">
      <c r="A406">
        <v>405</v>
      </c>
      <c r="B406">
        <v>0.02331491000950336</v>
      </c>
      <c r="C406">
        <v>0.0478530116379261</v>
      </c>
      <c r="D406">
        <v>0.000495297193992883</v>
      </c>
      <c r="E406">
        <v>0.001368203782476485</v>
      </c>
    </row>
    <row r="407" spans="1:5">
      <c r="A407">
        <v>406</v>
      </c>
      <c r="B407">
        <v>0.02233960665762424</v>
      </c>
      <c r="C407">
        <v>0.04476689547300339</v>
      </c>
      <c r="D407">
        <v>0.0004728197818621993</v>
      </c>
      <c r="E407">
        <v>0.001225348794832826</v>
      </c>
    </row>
    <row r="408" spans="1:5">
      <c r="A408">
        <v>407</v>
      </c>
      <c r="B408">
        <v>0.02216025628149509</v>
      </c>
      <c r="C408">
        <v>0.04330321773886681</v>
      </c>
      <c r="D408">
        <v>0.0004680408746935427</v>
      </c>
      <c r="E408">
        <v>0.001158444909378886</v>
      </c>
    </row>
    <row r="409" spans="1:5">
      <c r="A409">
        <v>408</v>
      </c>
      <c r="B409">
        <v>0.02196221239864826</v>
      </c>
      <c r="C409">
        <v>0.0460689589381218</v>
      </c>
      <c r="D409">
        <v>0.0004632717173080891</v>
      </c>
      <c r="E409">
        <v>0.001282970770262182</v>
      </c>
    </row>
    <row r="410" spans="1:5">
      <c r="A410">
        <v>409</v>
      </c>
      <c r="B410">
        <v>0.02581562288105488</v>
      </c>
      <c r="C410">
        <v>0.05312646925449371</v>
      </c>
      <c r="D410">
        <v>0.0005562957376241684</v>
      </c>
      <c r="E410">
        <v>0.001635652384720743</v>
      </c>
    </row>
    <row r="411" spans="1:5">
      <c r="A411">
        <v>410</v>
      </c>
      <c r="B411">
        <v>0.0264564398676157</v>
      </c>
      <c r="C411">
        <v>0.04662784934043884</v>
      </c>
      <c r="D411">
        <v>0.0005748993717133999</v>
      </c>
      <c r="E411">
        <v>0.001311578787863255</v>
      </c>
    </row>
    <row r="412" spans="1:5">
      <c r="A412">
        <v>411</v>
      </c>
      <c r="B412">
        <v>0.02278360724449158</v>
      </c>
      <c r="C412">
        <v>0.04523629322648048</v>
      </c>
      <c r="D412">
        <v>0.0004849846009165049</v>
      </c>
      <c r="E412">
        <v>0.00124806456733495</v>
      </c>
    </row>
    <row r="413" spans="1:5">
      <c r="A413">
        <v>412</v>
      </c>
      <c r="B413">
        <v>0.02122132666409016</v>
      </c>
      <c r="C413">
        <v>0.04692555591464043</v>
      </c>
      <c r="D413">
        <v>0.000449074461357668</v>
      </c>
      <c r="E413">
        <v>0.001324449782259762</v>
      </c>
    </row>
    <row r="414" spans="1:5">
      <c r="A414">
        <v>413</v>
      </c>
      <c r="B414">
        <v>0.01830977201461792</v>
      </c>
      <c r="C414">
        <v>0.04015842452645302</v>
      </c>
      <c r="D414">
        <v>0.0003909045772161335</v>
      </c>
      <c r="E414">
        <v>0.00102940876968205</v>
      </c>
    </row>
    <row r="415" spans="1:5">
      <c r="A415">
        <v>414</v>
      </c>
      <c r="B415">
        <v>0.02141807600855827</v>
      </c>
      <c r="C415">
        <v>0.04652151465415955</v>
      </c>
      <c r="D415">
        <v>0.0004514949396252632</v>
      </c>
      <c r="E415">
        <v>0.00130435626488179</v>
      </c>
    </row>
    <row r="416" spans="1:5">
      <c r="A416">
        <v>415</v>
      </c>
      <c r="B416">
        <v>0.0246890727430582</v>
      </c>
      <c r="C416">
        <v>0.05658668652176857</v>
      </c>
      <c r="D416">
        <v>0.0005272501730360091</v>
      </c>
      <c r="E416">
        <v>0.001824994222261012</v>
      </c>
    </row>
    <row r="417" spans="1:5">
      <c r="A417">
        <v>416</v>
      </c>
      <c r="B417">
        <v>0.02482849359512329</v>
      </c>
      <c r="C417">
        <v>0.04363060742616653</v>
      </c>
      <c r="D417">
        <v>0.0005315708112902939</v>
      </c>
      <c r="E417">
        <v>0.001175438985228539</v>
      </c>
    </row>
    <row r="418" spans="1:5">
      <c r="A418">
        <v>417</v>
      </c>
      <c r="B418">
        <v>0.02143678814172745</v>
      </c>
      <c r="C418">
        <v>0.04164134338498116</v>
      </c>
      <c r="D418">
        <v>0.0004530098813120276</v>
      </c>
      <c r="E418">
        <v>0.001090171630494297</v>
      </c>
    </row>
    <row r="419" spans="1:5">
      <c r="A419">
        <v>418</v>
      </c>
      <c r="B419">
        <v>0.01810451038181782</v>
      </c>
      <c r="C419">
        <v>0.04272934794425964</v>
      </c>
      <c r="D419">
        <v>0.0003861763107124716</v>
      </c>
      <c r="E419">
        <v>0.001133300131186843</v>
      </c>
    </row>
    <row r="420" spans="1:5">
      <c r="A420">
        <v>419</v>
      </c>
      <c r="B420">
        <v>0.02388088218867779</v>
      </c>
      <c r="C420">
        <v>0.04697690531611443</v>
      </c>
      <c r="D420">
        <v>0.0005064057768322527</v>
      </c>
      <c r="E420">
        <v>0.001324265962466598</v>
      </c>
    </row>
    <row r="421" spans="1:5">
      <c r="A421">
        <v>420</v>
      </c>
      <c r="B421">
        <v>0.0235779769718647</v>
      </c>
      <c r="C421">
        <v>0.04680489748716354</v>
      </c>
      <c r="D421">
        <v>0.0004989819717593491</v>
      </c>
      <c r="E421">
        <v>0.001316242385655642</v>
      </c>
    </row>
    <row r="422" spans="1:5">
      <c r="A422">
        <v>421</v>
      </c>
      <c r="B422">
        <v>0.02098570764064789</v>
      </c>
      <c r="C422">
        <v>0.03900475054979324</v>
      </c>
      <c r="D422">
        <v>0.0004415458533912897</v>
      </c>
      <c r="E422">
        <v>0.000982533791102469</v>
      </c>
    </row>
    <row r="423" spans="1:5">
      <c r="A423">
        <v>422</v>
      </c>
      <c r="B423">
        <v>0.02210512384772301</v>
      </c>
      <c r="C423">
        <v>0.04352421686053276</v>
      </c>
      <c r="D423">
        <v>0.0004656792734749615</v>
      </c>
      <c r="E423">
        <v>0.001168516697362065</v>
      </c>
    </row>
    <row r="424" spans="1:5">
      <c r="A424">
        <v>423</v>
      </c>
      <c r="B424">
        <v>0.02385318279266357</v>
      </c>
      <c r="C424">
        <v>0.04194314777851105</v>
      </c>
      <c r="D424">
        <v>0.0005058140377514064</v>
      </c>
      <c r="E424">
        <v>0.001100736320950091</v>
      </c>
    </row>
    <row r="425" spans="1:5">
      <c r="A425">
        <v>424</v>
      </c>
      <c r="B425">
        <v>0.02309728413820267</v>
      </c>
      <c r="C425">
        <v>0.05592108145356178</v>
      </c>
      <c r="D425">
        <v>0.0004870828415732831</v>
      </c>
      <c r="E425">
        <v>0.001784567954018712</v>
      </c>
    </row>
    <row r="426" spans="1:5">
      <c r="A426">
        <v>425</v>
      </c>
      <c r="B426">
        <v>0.02325757592916489</v>
      </c>
      <c r="C426">
        <v>0.04221929609775543</v>
      </c>
      <c r="D426">
        <v>0.0004911024589091539</v>
      </c>
      <c r="E426">
        <v>0.001112608471885324</v>
      </c>
    </row>
    <row r="427" spans="1:5">
      <c r="A427">
        <v>426</v>
      </c>
      <c r="B427">
        <v>0.02251135185360909</v>
      </c>
      <c r="C427">
        <v>0.04254547879099846</v>
      </c>
      <c r="D427">
        <v>0.0004748042556457222</v>
      </c>
      <c r="E427">
        <v>0.001126350369304419</v>
      </c>
    </row>
    <row r="428" spans="1:5">
      <c r="A428">
        <v>427</v>
      </c>
      <c r="B428">
        <v>0.0208284929394722</v>
      </c>
      <c r="C428">
        <v>0.04028061404824257</v>
      </c>
      <c r="D428">
        <v>0.000437854032497853</v>
      </c>
      <c r="E428">
        <v>0.001032396452501416</v>
      </c>
    </row>
    <row r="429" spans="1:5">
      <c r="A429">
        <v>428</v>
      </c>
      <c r="B429">
        <v>0.01966643333435059</v>
      </c>
      <c r="C429">
        <v>0.04627999663352966</v>
      </c>
      <c r="D429">
        <v>0.0004134743358008564</v>
      </c>
      <c r="E429">
        <v>0.001290362328290939</v>
      </c>
    </row>
    <row r="430" spans="1:5">
      <c r="A430">
        <v>429</v>
      </c>
      <c r="B430">
        <v>0.02627252414822578</v>
      </c>
      <c r="C430">
        <v>0.04147681966423988</v>
      </c>
      <c r="D430">
        <v>0.0005642886972054839</v>
      </c>
      <c r="E430">
        <v>0.001079787034541368</v>
      </c>
    </row>
    <row r="431" spans="1:5">
      <c r="A431">
        <v>430</v>
      </c>
      <c r="B431">
        <v>0.02727628499269485</v>
      </c>
      <c r="C431">
        <v>0.047077476978302</v>
      </c>
      <c r="D431">
        <v>0.0005923974676989019</v>
      </c>
      <c r="E431">
        <v>0.001329159829765558</v>
      </c>
    </row>
    <row r="432" spans="1:5">
      <c r="A432">
        <v>431</v>
      </c>
      <c r="B432">
        <v>0.01980416104197502</v>
      </c>
      <c r="C432">
        <v>0.04307889565825462</v>
      </c>
      <c r="D432">
        <v>0.0004171719192527235</v>
      </c>
      <c r="E432">
        <v>0.001147977658547461</v>
      </c>
    </row>
    <row r="433" spans="1:5">
      <c r="A433">
        <v>432</v>
      </c>
      <c r="B433">
        <v>0.01898972317576408</v>
      </c>
      <c r="C433">
        <v>0.0484032891690731</v>
      </c>
      <c r="D433">
        <v>0.0004007889656350017</v>
      </c>
      <c r="E433">
        <v>0.001392012345604599</v>
      </c>
    </row>
    <row r="434" spans="1:5">
      <c r="A434">
        <v>433</v>
      </c>
      <c r="B434">
        <v>0.02082989737391472</v>
      </c>
      <c r="C434">
        <v>0.04492223635315895</v>
      </c>
      <c r="D434">
        <v>0.0004369081289041787</v>
      </c>
      <c r="E434">
        <v>0.001228701672516763</v>
      </c>
    </row>
    <row r="435" spans="1:5">
      <c r="A435">
        <v>434</v>
      </c>
      <c r="B435">
        <v>0.02536470629274845</v>
      </c>
      <c r="C435">
        <v>0.04415411874651909</v>
      </c>
      <c r="D435">
        <v>0.0005427546566352248</v>
      </c>
      <c r="E435">
        <v>0.001196445198729634</v>
      </c>
    </row>
    <row r="436" spans="1:5">
      <c r="A436">
        <v>435</v>
      </c>
      <c r="B436">
        <v>0.02216130681335926</v>
      </c>
      <c r="C436">
        <v>0.04283982887864113</v>
      </c>
      <c r="D436">
        <v>0.0004668966867029667</v>
      </c>
      <c r="E436">
        <v>0.001138600870035589</v>
      </c>
    </row>
    <row r="437" spans="1:5">
      <c r="A437">
        <v>436</v>
      </c>
      <c r="B437">
        <v>0.0214260146021843</v>
      </c>
      <c r="C437">
        <v>0.04889689758419991</v>
      </c>
      <c r="D437">
        <v>0.0004502610245253891</v>
      </c>
      <c r="E437">
        <v>0.001415822422131896</v>
      </c>
    </row>
    <row r="438" spans="1:5">
      <c r="A438">
        <v>437</v>
      </c>
      <c r="B438">
        <v>0.02488321997225285</v>
      </c>
      <c r="C438">
        <v>0.04891803860664368</v>
      </c>
      <c r="D438">
        <v>0.0005305876256898046</v>
      </c>
      <c r="E438">
        <v>0.001418431173078716</v>
      </c>
    </row>
    <row r="439" spans="1:5">
      <c r="A439">
        <v>438</v>
      </c>
      <c r="B439">
        <v>0.02319110184907913</v>
      </c>
      <c r="C439">
        <v>0.04487783089280128</v>
      </c>
      <c r="D439">
        <v>0.0004901650827378035</v>
      </c>
      <c r="E439">
        <v>0.001227064174599946</v>
      </c>
    </row>
    <row r="440" spans="1:5">
      <c r="A440">
        <v>439</v>
      </c>
      <c r="B440">
        <v>0.02136347070336342</v>
      </c>
      <c r="C440">
        <v>0.05044599622488022</v>
      </c>
      <c r="D440">
        <v>0.000448347011115402</v>
      </c>
      <c r="E440">
        <v>0.001492292387410998</v>
      </c>
    </row>
    <row r="441" spans="1:5">
      <c r="A441">
        <v>440</v>
      </c>
      <c r="B441">
        <v>0.01905468106269836</v>
      </c>
      <c r="C441">
        <v>0.04750038310885429</v>
      </c>
      <c r="D441">
        <v>0.0004008017713204026</v>
      </c>
      <c r="E441">
        <v>0.001347386045381427</v>
      </c>
    </row>
    <row r="442" spans="1:5">
      <c r="A442">
        <v>441</v>
      </c>
      <c r="B442">
        <v>0.01953764446079731</v>
      </c>
      <c r="C442">
        <v>0.04287661612033844</v>
      </c>
      <c r="D442">
        <v>0.0004094770119991153</v>
      </c>
      <c r="E442">
        <v>0.00113786302972585</v>
      </c>
    </row>
    <row r="443" spans="1:5">
      <c r="A443">
        <v>442</v>
      </c>
      <c r="B443">
        <v>0.02236410789191723</v>
      </c>
      <c r="C443">
        <v>0.04377755150198936</v>
      </c>
      <c r="D443">
        <v>0.0004683980660047382</v>
      </c>
      <c r="E443">
        <v>0.001177431782707572</v>
      </c>
    </row>
    <row r="444" spans="1:5">
      <c r="A444">
        <v>443</v>
      </c>
      <c r="B444">
        <v>0.02497187256813049</v>
      </c>
      <c r="C444">
        <v>0.04597241431474686</v>
      </c>
      <c r="D444">
        <v>0.0005305643426254392</v>
      </c>
      <c r="E444">
        <v>0.001276354887522757</v>
      </c>
    </row>
    <row r="445" spans="1:5">
      <c r="A445">
        <v>444</v>
      </c>
      <c r="B445">
        <v>0.02722062915563583</v>
      </c>
      <c r="C445">
        <v>0.0490938313305378</v>
      </c>
      <c r="D445">
        <v>0.0005899788811802864</v>
      </c>
      <c r="E445">
        <v>0.001424227724783123</v>
      </c>
    </row>
    <row r="446" spans="1:5">
      <c r="A446">
        <v>445</v>
      </c>
      <c r="B446">
        <v>0.02639853395521641</v>
      </c>
      <c r="C446">
        <v>0.0483788326382637</v>
      </c>
      <c r="D446">
        <v>0.0005690975813195109</v>
      </c>
      <c r="E446">
        <v>0.001391534809954464</v>
      </c>
    </row>
    <row r="447" spans="1:5">
      <c r="A447">
        <v>446</v>
      </c>
      <c r="B447">
        <v>0.02197287790477276</v>
      </c>
      <c r="C447">
        <v>0.04851499199867249</v>
      </c>
      <c r="D447">
        <v>0.0004625048022717237</v>
      </c>
      <c r="E447">
        <v>0.001397214480675757</v>
      </c>
    </row>
    <row r="448" spans="1:5">
      <c r="A448">
        <v>447</v>
      </c>
      <c r="B448">
        <v>0.02227275632321835</v>
      </c>
      <c r="C448">
        <v>0.04373438283801079</v>
      </c>
      <c r="D448">
        <v>0.000469585123937577</v>
      </c>
      <c r="E448">
        <v>0.001178061822429299</v>
      </c>
    </row>
    <row r="449" spans="1:5">
      <c r="A449">
        <v>448</v>
      </c>
      <c r="B449">
        <v>0.02001752145588398</v>
      </c>
      <c r="C449">
        <v>0.04822918027639389</v>
      </c>
      <c r="D449">
        <v>0.0004211168852634728</v>
      </c>
      <c r="E449">
        <v>0.00138286012224853</v>
      </c>
    </row>
    <row r="450" spans="1:5">
      <c r="A450">
        <v>449</v>
      </c>
      <c r="B450">
        <v>0.01915029995143414</v>
      </c>
      <c r="C450">
        <v>0.03959228470921516</v>
      </c>
      <c r="D450">
        <v>0.0004032287688460201</v>
      </c>
      <c r="E450">
        <v>0.001003602519631386</v>
      </c>
    </row>
    <row r="451" spans="1:5">
      <c r="A451">
        <v>450</v>
      </c>
      <c r="B451">
        <v>0.02307558059692383</v>
      </c>
      <c r="C451">
        <v>0.04995643720030785</v>
      </c>
      <c r="D451">
        <v>0.0004848729877267033</v>
      </c>
      <c r="E451">
        <v>0.001466599060222507</v>
      </c>
    </row>
    <row r="452" spans="1:5">
      <c r="A452">
        <v>451</v>
      </c>
      <c r="B452">
        <v>0.02608639001846313</v>
      </c>
      <c r="C452">
        <v>0.05049013718962669</v>
      </c>
      <c r="D452">
        <v>0.0005598004208877683</v>
      </c>
      <c r="E452">
        <v>0.001494095311500132</v>
      </c>
    </row>
    <row r="453" spans="1:5">
      <c r="A453">
        <v>452</v>
      </c>
      <c r="B453">
        <v>0.02322467230260372</v>
      </c>
      <c r="C453">
        <v>0.04425894469022751</v>
      </c>
      <c r="D453">
        <v>0.000489511527121067</v>
      </c>
      <c r="E453">
        <v>0.001198646961711347</v>
      </c>
    </row>
    <row r="454" spans="1:5">
      <c r="A454">
        <v>453</v>
      </c>
      <c r="B454">
        <v>0.0222715325653553</v>
      </c>
      <c r="C454">
        <v>0.04103465005755424</v>
      </c>
      <c r="D454">
        <v>0.0004666469758376479</v>
      </c>
      <c r="E454">
        <v>0.001059637754224241</v>
      </c>
    </row>
    <row r="455" spans="1:5">
      <c r="A455">
        <v>454</v>
      </c>
      <c r="B455">
        <v>0.01945945061743259</v>
      </c>
      <c r="C455">
        <v>0.04356639832258224</v>
      </c>
      <c r="D455">
        <v>0.0004070271097589284</v>
      </c>
      <c r="E455">
        <v>0.001166878268122673</v>
      </c>
    </row>
    <row r="456" spans="1:5">
      <c r="A456">
        <v>455</v>
      </c>
      <c r="B456">
        <v>0.02008656039834023</v>
      </c>
      <c r="C456">
        <v>0.04321235418319702</v>
      </c>
      <c r="D456">
        <v>0.0004187589511275291</v>
      </c>
      <c r="E456">
        <v>0.001150395139120519</v>
      </c>
    </row>
    <row r="457" spans="1:5">
      <c r="A457">
        <v>456</v>
      </c>
      <c r="B457">
        <v>0.01963734067976475</v>
      </c>
      <c r="C457">
        <v>0.04077188670635223</v>
      </c>
      <c r="D457">
        <v>0.0004087622801307589</v>
      </c>
      <c r="E457">
        <v>0.001047247787937522</v>
      </c>
    </row>
    <row r="458" spans="1:5">
      <c r="A458">
        <v>457</v>
      </c>
      <c r="B458">
        <v>0.02025485411286354</v>
      </c>
      <c r="C458">
        <v>0.04362202435731888</v>
      </c>
      <c r="D458">
        <v>0.000420553726144135</v>
      </c>
      <c r="E458">
        <v>0.001166687579825521</v>
      </c>
    </row>
    <row r="459" spans="1:5">
      <c r="A459">
        <v>458</v>
      </c>
      <c r="B459">
        <v>0.02277200110256672</v>
      </c>
      <c r="C459">
        <v>0.04435830935835838</v>
      </c>
      <c r="D459">
        <v>0.0004753701505251229</v>
      </c>
      <c r="E459">
        <v>0.001201289356686175</v>
      </c>
    </row>
    <row r="460" spans="1:5">
      <c r="A460">
        <v>459</v>
      </c>
      <c r="B460">
        <v>0.02871673740446568</v>
      </c>
      <c r="C460">
        <v>0.06412604451179504</v>
      </c>
      <c r="D460">
        <v>0.0006293877959251404</v>
      </c>
      <c r="E460">
        <v>0.002275303471833467</v>
      </c>
    </row>
    <row r="461" spans="1:5">
      <c r="A461">
        <v>460</v>
      </c>
      <c r="B461">
        <v>0.02895122207701206</v>
      </c>
      <c r="C461">
        <v>0.03940244391560555</v>
      </c>
      <c r="D461">
        <v>0.0006397849647328258</v>
      </c>
      <c r="E461">
        <v>0.0009975824505090714</v>
      </c>
    </row>
    <row r="462" spans="1:5">
      <c r="A462">
        <v>461</v>
      </c>
      <c r="B462">
        <v>0.02020393684506416</v>
      </c>
      <c r="C462">
        <v>0.04079093039035797</v>
      </c>
      <c r="D462">
        <v>0.0004251067875884473</v>
      </c>
      <c r="E462">
        <v>0.001052817679010332</v>
      </c>
    </row>
    <row r="463" spans="1:5">
      <c r="A463">
        <v>462</v>
      </c>
      <c r="B463">
        <v>0.01795537024736404</v>
      </c>
      <c r="C463">
        <v>0.04210639372467995</v>
      </c>
      <c r="D463">
        <v>0.0003812439972534776</v>
      </c>
      <c r="E463">
        <v>0.001105777570046484</v>
      </c>
    </row>
    <row r="464" spans="1:5">
      <c r="A464">
        <v>463</v>
      </c>
      <c r="B464">
        <v>0.02007690630853176</v>
      </c>
      <c r="C464">
        <v>0.04147842526435852</v>
      </c>
      <c r="D464">
        <v>0.000420859461883083</v>
      </c>
      <c r="E464">
        <v>0.00107894791290164</v>
      </c>
    </row>
    <row r="465" spans="1:5">
      <c r="A465">
        <v>464</v>
      </c>
      <c r="B465">
        <v>0.02024145796895027</v>
      </c>
      <c r="C465">
        <v>0.04192169010639191</v>
      </c>
      <c r="D465">
        <v>0.0004236261011101305</v>
      </c>
      <c r="E465">
        <v>0.001096984138712287</v>
      </c>
    </row>
    <row r="466" spans="1:5">
      <c r="A466">
        <v>465</v>
      </c>
      <c r="B466">
        <v>0.02452794648706913</v>
      </c>
      <c r="C466">
        <v>0.06305699795484543</v>
      </c>
      <c r="D466">
        <v>0.0005189593066461384</v>
      </c>
      <c r="E466">
        <v>0.002208844060078263</v>
      </c>
    </row>
    <row r="467" spans="1:5">
      <c r="A467">
        <v>466</v>
      </c>
      <c r="B467">
        <v>0.03148895129561424</v>
      </c>
      <c r="C467">
        <v>0.04692607745528221</v>
      </c>
      <c r="D467">
        <v>0.000718133756890893</v>
      </c>
      <c r="E467">
        <v>0.001323254662565887</v>
      </c>
    </row>
    <row r="468" spans="1:5">
      <c r="A468">
        <v>467</v>
      </c>
      <c r="B468">
        <v>0.0234767384827137</v>
      </c>
      <c r="C468">
        <v>0.04265803843736649</v>
      </c>
      <c r="D468">
        <v>0.0004977689241059124</v>
      </c>
      <c r="E468">
        <v>0.001131370663642883</v>
      </c>
    </row>
    <row r="469" spans="1:5">
      <c r="A469">
        <v>468</v>
      </c>
      <c r="B469">
        <v>0.01869272626936436</v>
      </c>
      <c r="C469">
        <v>0.04078013822436333</v>
      </c>
      <c r="D469">
        <v>0.0003958310117013752</v>
      </c>
      <c r="E469">
        <v>0.001051672617904842</v>
      </c>
    </row>
    <row r="470" spans="1:5">
      <c r="A470">
        <v>469</v>
      </c>
      <c r="B470">
        <v>0.01962634362280369</v>
      </c>
      <c r="C470">
        <v>0.04098288342356682</v>
      </c>
      <c r="D470">
        <v>0.000412756489822641</v>
      </c>
      <c r="E470">
        <v>0.001060241716913879</v>
      </c>
    </row>
    <row r="471" spans="1:5">
      <c r="A471">
        <v>470</v>
      </c>
      <c r="B471">
        <v>0.02095126546919346</v>
      </c>
      <c r="C471">
        <v>0.04313111677765846</v>
      </c>
      <c r="D471">
        <v>0.0004395766009110957</v>
      </c>
      <c r="E471">
        <v>0.001151224249042571</v>
      </c>
    </row>
    <row r="472" spans="1:5">
      <c r="A472">
        <v>471</v>
      </c>
      <c r="B472">
        <v>0.02209348231554031</v>
      </c>
      <c r="C472">
        <v>0.04025180637836456</v>
      </c>
      <c r="D472">
        <v>0.0004648347967304289</v>
      </c>
      <c r="E472">
        <v>0.001030565239489079</v>
      </c>
    </row>
    <row r="473" spans="1:5">
      <c r="A473">
        <v>472</v>
      </c>
      <c r="B473">
        <v>0.02294724062085152</v>
      </c>
      <c r="C473">
        <v>0.04173137992620468</v>
      </c>
      <c r="D473">
        <v>0.0004839140456169844</v>
      </c>
      <c r="E473">
        <v>0.0010909492848441</v>
      </c>
    </row>
    <row r="474" spans="1:5">
      <c r="A474">
        <v>473</v>
      </c>
      <c r="B474">
        <v>0.02057684399187565</v>
      </c>
      <c r="C474">
        <v>0.04094073176383972</v>
      </c>
      <c r="D474">
        <v>0.0004319816362112761</v>
      </c>
      <c r="E474">
        <v>0.001058115856721997</v>
      </c>
    </row>
    <row r="475" spans="1:5">
      <c r="A475">
        <v>474</v>
      </c>
      <c r="B475">
        <v>0.02236448228359222</v>
      </c>
      <c r="C475">
        <v>0.04385749995708466</v>
      </c>
      <c r="D475">
        <v>0.0004699525015894324</v>
      </c>
      <c r="E475">
        <v>0.001180190593004227</v>
      </c>
    </row>
    <row r="476" spans="1:5">
      <c r="A476">
        <v>475</v>
      </c>
      <c r="B476">
        <v>0.02196632139384747</v>
      </c>
      <c r="C476">
        <v>0.04627647623419762</v>
      </c>
      <c r="D476">
        <v>0.0004598161613103002</v>
      </c>
      <c r="E476">
        <v>0.001288769766688347</v>
      </c>
    </row>
    <row r="477" spans="1:5">
      <c r="A477">
        <v>476</v>
      </c>
      <c r="B477">
        <v>0.02177730575203896</v>
      </c>
      <c r="C477">
        <v>0.04678628966212273</v>
      </c>
      <c r="D477">
        <v>0.000454842607723549</v>
      </c>
      <c r="E477">
        <v>0.001311953295953572</v>
      </c>
    </row>
    <row r="478" spans="1:5">
      <c r="A478">
        <v>477</v>
      </c>
      <c r="B478">
        <v>0.02581390924751759</v>
      </c>
      <c r="C478">
        <v>0.04514201357960701</v>
      </c>
      <c r="D478">
        <v>0.0005510525079444051</v>
      </c>
      <c r="E478">
        <v>0.001236824202351272</v>
      </c>
    </row>
    <row r="479" spans="1:5">
      <c r="A479">
        <v>478</v>
      </c>
      <c r="B479">
        <v>0.0220305472612381</v>
      </c>
      <c r="C479">
        <v>0.04384873807430267</v>
      </c>
      <c r="D479">
        <v>0.0004619939136318862</v>
      </c>
      <c r="E479">
        <v>0.001180797000415623</v>
      </c>
    </row>
    <row r="480" spans="1:5">
      <c r="A480">
        <v>479</v>
      </c>
      <c r="B480">
        <v>0.02415995486080647</v>
      </c>
      <c r="C480">
        <v>0.04805852472782135</v>
      </c>
      <c r="D480">
        <v>0.0005111278733238578</v>
      </c>
      <c r="E480">
        <v>0.001373853185214102</v>
      </c>
    </row>
    <row r="481" spans="1:5">
      <c r="A481">
        <v>480</v>
      </c>
      <c r="B481">
        <v>0.02151513658463955</v>
      </c>
      <c r="C481">
        <v>0.04137229546904564</v>
      </c>
      <c r="D481">
        <v>0.000449389626737684</v>
      </c>
      <c r="E481">
        <v>0.001073306193575263</v>
      </c>
    </row>
    <row r="482" spans="1:5">
      <c r="A482">
        <v>481</v>
      </c>
      <c r="B482">
        <v>0.02123584970831871</v>
      </c>
      <c r="C482">
        <v>0.04869952797889709</v>
      </c>
      <c r="D482">
        <v>0.0004427633539307863</v>
      </c>
      <c r="E482">
        <v>0.001405038172379136</v>
      </c>
    </row>
    <row r="483" spans="1:5">
      <c r="A483">
        <v>482</v>
      </c>
      <c r="B483">
        <v>0.02241634018719196</v>
      </c>
      <c r="C483">
        <v>0.0471808947622776</v>
      </c>
      <c r="D483">
        <v>0.0004700530262198299</v>
      </c>
      <c r="E483">
        <v>0.00133230397477746</v>
      </c>
    </row>
    <row r="484" spans="1:5">
      <c r="A484">
        <v>483</v>
      </c>
      <c r="B484">
        <v>0.02523426525294781</v>
      </c>
      <c r="C484">
        <v>0.04136060178279877</v>
      </c>
      <c r="D484">
        <v>0.0005384352407418191</v>
      </c>
      <c r="E484">
        <v>0.001075812964700162</v>
      </c>
    </row>
    <row r="485" spans="1:5">
      <c r="A485">
        <v>484</v>
      </c>
      <c r="B485">
        <v>0.02007010020315647</v>
      </c>
      <c r="C485">
        <v>0.04175364971160889</v>
      </c>
      <c r="D485">
        <v>0.0004213117645122111</v>
      </c>
      <c r="E485">
        <v>0.001090715988539159</v>
      </c>
    </row>
    <row r="486" spans="1:5">
      <c r="A486">
        <v>485</v>
      </c>
      <c r="B486">
        <v>0.01834255456924438</v>
      </c>
      <c r="C486">
        <v>0.04301834106445312</v>
      </c>
      <c r="D486">
        <v>0.0003871570515912026</v>
      </c>
      <c r="E486">
        <v>0.001144205452874303</v>
      </c>
    </row>
    <row r="487" spans="1:5">
      <c r="A487">
        <v>486</v>
      </c>
      <c r="B487">
        <v>0.02251246944069862</v>
      </c>
      <c r="C487">
        <v>0.04205730557441711</v>
      </c>
      <c r="D487">
        <v>0.0004715569957625121</v>
      </c>
      <c r="E487">
        <v>0.00110192783176899</v>
      </c>
    </row>
    <row r="488" spans="1:5">
      <c r="A488">
        <v>487</v>
      </c>
      <c r="B488">
        <v>0.02362608350813389</v>
      </c>
      <c r="C488">
        <v>0.03987571224570274</v>
      </c>
      <c r="D488">
        <v>0.000497051456477493</v>
      </c>
      <c r="E488">
        <v>0.001013687928207219</v>
      </c>
    </row>
    <row r="489" spans="1:5">
      <c r="A489">
        <v>488</v>
      </c>
      <c r="B489">
        <v>0.02238261699676514</v>
      </c>
      <c r="C489">
        <v>0.04339883849024773</v>
      </c>
      <c r="D489">
        <v>0.000469349673949182</v>
      </c>
      <c r="E489">
        <v>0.001159976585768163</v>
      </c>
    </row>
    <row r="490" spans="1:5">
      <c r="A490">
        <v>489</v>
      </c>
      <c r="B490">
        <v>0.02408447675406933</v>
      </c>
      <c r="C490">
        <v>0.04126101732254028</v>
      </c>
      <c r="D490">
        <v>0.0005090326303616166</v>
      </c>
      <c r="E490">
        <v>0.001070371130481362</v>
      </c>
    </row>
    <row r="491" spans="1:5">
      <c r="A491">
        <v>490</v>
      </c>
      <c r="B491">
        <v>0.02100086770951748</v>
      </c>
      <c r="C491">
        <v>0.04309409111738205</v>
      </c>
      <c r="D491">
        <v>0.0004394342249725014</v>
      </c>
      <c r="E491">
        <v>0.001147347851656377</v>
      </c>
    </row>
    <row r="492" spans="1:5">
      <c r="A492">
        <v>491</v>
      </c>
      <c r="B492">
        <v>0.01917530782520771</v>
      </c>
      <c r="C492">
        <v>0.04341262578964233</v>
      </c>
      <c r="D492">
        <v>0.0004022266075480729</v>
      </c>
      <c r="E492">
        <v>0.00116062955930829</v>
      </c>
    </row>
    <row r="493" spans="1:5">
      <c r="A493">
        <v>492</v>
      </c>
      <c r="B493">
        <v>0.01946090720593929</v>
      </c>
      <c r="C493">
        <v>0.04561870917677879</v>
      </c>
      <c r="D493">
        <v>0.0004067978006787598</v>
      </c>
      <c r="E493">
        <v>0.001256757299415767</v>
      </c>
    </row>
    <row r="494" spans="1:5">
      <c r="A494">
        <v>493</v>
      </c>
      <c r="B494">
        <v>0.02151048555970192</v>
      </c>
      <c r="C494">
        <v>0.04807572439312935</v>
      </c>
      <c r="D494">
        <v>0.0004477086768019944</v>
      </c>
      <c r="E494">
        <v>0.001372584491036832</v>
      </c>
    </row>
    <row r="495" spans="1:5">
      <c r="A495">
        <v>494</v>
      </c>
      <c r="B495">
        <v>0.02344772033393383</v>
      </c>
      <c r="C495">
        <v>0.04324200004339218</v>
      </c>
      <c r="D495">
        <v>0.0004919627099297941</v>
      </c>
      <c r="E495">
        <v>0.00115189899224788</v>
      </c>
    </row>
    <row r="496" spans="1:5">
      <c r="A496">
        <v>495</v>
      </c>
      <c r="B496">
        <v>0.0238625779747963</v>
      </c>
      <c r="C496">
        <v>0.04112762957811356</v>
      </c>
      <c r="D496">
        <v>0.000501260336022824</v>
      </c>
      <c r="E496">
        <v>0.001062025199644268</v>
      </c>
    </row>
    <row r="497" spans="1:5">
      <c r="A497">
        <v>496</v>
      </c>
      <c r="B497">
        <v>0.02062752656638622</v>
      </c>
      <c r="C497">
        <v>0.03962305188179016</v>
      </c>
      <c r="D497">
        <v>0.0004287241608835757</v>
      </c>
      <c r="E497">
        <v>0.001001094351522624</v>
      </c>
    </row>
    <row r="498" spans="1:5">
      <c r="A498">
        <v>497</v>
      </c>
      <c r="B498">
        <v>0.01884939894080162</v>
      </c>
      <c r="C498">
        <v>0.03796914964914322</v>
      </c>
      <c r="D498">
        <v>0.0003939647576771677</v>
      </c>
      <c r="E498">
        <v>0.0009372011409141123</v>
      </c>
    </row>
    <row r="499" spans="1:5">
      <c r="A499">
        <v>498</v>
      </c>
      <c r="B499">
        <v>0.02309146896004677</v>
      </c>
      <c r="C499">
        <v>0.03965432941913605</v>
      </c>
      <c r="D499">
        <v>0.0004835650033783168</v>
      </c>
      <c r="E499">
        <v>0.001003217417746782</v>
      </c>
    </row>
    <row r="500" spans="1:5">
      <c r="A500">
        <v>499</v>
      </c>
      <c r="B500">
        <v>0.02267091162502766</v>
      </c>
      <c r="C500">
        <v>0.04046245291829109</v>
      </c>
      <c r="D500">
        <v>0.0004745950864162296</v>
      </c>
      <c r="E500">
        <v>0.001036750618368387</v>
      </c>
    </row>
    <row r="501" spans="1:5">
      <c r="A501">
        <v>500</v>
      </c>
      <c r="B501">
        <v>0.02018002793192863</v>
      </c>
      <c r="C501">
        <v>0.04176477342844009</v>
      </c>
      <c r="D501">
        <v>0.0004216777160763741</v>
      </c>
      <c r="E501">
        <v>0.001090025645680726</v>
      </c>
    </row>
    <row r="502" spans="1:5">
      <c r="A502">
        <v>501</v>
      </c>
      <c r="B502">
        <v>0.0235953014343977</v>
      </c>
      <c r="C502">
        <v>0.05005257576704025</v>
      </c>
      <c r="D502">
        <v>0.0004961900995112956</v>
      </c>
      <c r="E502">
        <v>0.001471587456762791</v>
      </c>
    </row>
    <row r="503" spans="1:5">
      <c r="A503">
        <v>502</v>
      </c>
      <c r="B503">
        <v>0.02755021117627621</v>
      </c>
      <c r="C503">
        <v>0.04331880435347557</v>
      </c>
      <c r="D503">
        <v>0.0005986594478599727</v>
      </c>
      <c r="E503">
        <v>0.001157191582024097</v>
      </c>
    </row>
    <row r="504" spans="1:5">
      <c r="A504">
        <v>503</v>
      </c>
      <c r="B504">
        <v>0.02234987542033195</v>
      </c>
      <c r="C504">
        <v>0.04029324278235435</v>
      </c>
      <c r="D504">
        <v>0.0004690874193329364</v>
      </c>
      <c r="E504">
        <v>0.001030553597956896</v>
      </c>
    </row>
    <row r="505" spans="1:5">
      <c r="A505">
        <v>504</v>
      </c>
      <c r="B505">
        <v>0.01744439639151096</v>
      </c>
      <c r="C505">
        <v>0.04457995295524597</v>
      </c>
      <c r="D505">
        <v>0.0003705508133862168</v>
      </c>
      <c r="E505">
        <v>0.001211454975418746</v>
      </c>
    </row>
    <row r="506" spans="1:5">
      <c r="A506">
        <v>505</v>
      </c>
      <c r="B506">
        <v>0.01894317381083965</v>
      </c>
      <c r="C506">
        <v>0.0443837009370327</v>
      </c>
      <c r="D506">
        <v>0.0003965574142057449</v>
      </c>
      <c r="E506">
        <v>0.001201639301143587</v>
      </c>
    </row>
    <row r="507" spans="1:5">
      <c r="A507">
        <v>506</v>
      </c>
      <c r="B507">
        <v>0.01893006078898907</v>
      </c>
      <c r="C507">
        <v>0.0425768606364727</v>
      </c>
      <c r="D507">
        <v>0.0003949135134462267</v>
      </c>
      <c r="E507">
        <v>0.001122001092880964</v>
      </c>
    </row>
    <row r="508" spans="1:5">
      <c r="A508">
        <v>507</v>
      </c>
      <c r="B508">
        <v>0.02354269288480282</v>
      </c>
      <c r="C508">
        <v>0.04157760739326477</v>
      </c>
      <c r="D508">
        <v>0.0004934194730594754</v>
      </c>
      <c r="E508">
        <v>0.001080698799341917</v>
      </c>
    </row>
    <row r="509" spans="1:5">
      <c r="A509">
        <v>508</v>
      </c>
      <c r="B509">
        <v>0.02488338388502598</v>
      </c>
      <c r="C509">
        <v>0.0462738573551178</v>
      </c>
      <c r="D509">
        <v>0.0005256709991954267</v>
      </c>
      <c r="E509">
        <v>0.001287961727939546</v>
      </c>
    </row>
    <row r="510" spans="1:5">
      <c r="A510">
        <v>509</v>
      </c>
      <c r="B510">
        <v>0.02235881052911282</v>
      </c>
      <c r="C510">
        <v>0.041524738073349</v>
      </c>
      <c r="D510">
        <v>0.000467874517198652</v>
      </c>
      <c r="E510">
        <v>0.001079106703400612</v>
      </c>
    </row>
    <row r="511" spans="1:5">
      <c r="A511">
        <v>510</v>
      </c>
      <c r="B511">
        <v>0.02341271378099918</v>
      </c>
      <c r="C511">
        <v>0.05374597385525703</v>
      </c>
      <c r="D511">
        <v>0.0004910293500870466</v>
      </c>
      <c r="E511">
        <v>0.001661699381656945</v>
      </c>
    </row>
    <row r="512" spans="1:5">
      <c r="A512">
        <v>511</v>
      </c>
      <c r="B512">
        <v>0.02467171289026737</v>
      </c>
      <c r="C512">
        <v>0.04281450808048248</v>
      </c>
      <c r="D512">
        <v>0.0005215146229602396</v>
      </c>
      <c r="E512">
        <v>0.001133170793764293</v>
      </c>
    </row>
    <row r="513" spans="1:5">
      <c r="A513">
        <v>512</v>
      </c>
      <c r="B513">
        <v>0.02104627527296543</v>
      </c>
      <c r="C513">
        <v>0.04697152599692345</v>
      </c>
      <c r="D513">
        <v>0.0004380668979138136</v>
      </c>
      <c r="E513">
        <v>0.001319376169703901</v>
      </c>
    </row>
    <row r="514" spans="1:5">
      <c r="A514">
        <v>513</v>
      </c>
      <c r="B514">
        <v>0.02012756839394569</v>
      </c>
      <c r="C514">
        <v>0.04433633014559746</v>
      </c>
      <c r="D514">
        <v>0.0004187148006167263</v>
      </c>
      <c r="E514">
        <v>0.0011987523175776</v>
      </c>
    </row>
    <row r="515" spans="1:5">
      <c r="A515">
        <v>514</v>
      </c>
      <c r="B515">
        <v>0.02439006790518761</v>
      </c>
      <c r="C515">
        <v>0.0429929718375206</v>
      </c>
      <c r="D515">
        <v>0.0005136806867085397</v>
      </c>
      <c r="E515">
        <v>0.001141793560236692</v>
      </c>
    </row>
    <row r="516" spans="1:5">
      <c r="A516">
        <v>515</v>
      </c>
      <c r="B516">
        <v>0.01938796974718571</v>
      </c>
      <c r="C516">
        <v>0.04382991045713425</v>
      </c>
      <c r="D516">
        <v>0.0004057624901179224</v>
      </c>
      <c r="E516">
        <v>0.001178609556518495</v>
      </c>
    </row>
    <row r="517" spans="1:5">
      <c r="A517">
        <v>516</v>
      </c>
      <c r="B517">
        <v>0.02343187481164932</v>
      </c>
      <c r="C517">
        <v>0.04292270541191101</v>
      </c>
      <c r="D517">
        <v>0.0004928623675368726</v>
      </c>
      <c r="E517">
        <v>0.001139864325523376</v>
      </c>
    </row>
    <row r="518" spans="1:5">
      <c r="A518">
        <v>517</v>
      </c>
      <c r="B518">
        <v>0.02540722489356995</v>
      </c>
      <c r="C518">
        <v>0.0458533950150013</v>
      </c>
      <c r="D518">
        <v>0.0005404463736340404</v>
      </c>
      <c r="E518">
        <v>0.001269359956495464</v>
      </c>
    </row>
    <row r="519" spans="1:5">
      <c r="A519">
        <v>518</v>
      </c>
      <c r="B519">
        <v>0.02239817008376122</v>
      </c>
      <c r="C519">
        <v>0.04195130243897438</v>
      </c>
      <c r="D519">
        <v>0.0004691144276876003</v>
      </c>
      <c r="E519">
        <v>0.00109746481757611</v>
      </c>
    </row>
    <row r="520" spans="1:5">
      <c r="A520">
        <v>519</v>
      </c>
      <c r="B520">
        <v>0.02121618203818798</v>
      </c>
      <c r="C520">
        <v>0.04120257124304771</v>
      </c>
      <c r="D520">
        <v>0.00044241375871934</v>
      </c>
      <c r="E520">
        <v>0.001066286233253777</v>
      </c>
    </row>
    <row r="521" spans="1:5">
      <c r="A521">
        <v>520</v>
      </c>
      <c r="B521">
        <v>0.02008255198597908</v>
      </c>
      <c r="C521">
        <v>0.04532018303871155</v>
      </c>
      <c r="D521">
        <v>0.0004191113112028688</v>
      </c>
      <c r="E521">
        <v>0.001244956045411527</v>
      </c>
    </row>
    <row r="522" spans="1:5">
      <c r="A522">
        <v>521</v>
      </c>
      <c r="B522">
        <v>0.01832084357738495</v>
      </c>
      <c r="C522">
        <v>0.04106149449944496</v>
      </c>
      <c r="D522">
        <v>0.0003855685063172132</v>
      </c>
      <c r="E522">
        <v>0.001060086418874562</v>
      </c>
    </row>
    <row r="523" spans="1:5">
      <c r="A523">
        <v>522</v>
      </c>
      <c r="B523">
        <v>0.02138849906623363</v>
      </c>
      <c r="C523">
        <v>0.04500478506088257</v>
      </c>
      <c r="D523">
        <v>0.0004459198971744627</v>
      </c>
      <c r="E523">
        <v>0.001231215195730329</v>
      </c>
    </row>
    <row r="524" spans="1:5">
      <c r="A524">
        <v>523</v>
      </c>
      <c r="B524">
        <v>0.02706394717097282</v>
      </c>
      <c r="C524">
        <v>0.05112345516681671</v>
      </c>
      <c r="D524">
        <v>0.000584198220167309</v>
      </c>
      <c r="E524">
        <v>0.001525306142866611</v>
      </c>
    </row>
    <row r="525" spans="1:5">
      <c r="A525">
        <v>524</v>
      </c>
      <c r="B525">
        <v>0.02352157980203629</v>
      </c>
      <c r="C525">
        <v>0.03914810717105865</v>
      </c>
      <c r="D525">
        <v>0.0004955638432875276</v>
      </c>
      <c r="E525">
        <v>0.0009851935319602489</v>
      </c>
    </row>
    <row r="526" spans="1:5">
      <c r="A526">
        <v>525</v>
      </c>
      <c r="B526">
        <v>0.02335705421864986</v>
      </c>
      <c r="C526">
        <v>0.04166122153401375</v>
      </c>
      <c r="D526">
        <v>0.0004915804602205753</v>
      </c>
      <c r="E526">
        <v>0.001085988478735089</v>
      </c>
    </row>
    <row r="527" spans="1:5">
      <c r="A527">
        <v>526</v>
      </c>
      <c r="B527">
        <v>0.02160198241472244</v>
      </c>
      <c r="C527">
        <v>0.04241175577044487</v>
      </c>
      <c r="D527">
        <v>0.000451535073807463</v>
      </c>
      <c r="E527">
        <v>0.001118193031288683</v>
      </c>
    </row>
    <row r="528" spans="1:5">
      <c r="A528">
        <v>527</v>
      </c>
      <c r="B528">
        <v>0.02173459529876709</v>
      </c>
      <c r="C528">
        <v>0.04070072248578072</v>
      </c>
      <c r="D528">
        <v>0.0004545975243672729</v>
      </c>
      <c r="E528">
        <v>0.00104646070394665</v>
      </c>
    </row>
    <row r="529" spans="1:5">
      <c r="A529">
        <v>528</v>
      </c>
      <c r="B529">
        <v>0.01964101195335388</v>
      </c>
      <c r="C529">
        <v>0.0399988517165184</v>
      </c>
      <c r="D529">
        <v>0.0004105585685465485</v>
      </c>
      <c r="E529">
        <v>0.001016843831166625</v>
      </c>
    </row>
    <row r="530" spans="1:5">
      <c r="A530">
        <v>529</v>
      </c>
      <c r="B530">
        <v>0.02070754580199718</v>
      </c>
      <c r="C530">
        <v>0.04530509561300278</v>
      </c>
      <c r="D530">
        <v>0.0004308037168812007</v>
      </c>
      <c r="E530">
        <v>0.00124324019998312</v>
      </c>
    </row>
    <row r="531" spans="1:5">
      <c r="A531">
        <v>530</v>
      </c>
      <c r="B531">
        <v>0.02022256515920162</v>
      </c>
      <c r="C531">
        <v>0.04213885590434074</v>
      </c>
      <c r="D531">
        <v>0.0004210037004668266</v>
      </c>
      <c r="E531">
        <v>0.001104558003135026</v>
      </c>
    </row>
    <row r="532" spans="1:5">
      <c r="A532">
        <v>531</v>
      </c>
      <c r="B532">
        <v>0.02268783189356327</v>
      </c>
      <c r="C532">
        <v>0.04189294949173927</v>
      </c>
      <c r="D532">
        <v>0.0004736914415843785</v>
      </c>
      <c r="E532">
        <v>0.001093122176826</v>
      </c>
    </row>
    <row r="533" spans="1:5">
      <c r="A533">
        <v>532</v>
      </c>
      <c r="B533">
        <v>0.02138215489685535</v>
      </c>
      <c r="C533">
        <v>0.04123054444789886</v>
      </c>
      <c r="D533">
        <v>0.0004442371428012848</v>
      </c>
      <c r="E533">
        <v>0.001065264572389424</v>
      </c>
    </row>
    <row r="534" spans="1:5">
      <c r="A534">
        <v>533</v>
      </c>
      <c r="B534">
        <v>0.02359168604016304</v>
      </c>
      <c r="C534">
        <v>0.04904209822416306</v>
      </c>
      <c r="D534">
        <v>0.0004931975854560733</v>
      </c>
      <c r="E534">
        <v>0.001417522900737822</v>
      </c>
    </row>
    <row r="535" spans="1:5">
      <c r="A535">
        <v>534</v>
      </c>
      <c r="B535">
        <v>0.02647178620100021</v>
      </c>
      <c r="C535">
        <v>0.04085842147469521</v>
      </c>
      <c r="D535">
        <v>0.0005665721837431192</v>
      </c>
      <c r="E535">
        <v>0.001052018022164702</v>
      </c>
    </row>
    <row r="536" spans="1:5">
      <c r="A536">
        <v>535</v>
      </c>
      <c r="B536">
        <v>0.02283100038766861</v>
      </c>
      <c r="C536">
        <v>0.04386952146887779</v>
      </c>
      <c r="D536">
        <v>0.000477956491522491</v>
      </c>
      <c r="E536">
        <v>0.001179571263492107</v>
      </c>
    </row>
    <row r="537" spans="1:5">
      <c r="A537">
        <v>536</v>
      </c>
      <c r="B537">
        <v>0.01817496120929718</v>
      </c>
      <c r="C537">
        <v>0.04165414348244667</v>
      </c>
      <c r="D537">
        <v>0.000381794961867854</v>
      </c>
      <c r="E537">
        <v>0.001083034672774374</v>
      </c>
    </row>
    <row r="538" spans="1:5">
      <c r="A538">
        <v>537</v>
      </c>
      <c r="B538">
        <v>0.02112120948731899</v>
      </c>
      <c r="C538">
        <v>0.04947700351476669</v>
      </c>
      <c r="D538">
        <v>0.0004381624748930335</v>
      </c>
      <c r="E538">
        <v>0.001439473009668291</v>
      </c>
    </row>
    <row r="539" spans="1:5">
      <c r="A539">
        <v>538</v>
      </c>
      <c r="B539">
        <v>0.02300890162587166</v>
      </c>
      <c r="C539">
        <v>0.04458215460181236</v>
      </c>
      <c r="D539">
        <v>0.0004799437883775681</v>
      </c>
      <c r="E539">
        <v>0.001208763918839395</v>
      </c>
    </row>
    <row r="540" spans="1:5">
      <c r="A540">
        <v>539</v>
      </c>
      <c r="B540">
        <v>0.02368581295013428</v>
      </c>
      <c r="C540">
        <v>0.04490679875016212</v>
      </c>
      <c r="D540">
        <v>0.0004959984216839075</v>
      </c>
      <c r="E540">
        <v>0.001224291161634028</v>
      </c>
    </row>
    <row r="541" spans="1:5">
      <c r="A541">
        <v>540</v>
      </c>
      <c r="B541">
        <v>0.02497859857976437</v>
      </c>
      <c r="C541">
        <v>0.04006069526076317</v>
      </c>
      <c r="D541">
        <v>0.0005282653146423399</v>
      </c>
      <c r="E541">
        <v>0.001018570270389318</v>
      </c>
    </row>
    <row r="542" spans="1:5">
      <c r="A542">
        <v>541</v>
      </c>
      <c r="B542">
        <v>0.0176165234297514</v>
      </c>
      <c r="C542">
        <v>0.04117134585976601</v>
      </c>
      <c r="D542">
        <v>0.0003708761068992317</v>
      </c>
      <c r="E542">
        <v>0.001063083880580962</v>
      </c>
    </row>
    <row r="543" spans="1:5">
      <c r="A543">
        <v>542</v>
      </c>
      <c r="B543">
        <v>0.01692499220371246</v>
      </c>
      <c r="C543">
        <v>0.04039241746068001</v>
      </c>
      <c r="D543">
        <v>0.0003575056325644255</v>
      </c>
      <c r="E543">
        <v>0.001028979546390474</v>
      </c>
    </row>
    <row r="544" spans="1:5">
      <c r="A544">
        <v>543</v>
      </c>
      <c r="B544">
        <v>0.02311560325324535</v>
      </c>
      <c r="C544">
        <v>0.04799650982022285</v>
      </c>
      <c r="D544">
        <v>0.00048000444076024</v>
      </c>
      <c r="E544">
        <v>0.001366160926409066</v>
      </c>
    </row>
    <row r="545" spans="1:5">
      <c r="A545">
        <v>544</v>
      </c>
      <c r="B545">
        <v>0.02581020630896091</v>
      </c>
      <c r="C545">
        <v>0.03828752413392067</v>
      </c>
      <c r="D545">
        <v>0.00054821593221277</v>
      </c>
      <c r="E545">
        <v>0.0009483710746280849</v>
      </c>
    </row>
    <row r="546" spans="1:5">
      <c r="A546">
        <v>545</v>
      </c>
      <c r="B546">
        <v>0.02570930123329163</v>
      </c>
      <c r="C546">
        <v>0.04113378375768661</v>
      </c>
      <c r="D546">
        <v>0.0005472764023579657</v>
      </c>
      <c r="E546">
        <v>0.001062926836311817</v>
      </c>
    </row>
    <row r="547" spans="1:5">
      <c r="A547">
        <v>546</v>
      </c>
      <c r="B547">
        <v>0.01986174844205379</v>
      </c>
      <c r="C547">
        <v>0.03970145434141159</v>
      </c>
      <c r="D547">
        <v>0.0004137210198678076</v>
      </c>
      <c r="E547">
        <v>0.001003826269879937</v>
      </c>
    </row>
    <row r="548" spans="1:5">
      <c r="A548">
        <v>547</v>
      </c>
      <c r="B548">
        <v>0.01774641498923302</v>
      </c>
      <c r="C548">
        <v>0.04418361186981201</v>
      </c>
      <c r="D548">
        <v>0.0003727395087480545</v>
      </c>
      <c r="E548">
        <v>0.001190305571071804</v>
      </c>
    </row>
    <row r="549" spans="1:5">
      <c r="A549">
        <v>548</v>
      </c>
      <c r="B549">
        <v>0.02291378192603588</v>
      </c>
      <c r="C549">
        <v>0.05586893483996391</v>
      </c>
      <c r="D549">
        <v>0.0004762251046486199</v>
      </c>
      <c r="E549">
        <v>0.001776509801857173</v>
      </c>
    </row>
    <row r="550" spans="1:5">
      <c r="A550">
        <v>549</v>
      </c>
      <c r="B550">
        <v>0.02385866641998291</v>
      </c>
      <c r="C550">
        <v>0.0420038029551506</v>
      </c>
      <c r="D550">
        <v>0.0005010582390241325</v>
      </c>
      <c r="E550">
        <v>0.001098749809898436</v>
      </c>
    </row>
    <row r="551" spans="1:5">
      <c r="A551">
        <v>550</v>
      </c>
      <c r="B551">
        <v>0.02042950130999088</v>
      </c>
      <c r="C551">
        <v>0.04101984575390816</v>
      </c>
      <c r="D551">
        <v>0.0004249261692166328</v>
      </c>
      <c r="E551">
        <v>0.001057333196513355</v>
      </c>
    </row>
    <row r="552" spans="1:5">
      <c r="A552">
        <v>551</v>
      </c>
      <c r="B552">
        <v>0.01977127604186535</v>
      </c>
      <c r="C552">
        <v>0.04021479561924934</v>
      </c>
      <c r="D552">
        <v>0.0004107422719243914</v>
      </c>
      <c r="E552">
        <v>0.00102321500889957</v>
      </c>
    </row>
    <row r="553" spans="1:5">
      <c r="A553">
        <v>552</v>
      </c>
      <c r="B553">
        <v>0.0225412305444479</v>
      </c>
      <c r="C553">
        <v>0.04143518954515457</v>
      </c>
      <c r="D553">
        <v>0.0004691984795499593</v>
      </c>
      <c r="E553">
        <v>0.001073968014679849</v>
      </c>
    </row>
    <row r="554" spans="1:5">
      <c r="A554">
        <v>553</v>
      </c>
      <c r="B554">
        <v>0.02056869305670261</v>
      </c>
      <c r="C554">
        <v>0.0416741631925106</v>
      </c>
      <c r="D554">
        <v>0.0004265357565600425</v>
      </c>
      <c r="E554">
        <v>0.001082943519577384</v>
      </c>
    </row>
    <row r="555" spans="1:5">
      <c r="A555">
        <v>554</v>
      </c>
      <c r="B555">
        <v>0.02143489010632038</v>
      </c>
      <c r="C555">
        <v>0.04460833966732025</v>
      </c>
      <c r="D555">
        <v>0.000444065488409251</v>
      </c>
      <c r="E555">
        <v>0.001209008856676519</v>
      </c>
    </row>
    <row r="556" spans="1:5">
      <c r="A556">
        <v>555</v>
      </c>
      <c r="B556">
        <v>0.02380611374974251</v>
      </c>
      <c r="C556">
        <v>0.04476075619459152</v>
      </c>
      <c r="D556">
        <v>0.0004978545475751162</v>
      </c>
      <c r="E556">
        <v>0.001216277712956071</v>
      </c>
    </row>
    <row r="557" spans="1:5">
      <c r="A557">
        <v>556</v>
      </c>
      <c r="B557">
        <v>0.02278606407344341</v>
      </c>
      <c r="C557">
        <v>0.04490605741739273</v>
      </c>
      <c r="D557">
        <v>0.0004744156321976334</v>
      </c>
      <c r="E557">
        <v>0.001223307335749269</v>
      </c>
    </row>
    <row r="558" spans="1:5">
      <c r="A558">
        <v>557</v>
      </c>
      <c r="B558">
        <v>0.01895558461546898</v>
      </c>
      <c r="C558">
        <v>0.04289316758513451</v>
      </c>
      <c r="D558">
        <v>0.0003942334151361138</v>
      </c>
      <c r="E558">
        <v>0.001134800142608583</v>
      </c>
    </row>
    <row r="559" spans="1:5">
      <c r="A559">
        <v>558</v>
      </c>
      <c r="B559">
        <v>0.02283006720244884</v>
      </c>
      <c r="C559">
        <v>0.04310594871640205</v>
      </c>
      <c r="D559">
        <v>0.0004758255963679403</v>
      </c>
      <c r="E559">
        <v>0.001145144226029515</v>
      </c>
    </row>
    <row r="560" spans="1:5">
      <c r="A560">
        <v>559</v>
      </c>
      <c r="B560">
        <v>0.02377043291926384</v>
      </c>
      <c r="C560">
        <v>0.04108331725001335</v>
      </c>
      <c r="D560">
        <v>0.0004984101979061961</v>
      </c>
      <c r="E560">
        <v>0.001059415866620839</v>
      </c>
    </row>
    <row r="561" spans="1:5">
      <c r="A561">
        <v>560</v>
      </c>
      <c r="B561">
        <v>0.02201713062822819</v>
      </c>
      <c r="C561">
        <v>0.04366489499807358</v>
      </c>
      <c r="D561">
        <v>0.0004585726419463754</v>
      </c>
      <c r="E561">
        <v>0.001169517869129777</v>
      </c>
    </row>
    <row r="562" spans="1:5">
      <c r="A562">
        <v>561</v>
      </c>
      <c r="B562">
        <v>0.02422291040420532</v>
      </c>
      <c r="C562">
        <v>0.05153191834688187</v>
      </c>
      <c r="D562">
        <v>0.0005100680864416063</v>
      </c>
      <c r="E562">
        <v>0.001546623068861663</v>
      </c>
    </row>
    <row r="563" spans="1:5">
      <c r="A563">
        <v>562</v>
      </c>
      <c r="B563">
        <v>0.02086774818599224</v>
      </c>
      <c r="C563">
        <v>0.04206151887774467</v>
      </c>
      <c r="D563">
        <v>0.0004355730779934675</v>
      </c>
      <c r="E563">
        <v>0.001101373578421772</v>
      </c>
    </row>
    <row r="564" spans="1:5">
      <c r="A564">
        <v>563</v>
      </c>
      <c r="B564">
        <v>0.02109732106328011</v>
      </c>
      <c r="C564">
        <v>0.04121701791882515</v>
      </c>
      <c r="D564">
        <v>0.0004393538110889494</v>
      </c>
      <c r="E564">
        <v>0.001066806493327022</v>
      </c>
    </row>
    <row r="565" spans="1:5">
      <c r="A565">
        <v>564</v>
      </c>
      <c r="B565">
        <v>0.02090972475707531</v>
      </c>
      <c r="C565">
        <v>0.04400968551635742</v>
      </c>
      <c r="D565">
        <v>0.0004349219088908285</v>
      </c>
      <c r="E565">
        <v>0.001183940097689629</v>
      </c>
    </row>
    <row r="566" spans="1:5">
      <c r="A566">
        <v>565</v>
      </c>
      <c r="B566">
        <v>0.01915509812533855</v>
      </c>
      <c r="C566">
        <v>0.03956014290452003</v>
      </c>
      <c r="D566">
        <v>0.0003987642994616181</v>
      </c>
      <c r="E566">
        <v>0.0009976034052670002</v>
      </c>
    </row>
    <row r="567" spans="1:5">
      <c r="A567">
        <v>566</v>
      </c>
      <c r="B567">
        <v>0.01987055875360966</v>
      </c>
      <c r="C567">
        <v>0.0416853204369545</v>
      </c>
      <c r="D567">
        <v>0.0004126237181480974</v>
      </c>
      <c r="E567">
        <v>0.001084511051885784</v>
      </c>
    </row>
    <row r="568" spans="1:5">
      <c r="A568">
        <v>567</v>
      </c>
      <c r="B568">
        <v>0.02203118801116943</v>
      </c>
      <c r="C568">
        <v>0.04447618126869202</v>
      </c>
      <c r="D568">
        <v>0.0004580117820296437</v>
      </c>
      <c r="E568">
        <v>0.001204531639814377</v>
      </c>
    </row>
    <row r="569" spans="1:5">
      <c r="A569">
        <v>568</v>
      </c>
      <c r="B569">
        <v>0.03160674124956131</v>
      </c>
      <c r="C569">
        <v>0.04476337134838104</v>
      </c>
      <c r="D569">
        <v>0.0007164804264903069</v>
      </c>
      <c r="E569">
        <v>0.001219697529450059</v>
      </c>
    </row>
    <row r="570" spans="1:5">
      <c r="A570">
        <v>569</v>
      </c>
      <c r="B570">
        <v>0.0248564463108778</v>
      </c>
      <c r="C570">
        <v>0.04125353693962097</v>
      </c>
      <c r="D570">
        <v>0.0005272512207739055</v>
      </c>
      <c r="E570">
        <v>0.001068506855517626</v>
      </c>
    </row>
    <row r="571" spans="1:5">
      <c r="A571">
        <v>570</v>
      </c>
      <c r="B571">
        <v>0.02153955213725567</v>
      </c>
      <c r="C571">
        <v>0.04618857800960541</v>
      </c>
      <c r="D571">
        <v>0.0004495865141507238</v>
      </c>
      <c r="E571">
        <v>0.00128453376237303</v>
      </c>
    </row>
    <row r="572" spans="1:5">
      <c r="A572">
        <v>571</v>
      </c>
      <c r="B572">
        <v>0.02017180994153023</v>
      </c>
      <c r="C572">
        <v>0.04080638289451599</v>
      </c>
      <c r="D572">
        <v>0.0004209844628348947</v>
      </c>
      <c r="E572">
        <v>0.00104907457716763</v>
      </c>
    </row>
    <row r="573" spans="1:5">
      <c r="A573">
        <v>572</v>
      </c>
      <c r="B573">
        <v>0.01798687689006329</v>
      </c>
      <c r="C573">
        <v>0.04213855415582657</v>
      </c>
      <c r="D573">
        <v>0.0003778909740503877</v>
      </c>
      <c r="E573">
        <v>0.001103481976315379</v>
      </c>
    </row>
    <row r="574" spans="1:5">
      <c r="A574">
        <v>573</v>
      </c>
      <c r="B574">
        <v>0.01921596936881542</v>
      </c>
      <c r="C574">
        <v>0.03988750278949738</v>
      </c>
      <c r="D574">
        <v>0.0003998408501502126</v>
      </c>
      <c r="E574">
        <v>0.001009420491755009</v>
      </c>
    </row>
    <row r="575" spans="1:5">
      <c r="A575">
        <v>574</v>
      </c>
      <c r="B575">
        <v>0.02018843591213226</v>
      </c>
      <c r="C575">
        <v>0.04314779862761497</v>
      </c>
      <c r="D575">
        <v>0.0004177168593741953</v>
      </c>
      <c r="E575">
        <v>0.001144721754826605</v>
      </c>
    </row>
    <row r="576" spans="1:5">
      <c r="A576">
        <v>575</v>
      </c>
      <c r="B576">
        <v>0.02299030870199203</v>
      </c>
      <c r="C576">
        <v>0.04334863275289536</v>
      </c>
      <c r="D576">
        <v>0.0004789864469785243</v>
      </c>
      <c r="E576">
        <v>0.001154598197899759</v>
      </c>
    </row>
    <row r="577" spans="1:5">
      <c r="A577">
        <v>576</v>
      </c>
      <c r="B577">
        <v>0.0280875526368618</v>
      </c>
      <c r="C577">
        <v>0.0468122772872448</v>
      </c>
      <c r="D577">
        <v>0.0006108553498052061</v>
      </c>
      <c r="E577">
        <v>0.001313511049374938</v>
      </c>
    </row>
    <row r="578" spans="1:5">
      <c r="A578">
        <v>577</v>
      </c>
      <c r="B578">
        <v>0.02420556731522083</v>
      </c>
      <c r="C578">
        <v>0.04308915138244629</v>
      </c>
      <c r="D578">
        <v>0.0005105651798658073</v>
      </c>
      <c r="E578">
        <v>0.001145417569205165</v>
      </c>
    </row>
    <row r="579" spans="1:5">
      <c r="A579">
        <v>578</v>
      </c>
      <c r="B579">
        <v>0.02100437693297863</v>
      </c>
      <c r="C579">
        <v>0.04320065677165985</v>
      </c>
      <c r="D579">
        <v>0.000438229413703084</v>
      </c>
      <c r="E579">
        <v>0.001150616561062634</v>
      </c>
    </row>
    <row r="580" spans="1:5">
      <c r="A580">
        <v>579</v>
      </c>
      <c r="B580">
        <v>0.01739581674337387</v>
      </c>
      <c r="C580">
        <v>0.04202777892351151</v>
      </c>
      <c r="D580">
        <v>0.0003677498607430607</v>
      </c>
      <c r="E580">
        <v>0.001098639448173344</v>
      </c>
    </row>
    <row r="581" spans="1:5">
      <c r="A581">
        <v>580</v>
      </c>
      <c r="B581">
        <v>0.0240903478115797</v>
      </c>
      <c r="C581">
        <v>0.04244653508067131</v>
      </c>
      <c r="D581">
        <v>0.000505979114677757</v>
      </c>
      <c r="E581">
        <v>0.001117928186431527</v>
      </c>
    </row>
    <row r="582" spans="1:5">
      <c r="A582">
        <v>581</v>
      </c>
      <c r="B582">
        <v>0.02121109701693058</v>
      </c>
      <c r="C582">
        <v>0.04150776192545891</v>
      </c>
      <c r="D582">
        <v>0.000441013922682032</v>
      </c>
      <c r="E582">
        <v>0.001077109132893384</v>
      </c>
    </row>
    <row r="583" spans="1:5">
      <c r="A583">
        <v>582</v>
      </c>
      <c r="B583">
        <v>0.01922686770558357</v>
      </c>
      <c r="C583">
        <v>0.04208218678832054</v>
      </c>
      <c r="D583">
        <v>0.0004006726376246661</v>
      </c>
      <c r="E583">
        <v>0.001100673689506948</v>
      </c>
    </row>
    <row r="584" spans="1:5">
      <c r="A584">
        <v>583</v>
      </c>
      <c r="B584">
        <v>0.02101634070277214</v>
      </c>
      <c r="C584">
        <v>0.04505694657564163</v>
      </c>
      <c r="D584">
        <v>0.0004360881575848907</v>
      </c>
      <c r="E584">
        <v>0.001230898313224316</v>
      </c>
    </row>
    <row r="585" spans="1:5">
      <c r="A585">
        <v>584</v>
      </c>
      <c r="B585">
        <v>0.02180081233382225</v>
      </c>
      <c r="C585">
        <v>0.04334262013435364</v>
      </c>
      <c r="D585">
        <v>0.0004533911123871803</v>
      </c>
      <c r="E585">
        <v>0.001154520316049457</v>
      </c>
    </row>
    <row r="586" spans="1:5">
      <c r="A586">
        <v>585</v>
      </c>
      <c r="B586">
        <v>0.02349336072802544</v>
      </c>
      <c r="C586">
        <v>0.05529000237584114</v>
      </c>
      <c r="D586">
        <v>0.000490922131575644</v>
      </c>
      <c r="E586">
        <v>0.001744703506119549</v>
      </c>
    </row>
    <row r="587" spans="1:5">
      <c r="A587">
        <v>586</v>
      </c>
      <c r="B587">
        <v>0.02449022978544235</v>
      </c>
      <c r="C587">
        <v>0.04156764224171638</v>
      </c>
      <c r="D587">
        <v>0.0005156731349416077</v>
      </c>
      <c r="E587">
        <v>0.001079709152691066</v>
      </c>
    </row>
    <row r="588" spans="1:5">
      <c r="A588">
        <v>587</v>
      </c>
      <c r="B588">
        <v>0.02195853553712368</v>
      </c>
      <c r="C588">
        <v>0.04421478509902954</v>
      </c>
      <c r="D588">
        <v>0.0004575302009470761</v>
      </c>
      <c r="E588">
        <v>0.001193537842482328</v>
      </c>
    </row>
    <row r="589" spans="1:5">
      <c r="A589">
        <v>588</v>
      </c>
      <c r="B589">
        <v>0.01920195482671261</v>
      </c>
      <c r="C589">
        <v>0.04289928823709488</v>
      </c>
      <c r="D589">
        <v>0.0004003624781034887</v>
      </c>
      <c r="E589">
        <v>0.001136263250373304</v>
      </c>
    </row>
    <row r="590" spans="1:5">
      <c r="A590">
        <v>589</v>
      </c>
      <c r="B590">
        <v>0.0203563217073679</v>
      </c>
      <c r="C590">
        <v>0.04078664258122444</v>
      </c>
      <c r="D590">
        <v>0.0004226471646688879</v>
      </c>
      <c r="E590">
        <v>0.001046699355356395</v>
      </c>
    </row>
    <row r="591" spans="1:5">
      <c r="A591">
        <v>590</v>
      </c>
      <c r="B591">
        <v>0.02252532169222832</v>
      </c>
      <c r="C591">
        <v>0.04378475993871689</v>
      </c>
      <c r="D591">
        <v>0.000469331193016842</v>
      </c>
      <c r="E591">
        <v>0.001174381817691028</v>
      </c>
    </row>
    <row r="592" spans="1:5">
      <c r="A592">
        <v>591</v>
      </c>
      <c r="B592">
        <v>0.02056964300572872</v>
      </c>
      <c r="C592">
        <v>0.05158516392111778</v>
      </c>
      <c r="D592">
        <v>0.0004266790929250419</v>
      </c>
      <c r="E592">
        <v>0.001545775099657476</v>
      </c>
    </row>
    <row r="593" spans="1:5">
      <c r="A593">
        <v>592</v>
      </c>
      <c r="B593">
        <v>0.02378479205071926</v>
      </c>
      <c r="C593">
        <v>0.04061107710003853</v>
      </c>
      <c r="D593">
        <v>0.0004987457068637013</v>
      </c>
      <c r="E593">
        <v>0.001040476956404746</v>
      </c>
    </row>
    <row r="594" spans="1:5">
      <c r="A594">
        <v>593</v>
      </c>
      <c r="B594">
        <v>0.02225197292864323</v>
      </c>
      <c r="C594">
        <v>0.04149496182799339</v>
      </c>
      <c r="D594">
        <v>0.0004633156349882483</v>
      </c>
      <c r="E594">
        <v>0.001077038468793035</v>
      </c>
    </row>
    <row r="595" spans="1:5">
      <c r="A595">
        <v>594</v>
      </c>
      <c r="B595">
        <v>0.02322580479085445</v>
      </c>
      <c r="C595">
        <v>0.04893585294485092</v>
      </c>
      <c r="D595">
        <v>0.00048594712279737</v>
      </c>
      <c r="E595">
        <v>0.001414229394868016</v>
      </c>
    </row>
    <row r="596" spans="1:5">
      <c r="A596">
        <v>595</v>
      </c>
      <c r="B596">
        <v>0.02255621924996376</v>
      </c>
      <c r="C596">
        <v>0.04002046585083008</v>
      </c>
      <c r="D596">
        <v>0.0004713648522738367</v>
      </c>
      <c r="E596">
        <v>0.001018325914628804</v>
      </c>
    </row>
    <row r="597" spans="1:5">
      <c r="A597">
        <v>596</v>
      </c>
      <c r="B597">
        <v>0.02042222954332829</v>
      </c>
      <c r="C597">
        <v>0.04241466149687767</v>
      </c>
      <c r="D597">
        <v>0.000424710160586983</v>
      </c>
      <c r="E597">
        <v>0.001115538761951029</v>
      </c>
    </row>
    <row r="598" spans="1:5">
      <c r="A598">
        <v>597</v>
      </c>
      <c r="B598">
        <v>0.02579021081328392</v>
      </c>
      <c r="C598">
        <v>0.0584748163819313</v>
      </c>
      <c r="D598">
        <v>0.0005480537074618042</v>
      </c>
      <c r="E598">
        <v>0.001926007098518312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2025-11-22T11:24:27Z</dcterms:created>
  <dcterms:modified xsi:type="dcterms:W3CDTF">2025-11-22T11:24:27Z</dcterms:modified>
</cp:coreProperties>
</file>