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<sst xmlns="http://schemas.openxmlformats.org/spreadsheetml/2006/main" count="15" uniqueCount="13">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</sst>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78.10276031494141</c:v>
                </c:pt>
                <c:pt idx="1">
                  <c:v>79.1353759765625</c:v>
                </c:pt>
                <c:pt idx="2">
                  <c:v>89.39192199707031</c:v>
                </c:pt>
                <c:pt idx="3">
                  <c:v>82.91776275634766</c:v>
                </c:pt>
                <c:pt idx="4">
                  <c:v>91.24451446533203</c:v>
                </c:pt>
                <c:pt idx="5">
                  <c:v>54.86734771728516</c:v>
                </c:pt>
                <c:pt idx="6">
                  <c:v>94.02195739746094</c:v>
                </c:pt>
                <c:pt idx="7">
                  <c:v>55.37062454223633</c:v>
                </c:pt>
                <c:pt idx="8">
                  <c:v>80.81316375732422</c:v>
                </c:pt>
                <c:pt idx="9">
                  <c:v>49.56690979003906</c:v>
                </c:pt>
                <c:pt idx="10">
                  <c:v>50.97218704223633</c:v>
                </c:pt>
                <c:pt idx="11">
                  <c:v>86.72496032714844</c:v>
                </c:pt>
                <c:pt idx="12">
                  <c:v>82.67326354980469</c:v>
                </c:pt>
                <c:pt idx="13">
                  <c:v>88.67453765869141</c:v>
                </c:pt>
                <c:pt idx="14">
                  <c:v>68.94332885742188</c:v>
                </c:pt>
                <c:pt idx="15">
                  <c:v>66.1171875</c:v>
                </c:pt>
                <c:pt idx="16">
                  <c:v>62.36651992797852</c:v>
                </c:pt>
                <c:pt idx="17">
                  <c:v>40.8996696472168</c:v>
                </c:pt>
                <c:pt idx="18">
                  <c:v>37.71088027954102</c:v>
                </c:pt>
                <c:pt idx="19">
                  <c:v>39.61327362060547</c:v>
                </c:pt>
                <c:pt idx="20">
                  <c:v>95.67965698242188</c:v>
                </c:pt>
                <c:pt idx="21">
                  <c:v>80.85158538818359</c:v>
                </c:pt>
                <c:pt idx="22">
                  <c:v>67.30190277099609</c:v>
                </c:pt>
                <c:pt idx="23">
                  <c:v>83.34632110595703</c:v>
                </c:pt>
                <c:pt idx="24">
                  <c:v>66.45701599121094</c:v>
                </c:pt>
                <c:pt idx="25">
                  <c:v>41.0175895690918</c:v>
                </c:pt>
                <c:pt idx="26">
                  <c:v>51.44455337524414</c:v>
                </c:pt>
                <c:pt idx="27">
                  <c:v>46.29588317871094</c:v>
                </c:pt>
                <c:pt idx="28">
                  <c:v>80.84894561767578</c:v>
                </c:pt>
                <c:pt idx="29">
                  <c:v>59.17445373535156</c:v>
                </c:pt>
                <c:pt idx="30">
                  <c:v>79.57929229736328</c:v>
                </c:pt>
                <c:pt idx="31">
                  <c:v>86.31536865234375</c:v>
                </c:pt>
                <c:pt idx="32">
                  <c:v>84.01058959960938</c:v>
                </c:pt>
                <c:pt idx="33">
                  <c:v>74.60568237304688</c:v>
                </c:pt>
                <c:pt idx="34">
                  <c:v>63.18658828735352</c:v>
                </c:pt>
                <c:pt idx="35">
                  <c:v>72.62171173095703</c:v>
                </c:pt>
                <c:pt idx="36">
                  <c:v>73.20268249511719</c:v>
                </c:pt>
                <c:pt idx="37">
                  <c:v>51.50246429443359</c:v>
                </c:pt>
                <c:pt idx="38">
                  <c:v>45.10226058959961</c:v>
                </c:pt>
                <c:pt idx="39">
                  <c:v>91.50332641601562</c:v>
                </c:pt>
                <c:pt idx="40">
                  <c:v>39.88632583618164</c:v>
                </c:pt>
                <c:pt idx="41">
                  <c:v>89.13687133789062</c:v>
                </c:pt>
                <c:pt idx="42">
                  <c:v>77.71855163574219</c:v>
                </c:pt>
                <c:pt idx="43">
                  <c:v>66.44663238525391</c:v>
                </c:pt>
                <c:pt idx="44">
                  <c:v>76.01277160644531</c:v>
                </c:pt>
                <c:pt idx="45">
                  <c:v>80.64303588867188</c:v>
                </c:pt>
                <c:pt idx="46">
                  <c:v>82.89846038818359</c:v>
                </c:pt>
                <c:pt idx="47">
                  <c:v>45.21613311767578</c:v>
                </c:pt>
                <c:pt idx="48">
                  <c:v>87.54605102539062</c:v>
                </c:pt>
                <c:pt idx="49">
                  <c:v>77.04964447021484</c:v>
                </c:pt>
                <c:pt idx="50">
                  <c:v>78.68760681152344</c:v>
                </c:pt>
                <c:pt idx="51">
                  <c:v>63.9422607421875</c:v>
                </c:pt>
                <c:pt idx="52">
                  <c:v>85.52314758300781</c:v>
                </c:pt>
                <c:pt idx="53">
                  <c:v>80.72613525390625</c:v>
                </c:pt>
                <c:pt idx="54">
                  <c:v>80.15284729003906</c:v>
                </c:pt>
                <c:pt idx="55">
                  <c:v>92.38031768798828</c:v>
                </c:pt>
                <c:pt idx="56">
                  <c:v>68.68028259277344</c:v>
                </c:pt>
                <c:pt idx="57">
                  <c:v>57.64092636108398</c:v>
                </c:pt>
                <c:pt idx="58">
                  <c:v>84.71586608886719</c:v>
                </c:pt>
                <c:pt idx="59">
                  <c:v>79.52848052978516</c:v>
                </c:pt>
                <c:pt idx="60">
                  <c:v>50.71512985229492</c:v>
                </c:pt>
                <c:pt idx="61">
                  <c:v>71.18349456787109</c:v>
                </c:pt>
                <c:pt idx="62">
                  <c:v>70.42720031738281</c:v>
                </c:pt>
                <c:pt idx="63">
                  <c:v>63.3162727355957</c:v>
                </c:pt>
                <c:pt idx="64">
                  <c:v>49.22354507446289</c:v>
                </c:pt>
                <c:pt idx="65">
                  <c:v>75.82228851318359</c:v>
                </c:pt>
                <c:pt idx="66">
                  <c:v>77.69139862060547</c:v>
                </c:pt>
                <c:pt idx="67">
                  <c:v>46.10380172729492</c:v>
                </c:pt>
                <c:pt idx="68">
                  <c:v>87.53851318359375</c:v>
                </c:pt>
                <c:pt idx="69">
                  <c:v>39.06389617919922</c:v>
                </c:pt>
                <c:pt idx="70">
                  <c:v>77.23631286621094</c:v>
                </c:pt>
                <c:pt idx="71">
                  <c:v>53.31539535522461</c:v>
                </c:pt>
                <c:pt idx="72">
                  <c:v>61.22317123413086</c:v>
                </c:pt>
                <c:pt idx="73">
                  <c:v>57.09912109375</c:v>
                </c:pt>
                <c:pt idx="74">
                  <c:v>69.51422119140625</c:v>
                </c:pt>
                <c:pt idx="75">
                  <c:v>77.53205871582031</c:v>
                </c:pt>
                <c:pt idx="76">
                  <c:v>93.47075653076172</c:v>
                </c:pt>
                <c:pt idx="77">
                  <c:v>43.44944000244141</c:v>
                </c:pt>
                <c:pt idx="78">
                  <c:v>95.33941650390625</c:v>
                </c:pt>
                <c:pt idx="79">
                  <c:v>38.64873123168945</c:v>
                </c:pt>
                <c:pt idx="80">
                  <c:v>89.06150817871094</c:v>
                </c:pt>
                <c:pt idx="81">
                  <c:v>72.50611114501953</c:v>
                </c:pt>
                <c:pt idx="82">
                  <c:v>84.00817108154297</c:v>
                </c:pt>
                <c:pt idx="83">
                  <c:v>43.76929473876953</c:v>
                </c:pt>
                <c:pt idx="84">
                  <c:v>59.39686584472656</c:v>
                </c:pt>
                <c:pt idx="85">
                  <c:v>75.49669647216797</c:v>
                </c:pt>
                <c:pt idx="86">
                  <c:v>70.93253326416016</c:v>
                </c:pt>
                <c:pt idx="87">
                  <c:v>67.35057067871094</c:v>
                </c:pt>
                <c:pt idx="88">
                  <c:v>59.00201034545898</c:v>
                </c:pt>
                <c:pt idx="89">
                  <c:v>88.67250823974609</c:v>
                </c:pt>
                <c:pt idx="90">
                  <c:v>74.27342224121094</c:v>
                </c:pt>
                <c:pt idx="91">
                  <c:v>78.01383209228516</c:v>
                </c:pt>
                <c:pt idx="92">
                  <c:v>101.8827819824219</c:v>
                </c:pt>
                <c:pt idx="93">
                  <c:v>79.67996978759766</c:v>
                </c:pt>
                <c:pt idx="94">
                  <c:v>59.09993743896484</c:v>
                </c:pt>
                <c:pt idx="95">
                  <c:v>38.79940032958984</c:v>
                </c:pt>
                <c:pt idx="96">
                  <c:v>80.02574920654297</c:v>
                </c:pt>
                <c:pt idx="97">
                  <c:v>73.0728759765625</c:v>
                </c:pt>
                <c:pt idx="98">
                  <c:v>86.16548919677734</c:v>
                </c:pt>
                <c:pt idx="99">
                  <c:v>55.56332015991211</c:v>
                </c:pt>
                <c:pt idx="100">
                  <c:v>82.70726776123047</c:v>
                </c:pt>
                <c:pt idx="101">
                  <c:v>89.17575073242188</c:v>
                </c:pt>
                <c:pt idx="102">
                  <c:v>43.83234024047852</c:v>
                </c:pt>
                <c:pt idx="103">
                  <c:v>74.35319519042969</c:v>
                </c:pt>
                <c:pt idx="104">
                  <c:v>57.74141693115234</c:v>
                </c:pt>
                <c:pt idx="105">
                  <c:v>93.27031707763672</c:v>
                </c:pt>
                <c:pt idx="106">
                  <c:v>78.44589233398438</c:v>
                </c:pt>
                <c:pt idx="107">
                  <c:v>78.91089630126953</c:v>
                </c:pt>
                <c:pt idx="108">
                  <c:v>83.48541259765625</c:v>
                </c:pt>
                <c:pt idx="109">
                  <c:v>53.31561279296875</c:v>
                </c:pt>
                <c:pt idx="110">
                  <c:v>79.78611755371094</c:v>
                </c:pt>
                <c:pt idx="111">
                  <c:v>61.21928787231445</c:v>
                </c:pt>
                <c:pt idx="112">
                  <c:v>87.52838897705078</c:v>
                </c:pt>
                <c:pt idx="113">
                  <c:v>27.66260147094727</c:v>
                </c:pt>
                <c:pt idx="114">
                  <c:v>73.46504211425781</c:v>
                </c:pt>
                <c:pt idx="115">
                  <c:v>68.04698181152344</c:v>
                </c:pt>
                <c:pt idx="116">
                  <c:v>68.04792022705078</c:v>
                </c:pt>
                <c:pt idx="117">
                  <c:v>82.14547729492188</c:v>
                </c:pt>
                <c:pt idx="118">
                  <c:v>51.51493835449219</c:v>
                </c:pt>
                <c:pt idx="119">
                  <c:v>34.45561981201172</c:v>
                </c:pt>
                <c:pt idx="120">
                  <c:v>39.87599182128906</c:v>
                </c:pt>
                <c:pt idx="121">
                  <c:v>78.22475433349609</c:v>
                </c:pt>
                <c:pt idx="122">
                  <c:v>81.44149780273438</c:v>
                </c:pt>
                <c:pt idx="123">
                  <c:v>88.34716796875</c:v>
                </c:pt>
                <c:pt idx="124">
                  <c:v>44.73032379150391</c:v>
                </c:pt>
                <c:pt idx="125">
                  <c:v>48.25885391235352</c:v>
                </c:pt>
                <c:pt idx="126">
                  <c:v>79.6558837890625</c:v>
                </c:pt>
                <c:pt idx="127">
                  <c:v>96.30736541748047</c:v>
                </c:pt>
                <c:pt idx="128">
                  <c:v>63.27080535888672</c:v>
                </c:pt>
                <c:pt idx="129">
                  <c:v>86.18437957763672</c:v>
                </c:pt>
                <c:pt idx="130">
                  <c:v>91.37026977539062</c:v>
                </c:pt>
                <c:pt idx="131">
                  <c:v>79.23124694824219</c:v>
                </c:pt>
                <c:pt idx="132">
                  <c:v>83.80126953125</c:v>
                </c:pt>
                <c:pt idx="133">
                  <c:v>89.00978851318359</c:v>
                </c:pt>
                <c:pt idx="134">
                  <c:v>64.42585754394531</c:v>
                </c:pt>
                <c:pt idx="135">
                  <c:v>71.98198699951172</c:v>
                </c:pt>
                <c:pt idx="136">
                  <c:v>89.07408905029297</c:v>
                </c:pt>
                <c:pt idx="137">
                  <c:v>78.99050140380859</c:v>
                </c:pt>
                <c:pt idx="138">
                  <c:v>70.73475646972656</c:v>
                </c:pt>
                <c:pt idx="139">
                  <c:v>85.38567352294922</c:v>
                </c:pt>
                <c:pt idx="140">
                  <c:v>39.39038848876953</c:v>
                </c:pt>
                <c:pt idx="141">
                  <c:v>86.82958984375</c:v>
                </c:pt>
                <c:pt idx="142">
                  <c:v>50.86972045898438</c:v>
                </c:pt>
                <c:pt idx="143">
                  <c:v>86.658935546875</c:v>
                </c:pt>
                <c:pt idx="144">
                  <c:v>69.38330078125</c:v>
                </c:pt>
                <c:pt idx="145">
                  <c:v>75.77845001220703</c:v>
                </c:pt>
                <c:pt idx="146">
                  <c:v>79.08293151855469</c:v>
                </c:pt>
                <c:pt idx="147">
                  <c:v>69.18560028076172</c:v>
                </c:pt>
                <c:pt idx="148">
                  <c:v>65.35945129394531</c:v>
                </c:pt>
                <c:pt idx="149">
                  <c:v>66.55998992919922</c:v>
                </c:pt>
                <c:pt idx="150">
                  <c:v>63.92216491699219</c:v>
                </c:pt>
                <c:pt idx="151">
                  <c:v>58.19446563720703</c:v>
                </c:pt>
                <c:pt idx="152">
                  <c:v>80.68474578857422</c:v>
                </c:pt>
                <c:pt idx="153">
                  <c:v>82.32272338867188</c:v>
                </c:pt>
                <c:pt idx="154">
                  <c:v>81.54273986816406</c:v>
                </c:pt>
                <c:pt idx="155">
                  <c:v>81.79253387451172</c:v>
                </c:pt>
                <c:pt idx="156">
                  <c:v>72.23069763183594</c:v>
                </c:pt>
                <c:pt idx="157">
                  <c:v>61.09981155395508</c:v>
                </c:pt>
                <c:pt idx="158">
                  <c:v>87.65899658203125</c:v>
                </c:pt>
                <c:pt idx="159">
                  <c:v>71.68674468994141</c:v>
                </c:pt>
                <c:pt idx="160">
                  <c:v>75.85996246337891</c:v>
                </c:pt>
                <c:pt idx="161">
                  <c:v>78.10061645507812</c:v>
                </c:pt>
                <c:pt idx="162">
                  <c:v>80.61417388916016</c:v>
                </c:pt>
                <c:pt idx="163">
                  <c:v>54.89631652832031</c:v>
                </c:pt>
                <c:pt idx="164">
                  <c:v>48.64018630981445</c:v>
                </c:pt>
                <c:pt idx="165">
                  <c:v>68.08933258056641</c:v>
                </c:pt>
                <c:pt idx="166">
                  <c:v>68.51945495605469</c:v>
                </c:pt>
                <c:pt idx="167">
                  <c:v>85.78423309326172</c:v>
                </c:pt>
                <c:pt idx="168">
                  <c:v>75.49122619628906</c:v>
                </c:pt>
                <c:pt idx="169">
                  <c:v>56.10781478881836</c:v>
                </c:pt>
                <c:pt idx="170">
                  <c:v>80.79751586914062</c:v>
                </c:pt>
                <c:pt idx="171">
                  <c:v>70.00289916992188</c:v>
                </c:pt>
                <c:pt idx="172">
                  <c:v>69.55728912353516</c:v>
                </c:pt>
                <c:pt idx="173">
                  <c:v>84.24565887451172</c:v>
                </c:pt>
                <c:pt idx="174">
                  <c:v>52.05219650268555</c:v>
                </c:pt>
                <c:pt idx="175">
                  <c:v>82.92353820800781</c:v>
                </c:pt>
                <c:pt idx="176">
                  <c:v>55.60438537597656</c:v>
                </c:pt>
                <c:pt idx="177">
                  <c:v>77.05461120605469</c:v>
                </c:pt>
                <c:pt idx="178">
                  <c:v>60.58897399902344</c:v>
                </c:pt>
                <c:pt idx="179">
                  <c:v>79.20570373535156</c:v>
                </c:pt>
                <c:pt idx="180">
                  <c:v>73.98110198974609</c:v>
                </c:pt>
                <c:pt idx="181">
                  <c:v>60.1913948059082</c:v>
                </c:pt>
                <c:pt idx="182">
                  <c:v>62.41736602783203</c:v>
                </c:pt>
                <c:pt idx="183">
                  <c:v>53.15094757080078</c:v>
                </c:pt>
                <c:pt idx="184">
                  <c:v>70.72808837890625</c:v>
                </c:pt>
                <c:pt idx="185">
                  <c:v>79.39669799804688</c:v>
                </c:pt>
                <c:pt idx="186">
                  <c:v>78.59088134765625</c:v>
                </c:pt>
                <c:pt idx="187">
                  <c:v>66.49800109863281</c:v>
                </c:pt>
                <c:pt idx="188">
                  <c:v>85.39206695556641</c:v>
                </c:pt>
                <c:pt idx="189">
                  <c:v>86.93741607666016</c:v>
                </c:pt>
                <c:pt idx="190">
                  <c:v>79.99990081787109</c:v>
                </c:pt>
                <c:pt idx="191">
                  <c:v>84.70655059814453</c:v>
                </c:pt>
                <c:pt idx="192">
                  <c:v>39.12376403808594</c:v>
                </c:pt>
                <c:pt idx="193">
                  <c:v>74.77667999267578</c:v>
                </c:pt>
                <c:pt idx="194">
                  <c:v>64.87100219726562</c:v>
                </c:pt>
                <c:pt idx="195">
                  <c:v>51.60155868530273</c:v>
                </c:pt>
                <c:pt idx="196">
                  <c:v>43.19459533691406</c:v>
                </c:pt>
                <c:pt idx="197">
                  <c:v>57.38418579101562</c:v>
                </c:pt>
                <c:pt idx="198">
                  <c:v>51.6938591003418</c:v>
                </c:pt>
                <c:pt idx="199">
                  <c:v>82.38501739501953</c:v>
                </c:pt>
                <c:pt idx="200">
                  <c:v>90.68898010253906</c:v>
                </c:pt>
                <c:pt idx="201">
                  <c:v>60.25544738769531</c:v>
                </c:pt>
                <c:pt idx="202">
                  <c:v>78.49294281005859</c:v>
                </c:pt>
                <c:pt idx="203">
                  <c:v>52.27078247070312</c:v>
                </c:pt>
                <c:pt idx="204">
                  <c:v>76.13032531738281</c:v>
                </c:pt>
                <c:pt idx="205">
                  <c:v>67.71334075927734</c:v>
                </c:pt>
                <c:pt idx="206">
                  <c:v>75.13882446289062</c:v>
                </c:pt>
                <c:pt idx="207">
                  <c:v>89.67221069335938</c:v>
                </c:pt>
                <c:pt idx="208">
                  <c:v>48.81803512573242</c:v>
                </c:pt>
                <c:pt idx="209">
                  <c:v>79.90830993652344</c:v>
                </c:pt>
                <c:pt idx="210">
                  <c:v>78.51694488525391</c:v>
                </c:pt>
                <c:pt idx="211">
                  <c:v>87.46085357666016</c:v>
                </c:pt>
                <c:pt idx="212">
                  <c:v>80.11676025390625</c:v>
                </c:pt>
                <c:pt idx="213">
                  <c:v>78.08426666259766</c:v>
                </c:pt>
                <c:pt idx="214">
                  <c:v>65.3701171875</c:v>
                </c:pt>
                <c:pt idx="215">
                  <c:v>72.6085205078125</c:v>
                </c:pt>
                <c:pt idx="216">
                  <c:v>30.90450286865234</c:v>
                </c:pt>
                <c:pt idx="217">
                  <c:v>34.45182418823242</c:v>
                </c:pt>
                <c:pt idx="218">
                  <c:v>73.98824310302734</c:v>
                </c:pt>
                <c:pt idx="219">
                  <c:v>78.88648986816406</c:v>
                </c:pt>
                <c:pt idx="220">
                  <c:v>71.11833190917969</c:v>
                </c:pt>
                <c:pt idx="221">
                  <c:v>78.65719604492188</c:v>
                </c:pt>
                <c:pt idx="222">
                  <c:v>30.26503372192383</c:v>
                </c:pt>
                <c:pt idx="223">
                  <c:v>78.13236999511719</c:v>
                </c:pt>
                <c:pt idx="224">
                  <c:v>50.08275604248047</c:v>
                </c:pt>
                <c:pt idx="225">
                  <c:v>48.87728118896484</c:v>
                </c:pt>
                <c:pt idx="226">
                  <c:v>80.94754028320312</c:v>
                </c:pt>
                <c:pt idx="227">
                  <c:v>55.86495971679688</c:v>
                </c:pt>
                <c:pt idx="228">
                  <c:v>37.44454193115234</c:v>
                </c:pt>
                <c:pt idx="229">
                  <c:v>51.78373718261719</c:v>
                </c:pt>
                <c:pt idx="230">
                  <c:v>60.57622528076172</c:v>
                </c:pt>
                <c:pt idx="231">
                  <c:v>78.67852783203125</c:v>
                </c:pt>
                <c:pt idx="232">
                  <c:v>65.05058288574219</c:v>
                </c:pt>
                <c:pt idx="233">
                  <c:v>78.78707885742188</c:v>
                </c:pt>
                <c:pt idx="234">
                  <c:v>85.45664215087891</c:v>
                </c:pt>
                <c:pt idx="235">
                  <c:v>89.36714935302734</c:v>
                </c:pt>
                <c:pt idx="236">
                  <c:v>72.61991882324219</c:v>
                </c:pt>
                <c:pt idx="237">
                  <c:v>80.99304962158203</c:v>
                </c:pt>
                <c:pt idx="238">
                  <c:v>69.02872467041016</c:v>
                </c:pt>
                <c:pt idx="239">
                  <c:v>77.86473083496094</c:v>
                </c:pt>
                <c:pt idx="240">
                  <c:v>40.47732162475586</c:v>
                </c:pt>
                <c:pt idx="241">
                  <c:v>92.20817565917969</c:v>
                </c:pt>
                <c:pt idx="242">
                  <c:v>80.18311309814453</c:v>
                </c:pt>
                <c:pt idx="243">
                  <c:v>32.4342155456543</c:v>
                </c:pt>
                <c:pt idx="244">
                  <c:v>89.332275390625</c:v>
                </c:pt>
                <c:pt idx="245">
                  <c:v>82.49293518066406</c:v>
                </c:pt>
                <c:pt idx="246">
                  <c:v>77.37879180908203</c:v>
                </c:pt>
                <c:pt idx="247">
                  <c:v>78.43270111083984</c:v>
                </c:pt>
                <c:pt idx="248">
                  <c:v>36.47195053100586</c:v>
                </c:pt>
                <c:pt idx="249">
                  <c:v>78.16408538818359</c:v>
                </c:pt>
                <c:pt idx="250">
                  <c:v>98.38999176025391</c:v>
                </c:pt>
                <c:pt idx="251">
                  <c:v>54.47483444213867</c:v>
                </c:pt>
                <c:pt idx="252">
                  <c:v>73.75176239013672</c:v>
                </c:pt>
                <c:pt idx="253">
                  <c:v>80.85686492919922</c:v>
                </c:pt>
                <c:pt idx="254">
                  <c:v>92.72122192382812</c:v>
                </c:pt>
                <c:pt idx="255">
                  <c:v>60.8109245300293</c:v>
                </c:pt>
                <c:pt idx="256">
                  <c:v>87.98189544677734</c:v>
                </c:pt>
                <c:pt idx="257">
                  <c:v>66.65653228759766</c:v>
                </c:pt>
                <c:pt idx="258">
                  <c:v>44.17465591430664</c:v>
                </c:pt>
                <c:pt idx="259">
                  <c:v>47.81075668334961</c:v>
                </c:pt>
                <c:pt idx="260">
                  <c:v>91.02603912353516</c:v>
                </c:pt>
                <c:pt idx="261">
                  <c:v>77.57790374755859</c:v>
                </c:pt>
                <c:pt idx="262">
                  <c:v>78.88854217529297</c:v>
                </c:pt>
                <c:pt idx="263">
                  <c:v>88.93117523193359</c:v>
                </c:pt>
                <c:pt idx="264">
                  <c:v>74.09706878662109</c:v>
                </c:pt>
                <c:pt idx="265">
                  <c:v>84.01660919189453</c:v>
                </c:pt>
                <c:pt idx="266">
                  <c:v>75.68238067626953</c:v>
                </c:pt>
                <c:pt idx="267">
                  <c:v>79.93399810791016</c:v>
                </c:pt>
                <c:pt idx="268">
                  <c:v>80.36463165283203</c:v>
                </c:pt>
                <c:pt idx="269">
                  <c:v>51.37421798706055</c:v>
                </c:pt>
                <c:pt idx="270">
                  <c:v>54.78468322753906</c:v>
                </c:pt>
                <c:pt idx="271">
                  <c:v>57.40434265136719</c:v>
                </c:pt>
                <c:pt idx="272">
                  <c:v>56.33589935302734</c:v>
                </c:pt>
                <c:pt idx="273">
                  <c:v>61.16574096679688</c:v>
                </c:pt>
                <c:pt idx="274">
                  <c:v>35.00740432739258</c:v>
                </c:pt>
                <c:pt idx="275">
                  <c:v>91.44115447998047</c:v>
                </c:pt>
                <c:pt idx="276">
                  <c:v>80.4033203125</c:v>
                </c:pt>
                <c:pt idx="277">
                  <c:v>73.67023468017578</c:v>
                </c:pt>
                <c:pt idx="278">
                  <c:v>79.02199554443359</c:v>
                </c:pt>
                <c:pt idx="279">
                  <c:v>61.67666625976562</c:v>
                </c:pt>
                <c:pt idx="280">
                  <c:v>88.28677368164062</c:v>
                </c:pt>
                <c:pt idx="281">
                  <c:v>55.47237777709961</c:v>
                </c:pt>
                <c:pt idx="282">
                  <c:v>56.36433029174805</c:v>
                </c:pt>
                <c:pt idx="283">
                  <c:v>75.79331207275391</c:v>
                </c:pt>
                <c:pt idx="284">
                  <c:v>76.95097351074219</c:v>
                </c:pt>
                <c:pt idx="285">
                  <c:v>54.63074111938477</c:v>
                </c:pt>
                <c:pt idx="286">
                  <c:v>82.0655517578125</c:v>
                </c:pt>
                <c:pt idx="287">
                  <c:v>71.54627990722656</c:v>
                </c:pt>
                <c:pt idx="288">
                  <c:v>78.83962249755859</c:v>
                </c:pt>
                <c:pt idx="289">
                  <c:v>76.27652740478516</c:v>
                </c:pt>
                <c:pt idx="290">
                  <c:v>49.47502517700195</c:v>
                </c:pt>
                <c:pt idx="291">
                  <c:v>78.41287231445312</c:v>
                </c:pt>
                <c:pt idx="292">
                  <c:v>42.37491226196289</c:v>
                </c:pt>
                <c:pt idx="293">
                  <c:v>89.31616973876953</c:v>
                </c:pt>
                <c:pt idx="294">
                  <c:v>69.29940032958984</c:v>
                </c:pt>
                <c:pt idx="295">
                  <c:v>83.89076995849609</c:v>
                </c:pt>
                <c:pt idx="296">
                  <c:v>71.31344604492188</c:v>
                </c:pt>
                <c:pt idx="297">
                  <c:v>71.74767303466797</c:v>
                </c:pt>
                <c:pt idx="298">
                  <c:v>86.6990966796875</c:v>
                </c:pt>
                <c:pt idx="299">
                  <c:v>86.56916046142578</c:v>
                </c:pt>
                <c:pt idx="300">
                  <c:v>77.85045623779297</c:v>
                </c:pt>
                <c:pt idx="301">
                  <c:v>65.81648254394531</c:v>
                </c:pt>
                <c:pt idx="302">
                  <c:v>87.15621948242188</c:v>
                </c:pt>
                <c:pt idx="303">
                  <c:v>38.96194839477539</c:v>
                </c:pt>
                <c:pt idx="304">
                  <c:v>70.02417755126953</c:v>
                </c:pt>
                <c:pt idx="305">
                  <c:v>77.24935913085938</c:v>
                </c:pt>
                <c:pt idx="306">
                  <c:v>74.68289947509766</c:v>
                </c:pt>
                <c:pt idx="307">
                  <c:v>76.57960510253906</c:v>
                </c:pt>
                <c:pt idx="308">
                  <c:v>57.52888870239258</c:v>
                </c:pt>
                <c:pt idx="309">
                  <c:v>84.21993255615234</c:v>
                </c:pt>
                <c:pt idx="310">
                  <c:v>90.62593841552734</c:v>
                </c:pt>
                <c:pt idx="311">
                  <c:v>76.06967163085938</c:v>
                </c:pt>
                <c:pt idx="312">
                  <c:v>43.04201507568359</c:v>
                </c:pt>
                <c:pt idx="313">
                  <c:v>60.39307403564453</c:v>
                </c:pt>
                <c:pt idx="314">
                  <c:v>78.86782836914062</c:v>
                </c:pt>
                <c:pt idx="315">
                  <c:v>83.82513427734375</c:v>
                </c:pt>
                <c:pt idx="316">
                  <c:v>48.01688003540039</c:v>
                </c:pt>
                <c:pt idx="317">
                  <c:v>87.54061889648438</c:v>
                </c:pt>
                <c:pt idx="318">
                  <c:v>84.10436248779297</c:v>
                </c:pt>
                <c:pt idx="319">
                  <c:v>78.55002593994141</c:v>
                </c:pt>
                <c:pt idx="320">
                  <c:v>57.6675910949707</c:v>
                </c:pt>
                <c:pt idx="321">
                  <c:v>58.1938362121582</c:v>
                </c:pt>
                <c:pt idx="322">
                  <c:v>85.16105651855469</c:v>
                </c:pt>
                <c:pt idx="323">
                  <c:v>86.40181732177734</c:v>
                </c:pt>
                <c:pt idx="324">
                  <c:v>64.60610961914062</c:v>
                </c:pt>
                <c:pt idx="325">
                  <c:v>56.14389038085938</c:v>
                </c:pt>
                <c:pt idx="326">
                  <c:v>79.91213226318359</c:v>
                </c:pt>
                <c:pt idx="327">
                  <c:v>70.99714660644531</c:v>
                </c:pt>
                <c:pt idx="328">
                  <c:v>88.09239959716797</c:v>
                </c:pt>
                <c:pt idx="329">
                  <c:v>76.01111602783203</c:v>
                </c:pt>
                <c:pt idx="330">
                  <c:v>70.00606536865234</c:v>
                </c:pt>
                <c:pt idx="331">
                  <c:v>90.42933654785156</c:v>
                </c:pt>
                <c:pt idx="332">
                  <c:v>88.51434326171875</c:v>
                </c:pt>
                <c:pt idx="333">
                  <c:v>84.52304077148438</c:v>
                </c:pt>
                <c:pt idx="334">
                  <c:v>64.27486419677734</c:v>
                </c:pt>
                <c:pt idx="335">
                  <c:v>80.37265014648438</c:v>
                </c:pt>
                <c:pt idx="336">
                  <c:v>75.52462005615234</c:v>
                </c:pt>
                <c:pt idx="337">
                  <c:v>45.82659149169922</c:v>
                </c:pt>
                <c:pt idx="338">
                  <c:v>84.19452667236328</c:v>
                </c:pt>
                <c:pt idx="339">
                  <c:v>69.00325775146484</c:v>
                </c:pt>
                <c:pt idx="340">
                  <c:v>79.97041320800781</c:v>
                </c:pt>
                <c:pt idx="341">
                  <c:v>70.27778625488281</c:v>
                </c:pt>
                <c:pt idx="342">
                  <c:v>43.45481491088867</c:v>
                </c:pt>
                <c:pt idx="343">
                  <c:v>73.17546844482422</c:v>
                </c:pt>
                <c:pt idx="344">
                  <c:v>78.32215118408203</c:v>
                </c:pt>
                <c:pt idx="345">
                  <c:v>62.76784896850586</c:v>
                </c:pt>
                <c:pt idx="346">
                  <c:v>45.92906951904297</c:v>
                </c:pt>
                <c:pt idx="347">
                  <c:v>47.37127304077148</c:v>
                </c:pt>
                <c:pt idx="348">
                  <c:v>81.97560119628906</c:v>
                </c:pt>
                <c:pt idx="349">
                  <c:v>88.22489166259766</c:v>
                </c:pt>
                <c:pt idx="350">
                  <c:v>65.53814697265625</c:v>
                </c:pt>
                <c:pt idx="351">
                  <c:v>76.19739532470703</c:v>
                </c:pt>
                <c:pt idx="352">
                  <c:v>91.61636352539062</c:v>
                </c:pt>
                <c:pt idx="353">
                  <c:v>75.76747894287109</c:v>
                </c:pt>
                <c:pt idx="354">
                  <c:v>89.07523345947266</c:v>
                </c:pt>
                <c:pt idx="355">
                  <c:v>77.91622924804688</c:v>
                </c:pt>
                <c:pt idx="356">
                  <c:v>81.79183197021484</c:v>
                </c:pt>
                <c:pt idx="357">
                  <c:v>94.28244781494141</c:v>
                </c:pt>
                <c:pt idx="358">
                  <c:v>80.42089080810547</c:v>
                </c:pt>
                <c:pt idx="359">
                  <c:v>67.14319610595703</c:v>
                </c:pt>
                <c:pt idx="360">
                  <c:v>69.78135681152344</c:v>
                </c:pt>
                <c:pt idx="361">
                  <c:v>32.92007446289062</c:v>
                </c:pt>
                <c:pt idx="362">
                  <c:v>80.61202239990234</c:v>
                </c:pt>
                <c:pt idx="363">
                  <c:v>81.56867980957031</c:v>
                </c:pt>
                <c:pt idx="364">
                  <c:v>83.30644226074219</c:v>
                </c:pt>
                <c:pt idx="365">
                  <c:v>62.20643615722656</c:v>
                </c:pt>
                <c:pt idx="366">
                  <c:v>80.16121673583984</c:v>
                </c:pt>
                <c:pt idx="367">
                  <c:v>81.78353881835938</c:v>
                </c:pt>
                <c:pt idx="368">
                  <c:v>85.15132904052734</c:v>
                </c:pt>
                <c:pt idx="369">
                  <c:v>63.80800247192383</c:v>
                </c:pt>
                <c:pt idx="370">
                  <c:v>88.90048217773438</c:v>
                </c:pt>
                <c:pt idx="371">
                  <c:v>75.93632507324219</c:v>
                </c:pt>
                <c:pt idx="372">
                  <c:v>79.63496398925781</c:v>
                </c:pt>
                <c:pt idx="373">
                  <c:v>50.41542053222656</c:v>
                </c:pt>
                <c:pt idx="374">
                  <c:v>68.04627990722656</c:v>
                </c:pt>
                <c:pt idx="375">
                  <c:v>73.93476104736328</c:v>
                </c:pt>
                <c:pt idx="376">
                  <c:v>90.32559967041016</c:v>
                </c:pt>
                <c:pt idx="377">
                  <c:v>70.70572662353516</c:v>
                </c:pt>
                <c:pt idx="378">
                  <c:v>62.71530914306641</c:v>
                </c:pt>
                <c:pt idx="379">
                  <c:v>87.01476287841797</c:v>
                </c:pt>
                <c:pt idx="380">
                  <c:v>86.45589447021484</c:v>
                </c:pt>
                <c:pt idx="381">
                  <c:v>45.09555816650391</c:v>
                </c:pt>
                <c:pt idx="382">
                  <c:v>71.90853881835938</c:v>
                </c:pt>
                <c:pt idx="383">
                  <c:v>72.83778381347656</c:v>
                </c:pt>
                <c:pt idx="384">
                  <c:v>71.90772247314453</c:v>
                </c:pt>
                <c:pt idx="385">
                  <c:v>43.7103385925293</c:v>
                </c:pt>
                <c:pt idx="386">
                  <c:v>44.45656585693359</c:v>
                </c:pt>
                <c:pt idx="387">
                  <c:v>78.38922119140625</c:v>
                </c:pt>
                <c:pt idx="388">
                  <c:v>66.79990386962891</c:v>
                </c:pt>
                <c:pt idx="389">
                  <c:v>77.49768829345703</c:v>
                </c:pt>
                <c:pt idx="390">
                  <c:v>91.35057830810547</c:v>
                </c:pt>
                <c:pt idx="391">
                  <c:v>95.87828826904297</c:v>
                </c:pt>
                <c:pt idx="392">
                  <c:v>67.08837890625</c:v>
                </c:pt>
                <c:pt idx="393">
                  <c:v>79.36314392089844</c:v>
                </c:pt>
                <c:pt idx="394">
                  <c:v>38.46525192260742</c:v>
                </c:pt>
                <c:pt idx="395">
                  <c:v>77.40625</c:v>
                </c:pt>
                <c:pt idx="396">
                  <c:v>55.04965591430664</c:v>
                </c:pt>
                <c:pt idx="397">
                  <c:v>66.48397064208984</c:v>
                </c:pt>
                <c:pt idx="398">
                  <c:v>65.33853912353516</c:v>
                </c:pt>
                <c:pt idx="399">
                  <c:v>64.57363891601562</c:v>
                </c:pt>
                <c:pt idx="400">
                  <c:v>76.30546569824219</c:v>
                </c:pt>
                <c:pt idx="401">
                  <c:v>77.69521331787109</c:v>
                </c:pt>
                <c:pt idx="402">
                  <c:v>79.74025726318359</c:v>
                </c:pt>
                <c:pt idx="403">
                  <c:v>81.50209045410156</c:v>
                </c:pt>
                <c:pt idx="404">
                  <c:v>44.00712203979492</c:v>
                </c:pt>
                <c:pt idx="405">
                  <c:v>77.71934509277344</c:v>
                </c:pt>
                <c:pt idx="406">
                  <c:v>75.48247528076172</c:v>
                </c:pt>
                <c:pt idx="407">
                  <c:v>79.63193511962891</c:v>
                </c:pt>
                <c:pt idx="408">
                  <c:v>75.83279418945312</c:v>
                </c:pt>
                <c:pt idx="409">
                  <c:v>50.46213150024414</c:v>
                </c:pt>
                <c:pt idx="410">
                  <c:v>77.56771087646484</c:v>
                </c:pt>
                <c:pt idx="411">
                  <c:v>63.56455612182617</c:v>
                </c:pt>
                <c:pt idx="412">
                  <c:v>53.2879524230957</c:v>
                </c:pt>
                <c:pt idx="413">
                  <c:v>78.68098449707031</c:v>
                </c:pt>
                <c:pt idx="414">
                  <c:v>79.55442810058594</c:v>
                </c:pt>
                <c:pt idx="415">
                  <c:v>64.71267700195312</c:v>
                </c:pt>
                <c:pt idx="416">
                  <c:v>54.89903259277344</c:v>
                </c:pt>
                <c:pt idx="417">
                  <c:v>89.52787780761719</c:v>
                </c:pt>
                <c:pt idx="418">
                  <c:v>84.42653656005859</c:v>
                </c:pt>
                <c:pt idx="419">
                  <c:v>77.73468780517578</c:v>
                </c:pt>
                <c:pt idx="420">
                  <c:v>86.47837829589844</c:v>
                </c:pt>
                <c:pt idx="421">
                  <c:v>26.16249084472656</c:v>
                </c:pt>
                <c:pt idx="422">
                  <c:v>77.52229309082031</c:v>
                </c:pt>
                <c:pt idx="423">
                  <c:v>31.33321189880371</c:v>
                </c:pt>
                <c:pt idx="424">
                  <c:v>89.01215362548828</c:v>
                </c:pt>
                <c:pt idx="425">
                  <c:v>80.25779724121094</c:v>
                </c:pt>
                <c:pt idx="426">
                  <c:v>74.19528961181641</c:v>
                </c:pt>
                <c:pt idx="427">
                  <c:v>65.84747314453125</c:v>
                </c:pt>
                <c:pt idx="428">
                  <c:v>33.65053176879883</c:v>
                </c:pt>
                <c:pt idx="429">
                  <c:v>63.33473587036133</c:v>
                </c:pt>
                <c:pt idx="430">
                  <c:v>39.7081298828125</c:v>
                </c:pt>
                <c:pt idx="431">
                  <c:v>52.45335388183594</c:v>
                </c:pt>
                <c:pt idx="432">
                  <c:v>90.9354248046875</c:v>
                </c:pt>
                <c:pt idx="433">
                  <c:v>72.01717376708984</c:v>
                </c:pt>
                <c:pt idx="434">
                  <c:v>87.87892150878906</c:v>
                </c:pt>
                <c:pt idx="435">
                  <c:v>65.03517150878906</c:v>
                </c:pt>
                <c:pt idx="436">
                  <c:v>38.66608810424805</c:v>
                </c:pt>
                <c:pt idx="437">
                  <c:v>80.87158966064453</c:v>
                </c:pt>
                <c:pt idx="438">
                  <c:v>69.29255676269531</c:v>
                </c:pt>
                <c:pt idx="439">
                  <c:v>81.42720794677734</c:v>
                </c:pt>
                <c:pt idx="440">
                  <c:v>24.23006057739258</c:v>
                </c:pt>
                <c:pt idx="441">
                  <c:v>63.12135314941406</c:v>
                </c:pt>
                <c:pt idx="442">
                  <c:v>81.61827850341797</c:v>
                </c:pt>
                <c:pt idx="443">
                  <c:v>62.11111068725586</c:v>
                </c:pt>
                <c:pt idx="444">
                  <c:v>77.91859436035156</c:v>
                </c:pt>
                <c:pt idx="445">
                  <c:v>72.07753753662109</c:v>
                </c:pt>
                <c:pt idx="446">
                  <c:v>79.51254272460938</c:v>
                </c:pt>
                <c:pt idx="447">
                  <c:v>63.90929412841797</c:v>
                </c:pt>
                <c:pt idx="448">
                  <c:v>61.30759048461914</c:v>
                </c:pt>
                <c:pt idx="449">
                  <c:v>47.01692199707031</c:v>
                </c:pt>
                <c:pt idx="450">
                  <c:v>67.54544830322266</c:v>
                </c:pt>
                <c:pt idx="451">
                  <c:v>38.62441635131836</c:v>
                </c:pt>
                <c:pt idx="452">
                  <c:v>60.62098693847656</c:v>
                </c:pt>
                <c:pt idx="453">
                  <c:v>49.36400604248047</c:v>
                </c:pt>
                <c:pt idx="454">
                  <c:v>81.11742401123047</c:v>
                </c:pt>
                <c:pt idx="455">
                  <c:v>81.43006134033203</c:v>
                </c:pt>
                <c:pt idx="456">
                  <c:v>62.857421875</c:v>
                </c:pt>
                <c:pt idx="457">
                  <c:v>75.61299896240234</c:v>
                </c:pt>
                <c:pt idx="458">
                  <c:v>82.98435211181641</c:v>
                </c:pt>
                <c:pt idx="459">
                  <c:v>92.73596954345703</c:v>
                </c:pt>
                <c:pt idx="460">
                  <c:v>99.74430084228516</c:v>
                </c:pt>
                <c:pt idx="461">
                  <c:v>85.92117309570312</c:v>
                </c:pt>
                <c:pt idx="462">
                  <c:v>70.16799926757812</c:v>
                </c:pt>
                <c:pt idx="463">
                  <c:v>78.92127227783203</c:v>
                </c:pt>
                <c:pt idx="464">
                  <c:v>87.25732421875</c:v>
                </c:pt>
                <c:pt idx="465">
                  <c:v>89.45298004150391</c:v>
                </c:pt>
                <c:pt idx="466">
                  <c:v>69.90443420410156</c:v>
                </c:pt>
                <c:pt idx="467">
                  <c:v>56.10346221923828</c:v>
                </c:pt>
                <c:pt idx="468">
                  <c:v>67.55698394775391</c:v>
                </c:pt>
                <c:pt idx="469">
                  <c:v>91.15937042236328</c:v>
                </c:pt>
                <c:pt idx="470">
                  <c:v>83.68931579589844</c:v>
                </c:pt>
                <c:pt idx="471">
                  <c:v>35.17898178100586</c:v>
                </c:pt>
                <c:pt idx="472">
                  <c:v>75.2159423828125</c:v>
                </c:pt>
                <c:pt idx="473">
                  <c:v>92.52452850341797</c:v>
                </c:pt>
                <c:pt idx="474">
                  <c:v>79.63832092285156</c:v>
                </c:pt>
                <c:pt idx="475">
                  <c:v>70.28063201904297</c:v>
                </c:pt>
                <c:pt idx="476">
                  <c:v>79.40474700927734</c:v>
                </c:pt>
                <c:pt idx="477">
                  <c:v>67.23655700683594</c:v>
                </c:pt>
                <c:pt idx="478">
                  <c:v>75.01915740966797</c:v>
                </c:pt>
                <c:pt idx="479">
                  <c:v>67.00887298583984</c:v>
                </c:pt>
                <c:pt idx="480">
                  <c:v>70.45218658447266</c:v>
                </c:pt>
                <c:pt idx="481">
                  <c:v>55.1686897277832</c:v>
                </c:pt>
                <c:pt idx="482">
                  <c:v>77.90677642822266</c:v>
                </c:pt>
                <c:pt idx="483">
                  <c:v>85.25712585449219</c:v>
                </c:pt>
                <c:pt idx="484">
                  <c:v>78.87590789794922</c:v>
                </c:pt>
                <c:pt idx="485">
                  <c:v>78.329833984375</c:v>
                </c:pt>
                <c:pt idx="486">
                  <c:v>75.9007568359375</c:v>
                </c:pt>
                <c:pt idx="487">
                  <c:v>81.56918334960938</c:v>
                </c:pt>
                <c:pt idx="488">
                  <c:v>87.55162811279297</c:v>
                </c:pt>
                <c:pt idx="489">
                  <c:v>46.8856086730957</c:v>
                </c:pt>
                <c:pt idx="490">
                  <c:v>56.63960647583008</c:v>
                </c:pt>
                <c:pt idx="491">
                  <c:v>79.07077026367188</c:v>
                </c:pt>
                <c:pt idx="492">
                  <c:v>80.76548004150391</c:v>
                </c:pt>
                <c:pt idx="493">
                  <c:v>38.245849609375</c:v>
                </c:pt>
                <c:pt idx="494">
                  <c:v>81.00660705566406</c:v>
                </c:pt>
                <c:pt idx="495">
                  <c:v>77.98553466796875</c:v>
                </c:pt>
                <c:pt idx="496">
                  <c:v>92.78854370117188</c:v>
                </c:pt>
                <c:pt idx="497">
                  <c:v>78.78722381591797</c:v>
                </c:pt>
                <c:pt idx="498">
                  <c:v>54.74382019042969</c:v>
                </c:pt>
                <c:pt idx="499">
                  <c:v>70.93100738525391</c:v>
                </c:pt>
                <c:pt idx="500">
                  <c:v>59.05982971191406</c:v>
                </c:pt>
                <c:pt idx="501">
                  <c:v>30.85312271118164</c:v>
                </c:pt>
                <c:pt idx="502">
                  <c:v>80.6983642578125</c:v>
                </c:pt>
                <c:pt idx="503">
                  <c:v>85.16046142578125</c:v>
                </c:pt>
                <c:pt idx="504">
                  <c:v>81.6585693359375</c:v>
                </c:pt>
                <c:pt idx="505">
                  <c:v>35.21156311035156</c:v>
                </c:pt>
                <c:pt idx="506">
                  <c:v>81.85890197753906</c:v>
                </c:pt>
                <c:pt idx="507">
                  <c:v>33.05509948730469</c:v>
                </c:pt>
                <c:pt idx="508">
                  <c:v>72.19953918457031</c:v>
                </c:pt>
                <c:pt idx="509">
                  <c:v>49.90393447875977</c:v>
                </c:pt>
                <c:pt idx="510">
                  <c:v>73.46242523193359</c:v>
                </c:pt>
                <c:pt idx="511">
                  <c:v>78.20341491699219</c:v>
                </c:pt>
                <c:pt idx="512">
                  <c:v>50.10634613037109</c:v>
                </c:pt>
                <c:pt idx="513">
                  <c:v>43.41962051391602</c:v>
                </c:pt>
                <c:pt idx="514">
                  <c:v>73.07217407226562</c:v>
                </c:pt>
                <c:pt idx="515">
                  <c:v>77.77529907226562</c:v>
                </c:pt>
                <c:pt idx="516">
                  <c:v>81.75938415527344</c:v>
                </c:pt>
                <c:pt idx="517">
                  <c:v>60.44966506958008</c:v>
                </c:pt>
                <c:pt idx="518">
                  <c:v>75.97571563720703</c:v>
                </c:pt>
                <c:pt idx="519">
                  <c:v>75.05802154541016</c:v>
                </c:pt>
                <c:pt idx="520">
                  <c:v>77.72445678710938</c:v>
                </c:pt>
                <c:pt idx="521">
                  <c:v>44.92605590820312</c:v>
                </c:pt>
                <c:pt idx="522">
                  <c:v>64.99209594726562</c:v>
                </c:pt>
                <c:pt idx="523">
                  <c:v>89.49812316894531</c:v>
                </c:pt>
                <c:pt idx="524">
                  <c:v>80.91188812255859</c:v>
                </c:pt>
                <c:pt idx="525">
                  <c:v>85.42353820800781</c:v>
                </c:pt>
                <c:pt idx="526">
                  <c:v>46.02773284912109</c:v>
                </c:pt>
                <c:pt idx="527">
                  <c:v>77.78272247314453</c:v>
                </c:pt>
                <c:pt idx="528">
                  <c:v>95.17937469482422</c:v>
                </c:pt>
                <c:pt idx="529">
                  <c:v>46.00720977783203</c:v>
                </c:pt>
                <c:pt idx="530">
                  <c:v>80.23788452148438</c:v>
                </c:pt>
                <c:pt idx="531">
                  <c:v>85.49770355224609</c:v>
                </c:pt>
                <c:pt idx="532">
                  <c:v>79.67384338378906</c:v>
                </c:pt>
                <c:pt idx="533">
                  <c:v>74.83329010009766</c:v>
                </c:pt>
                <c:pt idx="534">
                  <c:v>67.38284301757812</c:v>
                </c:pt>
                <c:pt idx="535">
                  <c:v>58.33839797973633</c:v>
                </c:pt>
                <c:pt idx="536">
                  <c:v>78.78854370117188</c:v>
                </c:pt>
                <c:pt idx="537">
                  <c:v>81.6451416015625</c:v>
                </c:pt>
                <c:pt idx="538">
                  <c:v>44.92605590820312</c:v>
                </c:pt>
                <c:pt idx="539">
                  <c:v>70.37085723876953</c:v>
                </c:pt>
                <c:pt idx="540">
                  <c:v>80.23351287841797</c:v>
                </c:pt>
                <c:pt idx="541">
                  <c:v>77.65122222900391</c:v>
                </c:pt>
                <c:pt idx="542">
                  <c:v>65.69195556640625</c:v>
                </c:pt>
                <c:pt idx="543">
                  <c:v>73.82425689697266</c:v>
                </c:pt>
                <c:pt idx="544">
                  <c:v>31.62087631225586</c:v>
                </c:pt>
                <c:pt idx="545">
                  <c:v>85.12739562988281</c:v>
                </c:pt>
                <c:pt idx="546">
                  <c:v>96.53946685791016</c:v>
                </c:pt>
                <c:pt idx="547">
                  <c:v>63.04253387451172</c:v>
                </c:pt>
                <c:pt idx="548">
                  <c:v>75.93997192382812</c:v>
                </c:pt>
                <c:pt idx="549">
                  <c:v>78.62738037109375</c:v>
                </c:pt>
                <c:pt idx="550">
                  <c:v>35.29240036010742</c:v>
                </c:pt>
                <c:pt idx="551">
                  <c:v>60.84835433959961</c:v>
                </c:pt>
                <c:pt idx="552">
                  <c:v>68.18375396728516</c:v>
                </c:pt>
                <c:pt idx="553">
                  <c:v>83.99122619628906</c:v>
                </c:pt>
                <c:pt idx="554">
                  <c:v>69.23535919189453</c:v>
                </c:pt>
                <c:pt idx="555">
                  <c:v>79.21576690673828</c:v>
                </c:pt>
                <c:pt idx="556">
                  <c:v>75.71347808837891</c:v>
                </c:pt>
                <c:pt idx="557">
                  <c:v>81.04743957519531</c:v>
                </c:pt>
                <c:pt idx="558">
                  <c:v>83.86406707763672</c:v>
                </c:pt>
                <c:pt idx="559">
                  <c:v>74.64797973632812</c:v>
                </c:pt>
                <c:pt idx="560">
                  <c:v>70.60238647460938</c:v>
                </c:pt>
                <c:pt idx="561">
                  <c:v>37.15066909790039</c:v>
                </c:pt>
                <c:pt idx="562">
                  <c:v>76.72328948974609</c:v>
                </c:pt>
                <c:pt idx="563">
                  <c:v>85.23124694824219</c:v>
                </c:pt>
                <c:pt idx="564">
                  <c:v>89.34551239013672</c:v>
                </c:pt>
                <c:pt idx="565">
                  <c:v>36.75945281982422</c:v>
                </c:pt>
                <c:pt idx="566">
                  <c:v>81.16338348388672</c:v>
                </c:pt>
                <c:pt idx="567">
                  <c:v>90.01467895507812</c:v>
                </c:pt>
                <c:pt idx="568">
                  <c:v>55.57447814941406</c:v>
                </c:pt>
                <c:pt idx="569">
                  <c:v>79.91663360595703</c:v>
                </c:pt>
                <c:pt idx="570">
                  <c:v>77.43515777587891</c:v>
                </c:pt>
                <c:pt idx="571">
                  <c:v>69.03231811523438</c:v>
                </c:pt>
                <c:pt idx="572">
                  <c:v>90.03546142578125</c:v>
                </c:pt>
                <c:pt idx="573">
                  <c:v>78.1151123046875</c:v>
                </c:pt>
                <c:pt idx="574">
                  <c:v>61.78085708618164</c:v>
                </c:pt>
                <c:pt idx="575">
                  <c:v>76.45535278320312</c:v>
                </c:pt>
                <c:pt idx="576">
                  <c:v>90.08652496337891</c:v>
                </c:pt>
                <c:pt idx="577">
                  <c:v>89.02353668212891</c:v>
                </c:pt>
                <c:pt idx="578">
                  <c:v>78.51038360595703</c:v>
                </c:pt>
                <c:pt idx="579">
                  <c:v>49.3916130065918</c:v>
                </c:pt>
                <c:pt idx="580">
                  <c:v>32.49973678588867</c:v>
                </c:pt>
                <c:pt idx="581">
                  <c:v>36.49571228027344</c:v>
                </c:pt>
                <c:pt idx="582">
                  <c:v>42.46012878417969</c:v>
                </c:pt>
                <c:pt idx="583">
                  <c:v>75.91537475585938</c:v>
                </c:pt>
                <c:pt idx="584">
                  <c:v>75.06039428710938</c:v>
                </c:pt>
                <c:pt idx="585">
                  <c:v>46.63659286499023</c:v>
                </c:pt>
                <c:pt idx="586">
                  <c:v>81.92850494384766</c:v>
                </c:pt>
                <c:pt idx="587">
                  <c:v>68.91370391845703</c:v>
                </c:pt>
                <c:pt idx="588">
                  <c:v>89.994140625</c:v>
                </c:pt>
                <c:pt idx="589">
                  <c:v>87.70111083984375</c:v>
                </c:pt>
                <c:pt idx="590">
                  <c:v>91.77144622802734</c:v>
                </c:pt>
                <c:pt idx="591">
                  <c:v>49.34120178222656</c:v>
                </c:pt>
                <c:pt idx="592">
                  <c:v>79.5286865234375</c:v>
                </c:pt>
                <c:pt idx="593">
                  <c:v>80.85565185546875</c:v>
                </c:pt>
                <c:pt idx="594">
                  <c:v>89.33291625976562</c:v>
                </c:pt>
                <c:pt idx="595">
                  <c:v>79.46489715576172</c:v>
                </c:pt>
                <c:pt idx="596">
                  <c:v>84.55653381347656</c:v>
                </c:pt>
                <c:pt idx="597">
                  <c:v>74.67520141601562</c:v>
                </c:pt>
                <c:pt idx="598">
                  <c:v>57.39977645874023</c:v>
                </c:pt>
                <c:pt idx="599">
                  <c:v>80.05656433105469</c:v>
                </c:pt>
                <c:pt idx="600">
                  <c:v>46.2926139831543</c:v>
                </c:pt>
                <c:pt idx="601">
                  <c:v>61.25857162475586</c:v>
                </c:pt>
                <c:pt idx="602">
                  <c:v>82.27599334716797</c:v>
                </c:pt>
                <c:pt idx="603">
                  <c:v>50.42034912109375</c:v>
                </c:pt>
                <c:pt idx="604">
                  <c:v>23.98512649536133</c:v>
                </c:pt>
                <c:pt idx="605">
                  <c:v>66.26313018798828</c:v>
                </c:pt>
                <c:pt idx="606">
                  <c:v>78.83030700683594</c:v>
                </c:pt>
                <c:pt idx="607">
                  <c:v>84.5399169921875</c:v>
                </c:pt>
                <c:pt idx="608">
                  <c:v>82.41013336181641</c:v>
                </c:pt>
                <c:pt idx="609">
                  <c:v>90.69035339355469</c:v>
                </c:pt>
                <c:pt idx="610">
                  <c:v>78.50675201416016</c:v>
                </c:pt>
                <c:pt idx="611">
                  <c:v>53.39537048339844</c:v>
                </c:pt>
                <c:pt idx="612">
                  <c:v>95.19906616210938</c:v>
                </c:pt>
                <c:pt idx="613">
                  <c:v>81.82619476318359</c:v>
                </c:pt>
                <c:pt idx="614">
                  <c:v>86.26158905029297</c:v>
                </c:pt>
                <c:pt idx="615">
                  <c:v>93.74596405029297</c:v>
                </c:pt>
                <c:pt idx="616">
                  <c:v>79.40495300292969</c:v>
                </c:pt>
                <c:pt idx="617">
                  <c:v>76.12652587890625</c:v>
                </c:pt>
                <c:pt idx="618">
                  <c:v>76.44957733154297</c:v>
                </c:pt>
                <c:pt idx="619">
                  <c:v>58.10597991943359</c:v>
                </c:pt>
                <c:pt idx="620">
                  <c:v>60.55659484863281</c:v>
                </c:pt>
                <c:pt idx="621">
                  <c:v>89.84442901611328</c:v>
                </c:pt>
                <c:pt idx="622">
                  <c:v>65.42102813720703</c:v>
                </c:pt>
                <c:pt idx="623">
                  <c:v>79.31307983398438</c:v>
                </c:pt>
                <c:pt idx="624">
                  <c:v>66.14951324462891</c:v>
                </c:pt>
                <c:pt idx="625">
                  <c:v>45.36048126220703</c:v>
                </c:pt>
                <c:pt idx="626">
                  <c:v>37.53008651733398</c:v>
                </c:pt>
                <c:pt idx="627">
                  <c:v>87.18836975097656</c:v>
                </c:pt>
                <c:pt idx="628">
                  <c:v>75.92533874511719</c:v>
                </c:pt>
                <c:pt idx="629">
                  <c:v>48.59699249267578</c:v>
                </c:pt>
                <c:pt idx="630">
                  <c:v>85.55538177490234</c:v>
                </c:pt>
                <c:pt idx="631">
                  <c:v>62.66328430175781</c:v>
                </c:pt>
                <c:pt idx="632">
                  <c:v>53.91754913330078</c:v>
                </c:pt>
                <c:pt idx="633">
                  <c:v>61.68445205688477</c:v>
                </c:pt>
                <c:pt idx="634">
                  <c:v>40.87260818481445</c:v>
                </c:pt>
                <c:pt idx="635">
                  <c:v>92.00145721435547</c:v>
                </c:pt>
                <c:pt idx="636">
                  <c:v>65.26355743408203</c:v>
                </c:pt>
                <c:pt idx="637">
                  <c:v>69.55950927734375</c:v>
                </c:pt>
                <c:pt idx="638">
                  <c:v>32.56925582885742</c:v>
                </c:pt>
                <c:pt idx="639">
                  <c:v>47.26959991455078</c:v>
                </c:pt>
                <c:pt idx="640">
                  <c:v>89.85291290283203</c:v>
                </c:pt>
                <c:pt idx="641">
                  <c:v>25.43831634521484</c:v>
                </c:pt>
                <c:pt idx="642">
                  <c:v>87.03170013427734</c:v>
                </c:pt>
                <c:pt idx="643">
                  <c:v>78.87682342529297</c:v>
                </c:pt>
                <c:pt idx="644">
                  <c:v>68.74794006347656</c:v>
                </c:pt>
                <c:pt idx="645">
                  <c:v>91.52972412109375</c:v>
                </c:pt>
                <c:pt idx="646">
                  <c:v>82.76947021484375</c:v>
                </c:pt>
                <c:pt idx="647">
                  <c:v>28.50382614135742</c:v>
                </c:pt>
                <c:pt idx="648">
                  <c:v>84.31658172607422</c:v>
                </c:pt>
                <c:pt idx="649">
                  <c:v>86.05089569091797</c:v>
                </c:pt>
                <c:pt idx="650">
                  <c:v>79.77341461181641</c:v>
                </c:pt>
                <c:pt idx="651">
                  <c:v>67.22998046875</c:v>
                </c:pt>
                <c:pt idx="652">
                  <c:v>86.31412506103516</c:v>
                </c:pt>
                <c:pt idx="653">
                  <c:v>78.27069854736328</c:v>
                </c:pt>
                <c:pt idx="654">
                  <c:v>78.07615661621094</c:v>
                </c:pt>
                <c:pt idx="655">
                  <c:v>87.36170196533203</c:v>
                </c:pt>
                <c:pt idx="656">
                  <c:v>54.86418914794922</c:v>
                </c:pt>
                <c:pt idx="657">
                  <c:v>90.18990325927734</c:v>
                </c:pt>
                <c:pt idx="658">
                  <c:v>35.83961486816406</c:v>
                </c:pt>
                <c:pt idx="659">
                  <c:v>78.09005737304688</c:v>
                </c:pt>
                <c:pt idx="660">
                  <c:v>76.97803497314453</c:v>
                </c:pt>
                <c:pt idx="661">
                  <c:v>37.8230094909668</c:v>
                </c:pt>
                <c:pt idx="662">
                  <c:v>67.13796997070312</c:v>
                </c:pt>
                <c:pt idx="663">
                  <c:v>34.17367935180664</c:v>
                </c:pt>
                <c:pt idx="664">
                  <c:v>80.27219390869141</c:v>
                </c:pt>
                <c:pt idx="665">
                  <c:v>73.03251647949219</c:v>
                </c:pt>
                <c:pt idx="666">
                  <c:v>90.50434112548828</c:v>
                </c:pt>
                <c:pt idx="667">
                  <c:v>81.30698394775391</c:v>
                </c:pt>
                <c:pt idx="668">
                  <c:v>46.19075775146484</c:v>
                </c:pt>
                <c:pt idx="669">
                  <c:v>77.89255523681641</c:v>
                </c:pt>
                <c:pt idx="670">
                  <c:v>82.38162231445312</c:v>
                </c:pt>
                <c:pt idx="671">
                  <c:v>95.36819458007812</c:v>
                </c:pt>
                <c:pt idx="672">
                  <c:v>60.25838851928711</c:v>
                </c:pt>
                <c:pt idx="673">
                  <c:v>59.29112243652344</c:v>
                </c:pt>
                <c:pt idx="674">
                  <c:v>77.36667633056641</c:v>
                </c:pt>
                <c:pt idx="675">
                  <c:v>68.00642395019531</c:v>
                </c:pt>
                <c:pt idx="676">
                  <c:v>80.37055206298828</c:v>
                </c:pt>
                <c:pt idx="677">
                  <c:v>77.22317504882812</c:v>
                </c:pt>
                <c:pt idx="678">
                  <c:v>60.22339248657227</c:v>
                </c:pt>
                <c:pt idx="679">
                  <c:v>46.10808181762695</c:v>
                </c:pt>
                <c:pt idx="680">
                  <c:v>76.99600982666016</c:v>
                </c:pt>
                <c:pt idx="681">
                  <c:v>74.08281707763672</c:v>
                </c:pt>
                <c:pt idx="682">
                  <c:v>84.25147247314453</c:v>
                </c:pt>
                <c:pt idx="683">
                  <c:v>77.88581848144531</c:v>
                </c:pt>
                <c:pt idx="684">
                  <c:v>81.67906188964844</c:v>
                </c:pt>
                <c:pt idx="685">
                  <c:v>82.19902801513672</c:v>
                </c:pt>
                <c:pt idx="686">
                  <c:v>61.79673767089844</c:v>
                </c:pt>
                <c:pt idx="687">
                  <c:v>53.56085968017578</c:v>
                </c:pt>
                <c:pt idx="688">
                  <c:v>73.05033874511719</c:v>
                </c:pt>
                <c:pt idx="689">
                  <c:v>84.78378295898438</c:v>
                </c:pt>
                <c:pt idx="690">
                  <c:v>78.79019927978516</c:v>
                </c:pt>
                <c:pt idx="691">
                  <c:v>71.65837860107422</c:v>
                </c:pt>
                <c:pt idx="692">
                  <c:v>91.56973266601562</c:v>
                </c:pt>
                <c:pt idx="693">
                  <c:v>87.13065338134766</c:v>
                </c:pt>
                <c:pt idx="694">
                  <c:v>40.39873504638672</c:v>
                </c:pt>
                <c:pt idx="695">
                  <c:v>87.86894989013672</c:v>
                </c:pt>
                <c:pt idx="696">
                  <c:v>81.71564483642578</c:v>
                </c:pt>
                <c:pt idx="697">
                  <c:v>80.17949676513672</c:v>
                </c:pt>
                <c:pt idx="698">
                  <c:v>73.40402984619141</c:v>
                </c:pt>
                <c:pt idx="699">
                  <c:v>73.72963714599609</c:v>
                </c:pt>
                <c:pt idx="700">
                  <c:v>89.47405242919922</c:v>
                </c:pt>
                <c:pt idx="701">
                  <c:v>92.46820068359375</c:v>
                </c:pt>
                <c:pt idx="702">
                  <c:v>84.17794799804688</c:v>
                </c:pt>
                <c:pt idx="703">
                  <c:v>48.83052062988281</c:v>
                </c:pt>
                <c:pt idx="704">
                  <c:v>51.04860687255859</c:v>
                </c:pt>
                <c:pt idx="705">
                  <c:v>73.04021453857422</c:v>
                </c:pt>
                <c:pt idx="706">
                  <c:v>76.21656799316406</c:v>
                </c:pt>
                <c:pt idx="707">
                  <c:v>76.56098175048828</c:v>
                </c:pt>
                <c:pt idx="708">
                  <c:v>66.18550109863281</c:v>
                </c:pt>
                <c:pt idx="709">
                  <c:v>62.39962387084961</c:v>
                </c:pt>
                <c:pt idx="710">
                  <c:v>79.63821411132812</c:v>
                </c:pt>
                <c:pt idx="711">
                  <c:v>82.68223571777344</c:v>
                </c:pt>
                <c:pt idx="712">
                  <c:v>75.56311798095703</c:v>
                </c:pt>
                <c:pt idx="713">
                  <c:v>48.42658233642578</c:v>
                </c:pt>
                <c:pt idx="714">
                  <c:v>59.87665939331055</c:v>
                </c:pt>
                <c:pt idx="715">
                  <c:v>39.58233261108398</c:v>
                </c:pt>
                <c:pt idx="716">
                  <c:v>75.84136199951172</c:v>
                </c:pt>
                <c:pt idx="717">
                  <c:v>85.70331573486328</c:v>
                </c:pt>
                <c:pt idx="718">
                  <c:v>48.70426177978516</c:v>
                </c:pt>
                <c:pt idx="719">
                  <c:v>81.17147827148438</c:v>
                </c:pt>
                <c:pt idx="720">
                  <c:v>79.20843505859375</c:v>
                </c:pt>
                <c:pt idx="721">
                  <c:v>33.07643127441406</c:v>
                </c:pt>
                <c:pt idx="722">
                  <c:v>41.52059173583984</c:v>
                </c:pt>
                <c:pt idx="723">
                  <c:v>82.80490875244141</c:v>
                </c:pt>
                <c:pt idx="724">
                  <c:v>50.09025955200195</c:v>
                </c:pt>
                <c:pt idx="725">
                  <c:v>77.66640472412109</c:v>
                </c:pt>
                <c:pt idx="726">
                  <c:v>46.18209838867188</c:v>
                </c:pt>
                <c:pt idx="727">
                  <c:v>36.75348663330078</c:v>
                </c:pt>
                <c:pt idx="728">
                  <c:v>75.98841094970703</c:v>
                </c:pt>
                <c:pt idx="729">
                  <c:v>92.42611694335938</c:v>
                </c:pt>
                <c:pt idx="730">
                  <c:v>80.93125915527344</c:v>
                </c:pt>
                <c:pt idx="731">
                  <c:v>65.38825225830078</c:v>
                </c:pt>
                <c:pt idx="732">
                  <c:v>32.25069046020508</c:v>
                </c:pt>
                <c:pt idx="733">
                  <c:v>67.89947509765625</c:v>
                </c:pt>
                <c:pt idx="734">
                  <c:v>71.81754302978516</c:v>
                </c:pt>
                <c:pt idx="735">
                  <c:v>62.19309234619141</c:v>
                </c:pt>
                <c:pt idx="736">
                  <c:v>75.21119689941406</c:v>
                </c:pt>
                <c:pt idx="737">
                  <c:v>83.95816040039062</c:v>
                </c:pt>
                <c:pt idx="738">
                  <c:v>43.39794540405273</c:v>
                </c:pt>
                <c:pt idx="739">
                  <c:v>76.06399536132812</c:v>
                </c:pt>
                <c:pt idx="740">
                  <c:v>71.29578399658203</c:v>
                </c:pt>
                <c:pt idx="741">
                  <c:v>53.74261856079102</c:v>
                </c:pt>
                <c:pt idx="742">
                  <c:v>64.451904296875</c:v>
                </c:pt>
                <c:pt idx="743">
                  <c:v>59.68733978271484</c:v>
                </c:pt>
                <c:pt idx="744">
                  <c:v>79.58531951904297</c:v>
                </c:pt>
                <c:pt idx="745">
                  <c:v>42.83571624755859</c:v>
                </c:pt>
                <c:pt idx="746">
                  <c:v>44.8695182800293</c:v>
                </c:pt>
                <c:pt idx="747">
                  <c:v>65.56768035888672</c:v>
                </c:pt>
                <c:pt idx="748">
                  <c:v>46.6311149597168</c:v>
                </c:pt>
                <c:pt idx="749">
                  <c:v>48.24745178222656</c:v>
                </c:pt>
                <c:pt idx="750">
                  <c:v>83.75800323486328</c:v>
                </c:pt>
                <c:pt idx="751">
                  <c:v>80.71256256103516</c:v>
                </c:pt>
                <c:pt idx="752">
                  <c:v>78.24636077880859</c:v>
                </c:pt>
                <c:pt idx="753">
                  <c:v>66.82771301269531</c:v>
                </c:pt>
                <c:pt idx="754">
                  <c:v>58.90127182006836</c:v>
                </c:pt>
                <c:pt idx="755">
                  <c:v>69.38316345214844</c:v>
                </c:pt>
                <c:pt idx="756">
                  <c:v>68.02587890625</c:v>
                </c:pt>
                <c:pt idx="757">
                  <c:v>84.4329833984375</c:v>
                </c:pt>
                <c:pt idx="758">
                  <c:v>75.55933380126953</c:v>
                </c:pt>
                <c:pt idx="759">
                  <c:v>49.41772842407227</c:v>
                </c:pt>
                <c:pt idx="760">
                  <c:v>76.89890289306641</c:v>
                </c:pt>
                <c:pt idx="761">
                  <c:v>98.59168243408203</c:v>
                </c:pt>
                <c:pt idx="762">
                  <c:v>51.27279281616211</c:v>
                </c:pt>
                <c:pt idx="763">
                  <c:v>80.51926422119141</c:v>
                </c:pt>
                <c:pt idx="764">
                  <c:v>77.74942779541016</c:v>
                </c:pt>
                <c:pt idx="765">
                  <c:v>68.83367156982422</c:v>
                </c:pt>
                <c:pt idx="766">
                  <c:v>33.44237899780273</c:v>
                </c:pt>
                <c:pt idx="767">
                  <c:v>83.33519744873047</c:v>
                </c:pt>
                <c:pt idx="768">
                  <c:v>84.03226470947266</c:v>
                </c:pt>
                <c:pt idx="769">
                  <c:v>82.82272338867188</c:v>
                </c:pt>
                <c:pt idx="770">
                  <c:v>90.23214721679688</c:v>
                </c:pt>
                <c:pt idx="771">
                  <c:v>63.84573364257812</c:v>
                </c:pt>
                <c:pt idx="772">
                  <c:v>46.30668258666992</c:v>
                </c:pt>
                <c:pt idx="773">
                  <c:v>84.36279296875</c:v>
                </c:pt>
                <c:pt idx="774">
                  <c:v>37.92670822143555</c:v>
                </c:pt>
                <c:pt idx="775">
                  <c:v>70.40171813964844</c:v>
                </c:pt>
                <c:pt idx="776">
                  <c:v>86.04399871826172</c:v>
                </c:pt>
                <c:pt idx="777">
                  <c:v>73.30940246582031</c:v>
                </c:pt>
                <c:pt idx="778">
                  <c:v>73.00286102294922</c:v>
                </c:pt>
                <c:pt idx="779">
                  <c:v>40.98516082763672</c:v>
                </c:pt>
                <c:pt idx="780">
                  <c:v>66.42671203613281</c:v>
                </c:pt>
                <c:pt idx="781">
                  <c:v>65.51459503173828</c:v>
                </c:pt>
                <c:pt idx="782">
                  <c:v>100.0138092041016</c:v>
                </c:pt>
                <c:pt idx="783">
                  <c:v>71.41745758056641</c:v>
                </c:pt>
                <c:pt idx="784">
                  <c:v>83.76146697998047</c:v>
                </c:pt>
                <c:pt idx="785">
                  <c:v>63.08368301391602</c:v>
                </c:pt>
                <c:pt idx="786">
                  <c:v>26.70183944702148</c:v>
                </c:pt>
                <c:pt idx="787">
                  <c:v>79.47344970703125</c:v>
                </c:pt>
                <c:pt idx="788">
                  <c:v>53.55149078369141</c:v>
                </c:pt>
                <c:pt idx="789">
                  <c:v>93.93910217285156</c:v>
                </c:pt>
                <c:pt idx="790">
                  <c:v>44.46360397338867</c:v>
                </c:pt>
                <c:pt idx="791">
                  <c:v>78.39332580566406</c:v>
                </c:pt>
                <c:pt idx="792">
                  <c:v>77.95426177978516</c:v>
                </c:pt>
                <c:pt idx="793">
                  <c:v>79.98896789550781</c:v>
                </c:pt>
                <c:pt idx="794">
                  <c:v>79.79074096679688</c:v>
                </c:pt>
                <c:pt idx="795">
                  <c:v>39.71012115478516</c:v>
                </c:pt>
                <c:pt idx="796">
                  <c:v>76.71833038330078</c:v>
                </c:pt>
                <c:pt idx="797">
                  <c:v>63.00952911376953</c:v>
                </c:pt>
                <c:pt idx="798">
                  <c:v>39.5378532409668</c:v>
                </c:pt>
                <c:pt idx="799">
                  <c:v>60.83159637451172</c:v>
                </c:pt>
                <c:pt idx="800">
                  <c:v>77.72470855712891</c:v>
                </c:pt>
                <c:pt idx="801">
                  <c:v>80.84986114501953</c:v>
                </c:pt>
                <c:pt idx="802">
                  <c:v>84.47657012939453</c:v>
                </c:pt>
                <c:pt idx="803">
                  <c:v>32.17397308349609</c:v>
                </c:pt>
                <c:pt idx="804">
                  <c:v>94.09494018554688</c:v>
                </c:pt>
                <c:pt idx="805">
                  <c:v>83.12332916259766</c:v>
                </c:pt>
                <c:pt idx="806">
                  <c:v>77.3421630859375</c:v>
                </c:pt>
                <c:pt idx="807">
                  <c:v>45.65030288696289</c:v>
                </c:pt>
                <c:pt idx="808">
                  <c:v>18.69739723205566</c:v>
                </c:pt>
                <c:pt idx="809">
                  <c:v>81.83307647705078</c:v>
                </c:pt>
                <c:pt idx="810">
                  <c:v>68.24816131591797</c:v>
                </c:pt>
                <c:pt idx="811">
                  <c:v>53.39630508422852</c:v>
                </c:pt>
                <c:pt idx="812">
                  <c:v>89.04881286621094</c:v>
                </c:pt>
                <c:pt idx="813">
                  <c:v>61.25247573852539</c:v>
                </c:pt>
                <c:pt idx="814">
                  <c:v>78.37812805175781</c:v>
                </c:pt>
                <c:pt idx="815">
                  <c:v>74.27381896972656</c:v>
                </c:pt>
                <c:pt idx="816">
                  <c:v>63.17213821411133</c:v>
                </c:pt>
                <c:pt idx="817">
                  <c:v>70.96582794189453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54.26200485229492</c:v>
                </c:pt>
                <c:pt idx="1">
                  <c:v>81.74433135986328</c:v>
                </c:pt>
                <c:pt idx="2">
                  <c:v>83.80618286132812</c:v>
                </c:pt>
                <c:pt idx="3">
                  <c:v>37.96845245361328</c:v>
                </c:pt>
                <c:pt idx="4">
                  <c:v>80.48294067382812</c:v>
                </c:pt>
                <c:pt idx="5">
                  <c:v>52.1910514831543</c:v>
                </c:pt>
                <c:pt idx="6">
                  <c:v>75.52871704101562</c:v>
                </c:pt>
                <c:pt idx="7">
                  <c:v>87.44551086425781</c:v>
                </c:pt>
                <c:pt idx="8">
                  <c:v>74.735107421875</c:v>
                </c:pt>
                <c:pt idx="9">
                  <c:v>82.49112701416016</c:v>
                </c:pt>
                <c:pt idx="10">
                  <c:v>77.91860961914062</c:v>
                </c:pt>
                <c:pt idx="11">
                  <c:v>81.66552734375</c:v>
                </c:pt>
                <c:pt idx="12">
                  <c:v>55.66810607910156</c:v>
                </c:pt>
                <c:pt idx="13">
                  <c:v>70.0751953125</c:v>
                </c:pt>
                <c:pt idx="14">
                  <c:v>70.6900634765625</c:v>
                </c:pt>
                <c:pt idx="15">
                  <c:v>94.63157653808594</c:v>
                </c:pt>
                <c:pt idx="16">
                  <c:v>86.02989959716797</c:v>
                </c:pt>
                <c:pt idx="17">
                  <c:v>69.39696502685547</c:v>
                </c:pt>
                <c:pt idx="18">
                  <c:v>88.82005310058594</c:v>
                </c:pt>
                <c:pt idx="19">
                  <c:v>74.33463287353516</c:v>
                </c:pt>
                <c:pt idx="20">
                  <c:v>77.15664672851562</c:v>
                </c:pt>
                <c:pt idx="21">
                  <c:v>84.69024658203125</c:v>
                </c:pt>
                <c:pt idx="22">
                  <c:v>85.19279479980469</c:v>
                </c:pt>
                <c:pt idx="23">
                  <c:v>67.51479339599609</c:v>
                </c:pt>
                <c:pt idx="24">
                  <c:v>78.54490661621094</c:v>
                </c:pt>
                <c:pt idx="25">
                  <c:v>66.55633544921875</c:v>
                </c:pt>
                <c:pt idx="26">
                  <c:v>39.26088714599609</c:v>
                </c:pt>
                <c:pt idx="27">
                  <c:v>82.79319000244141</c:v>
                </c:pt>
                <c:pt idx="28">
                  <c:v>77.80599975585938</c:v>
                </c:pt>
                <c:pt idx="29">
                  <c:v>93.97898864746094</c:v>
                </c:pt>
                <c:pt idx="30">
                  <c:v>80.3270263671875</c:v>
                </c:pt>
                <c:pt idx="31">
                  <c:v>83.98226165771484</c:v>
                </c:pt>
                <c:pt idx="32">
                  <c:v>73.933837890625</c:v>
                </c:pt>
                <c:pt idx="33">
                  <c:v>82.87389373779297</c:v>
                </c:pt>
                <c:pt idx="34">
                  <c:v>59.08739852905273</c:v>
                </c:pt>
                <c:pt idx="35">
                  <c:v>92.64949035644531</c:v>
                </c:pt>
                <c:pt idx="36">
                  <c:v>49.31695556640625</c:v>
                </c:pt>
                <c:pt idx="37">
                  <c:v>78.73295593261719</c:v>
                </c:pt>
                <c:pt idx="38">
                  <c:v>78.21076202392578</c:v>
                </c:pt>
                <c:pt idx="39">
                  <c:v>88.30461883544922</c:v>
                </c:pt>
                <c:pt idx="40">
                  <c:v>80.62875366210938</c:v>
                </c:pt>
                <c:pt idx="41">
                  <c:v>81.56898498535156</c:v>
                </c:pt>
                <c:pt idx="42">
                  <c:v>84.43356323242188</c:v>
                </c:pt>
                <c:pt idx="43">
                  <c:v>86.85073852539062</c:v>
                </c:pt>
                <c:pt idx="44">
                  <c:v>78.68006134033203</c:v>
                </c:pt>
                <c:pt idx="45">
                  <c:v>66.93328094482422</c:v>
                </c:pt>
                <c:pt idx="46">
                  <c:v>68.75234222412109</c:v>
                </c:pt>
                <c:pt idx="47">
                  <c:v>79.02892303466797</c:v>
                </c:pt>
                <c:pt idx="48">
                  <c:v>80.68203735351562</c:v>
                </c:pt>
                <c:pt idx="49">
                  <c:v>70.74279022216797</c:v>
                </c:pt>
                <c:pt idx="50">
                  <c:v>71.65441131591797</c:v>
                </c:pt>
                <c:pt idx="51">
                  <c:v>57.48853302001953</c:v>
                </c:pt>
                <c:pt idx="52">
                  <c:v>77.74211883544922</c:v>
                </c:pt>
                <c:pt idx="53">
                  <c:v>84.40160369873047</c:v>
                </c:pt>
                <c:pt idx="54">
                  <c:v>38.69425964355469</c:v>
                </c:pt>
                <c:pt idx="55">
                  <c:v>92.54505157470703</c:v>
                </c:pt>
                <c:pt idx="56">
                  <c:v>88.83818817138672</c:v>
                </c:pt>
                <c:pt idx="57">
                  <c:v>68.96227264404297</c:v>
                </c:pt>
                <c:pt idx="58">
                  <c:v>79.88011932373047</c:v>
                </c:pt>
                <c:pt idx="59">
                  <c:v>80.74936676025391</c:v>
                </c:pt>
                <c:pt idx="60">
                  <c:v>61.19358444213867</c:v>
                </c:pt>
                <c:pt idx="61">
                  <c:v>79.13945007324219</c:v>
                </c:pt>
                <c:pt idx="62">
                  <c:v>80.82233428955078</c:v>
                </c:pt>
                <c:pt idx="63">
                  <c:v>88.66138458251953</c:v>
                </c:pt>
                <c:pt idx="64">
                  <c:v>45.66635131835938</c:v>
                </c:pt>
                <c:pt idx="65">
                  <c:v>94.59264373779297</c:v>
                </c:pt>
                <c:pt idx="66">
                  <c:v>86.13972473144531</c:v>
                </c:pt>
                <c:pt idx="67">
                  <c:v>81.44351959228516</c:v>
                </c:pt>
                <c:pt idx="68">
                  <c:v>68.66208648681641</c:v>
                </c:pt>
                <c:pt idx="69">
                  <c:v>78.570556640625</c:v>
                </c:pt>
                <c:pt idx="70">
                  <c:v>59.93442535400391</c:v>
                </c:pt>
                <c:pt idx="71">
                  <c:v>77.02097320556641</c:v>
                </c:pt>
                <c:pt idx="72">
                  <c:v>73.46306610107422</c:v>
                </c:pt>
                <c:pt idx="73">
                  <c:v>68.55477142333984</c:v>
                </c:pt>
                <c:pt idx="74">
                  <c:v>86.50418853759766</c:v>
                </c:pt>
                <c:pt idx="75">
                  <c:v>80.70475006103516</c:v>
                </c:pt>
                <c:pt idx="76">
                  <c:v>82.9501953125</c:v>
                </c:pt>
                <c:pt idx="77">
                  <c:v>77.72698211669922</c:v>
                </c:pt>
                <c:pt idx="78">
                  <c:v>66.98445129394531</c:v>
                </c:pt>
                <c:pt idx="79">
                  <c:v>45.11396026611328</c:v>
                </c:pt>
                <c:pt idx="80">
                  <c:v>71.03833770751953</c:v>
                </c:pt>
                <c:pt idx="81">
                  <c:v>74.34685516357422</c:v>
                </c:pt>
                <c:pt idx="82">
                  <c:v>81.50913238525391</c:v>
                </c:pt>
                <c:pt idx="83">
                  <c:v>78.92753601074219</c:v>
                </c:pt>
                <c:pt idx="84">
                  <c:v>76.21474456787109</c:v>
                </c:pt>
                <c:pt idx="85">
                  <c:v>33.99478912353516</c:v>
                </c:pt>
                <c:pt idx="86">
                  <c:v>80.05071258544922</c:v>
                </c:pt>
                <c:pt idx="87">
                  <c:v>88.74803924560547</c:v>
                </c:pt>
                <c:pt idx="88">
                  <c:v>75.10120391845703</c:v>
                </c:pt>
                <c:pt idx="89">
                  <c:v>82.06681060791016</c:v>
                </c:pt>
                <c:pt idx="90">
                  <c:v>90.60052490234375</c:v>
                </c:pt>
                <c:pt idx="91">
                  <c:v>73.26341247558594</c:v>
                </c:pt>
                <c:pt idx="92">
                  <c:v>32.20089340209961</c:v>
                </c:pt>
                <c:pt idx="93">
                  <c:v>52.39516448974609</c:v>
                </c:pt>
                <c:pt idx="94">
                  <c:v>87.93067932128906</c:v>
                </c:pt>
                <c:pt idx="95">
                  <c:v>88.24110412597656</c:v>
                </c:pt>
                <c:pt idx="96">
                  <c:v>78.05735778808594</c:v>
                </c:pt>
                <c:pt idx="97">
                  <c:v>80.20584869384766</c:v>
                </c:pt>
                <c:pt idx="98">
                  <c:v>80.02250671386719</c:v>
                </c:pt>
                <c:pt idx="99">
                  <c:v>81.05751800537109</c:v>
                </c:pt>
                <c:pt idx="100">
                  <c:v>85.35919952392578</c:v>
                </c:pt>
                <c:pt idx="101">
                  <c:v>56.09786987304688</c:v>
                </c:pt>
                <c:pt idx="102">
                  <c:v>64.2283935546875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81.36673736572266</c:v>
                </c:pt>
                <c:pt idx="1">
                  <c:v>72.65910339355469</c:v>
                </c:pt>
                <c:pt idx="2">
                  <c:v>70.34487152099609</c:v>
                </c:pt>
                <c:pt idx="3">
                  <c:v>84.24343109130859</c:v>
                </c:pt>
                <c:pt idx="4">
                  <c:v>46.62196731567383</c:v>
                </c:pt>
                <c:pt idx="5">
                  <c:v>70.07600402832031</c:v>
                </c:pt>
                <c:pt idx="6">
                  <c:v>53.00414276123047</c:v>
                </c:pt>
                <c:pt idx="7">
                  <c:v>87.65119934082031</c:v>
                </c:pt>
                <c:pt idx="8">
                  <c:v>76.38020324707031</c:v>
                </c:pt>
                <c:pt idx="9">
                  <c:v>79.71063995361328</c:v>
                </c:pt>
                <c:pt idx="10">
                  <c:v>67.88381958007812</c:v>
                </c:pt>
                <c:pt idx="11">
                  <c:v>83.69967651367188</c:v>
                </c:pt>
                <c:pt idx="12">
                  <c:v>86.67202758789062</c:v>
                </c:pt>
                <c:pt idx="13">
                  <c:v>31.70111465454102</c:v>
                </c:pt>
                <c:pt idx="14">
                  <c:v>91.73548126220703</c:v>
                </c:pt>
                <c:pt idx="15">
                  <c:v>70.06146240234375</c:v>
                </c:pt>
                <c:pt idx="16">
                  <c:v>79.66567993164062</c:v>
                </c:pt>
                <c:pt idx="17">
                  <c:v>49.01303482055664</c:v>
                </c:pt>
                <c:pt idx="18">
                  <c:v>82.74080657958984</c:v>
                </c:pt>
                <c:pt idx="19">
                  <c:v>77.80657958984375</c:v>
                </c:pt>
                <c:pt idx="20">
                  <c:v>49.73028182983398</c:v>
                </c:pt>
                <c:pt idx="21">
                  <c:v>30.94233131408691</c:v>
                </c:pt>
                <c:pt idx="22">
                  <c:v>54.94377899169922</c:v>
                </c:pt>
                <c:pt idx="23">
                  <c:v>45.6489143371582</c:v>
                </c:pt>
                <c:pt idx="24">
                  <c:v>83.00520324707031</c:v>
                </c:pt>
                <c:pt idx="25">
                  <c:v>59.1590690612793</c:v>
                </c:pt>
                <c:pt idx="26">
                  <c:v>71.78518676757812</c:v>
                </c:pt>
                <c:pt idx="27">
                  <c:v>71.23944854736328</c:v>
                </c:pt>
                <c:pt idx="28">
                  <c:v>79.90135955810547</c:v>
                </c:pt>
                <c:pt idx="29">
                  <c:v>78.27426147460938</c:v>
                </c:pt>
                <c:pt idx="30">
                  <c:v>78.96363067626953</c:v>
                </c:pt>
                <c:pt idx="31">
                  <c:v>93.35650634765625</c:v>
                </c:pt>
                <c:pt idx="32">
                  <c:v>80.08724975585938</c:v>
                </c:pt>
                <c:pt idx="33">
                  <c:v>84.10041046142578</c:v>
                </c:pt>
                <c:pt idx="34">
                  <c:v>82.25008392333984</c:v>
                </c:pt>
                <c:pt idx="35">
                  <c:v>67.14327239990234</c:v>
                </c:pt>
                <c:pt idx="36">
                  <c:v>80.92399597167969</c:v>
                </c:pt>
                <c:pt idx="37">
                  <c:v>78.51032257080078</c:v>
                </c:pt>
                <c:pt idx="38">
                  <c:v>63.33834075927734</c:v>
                </c:pt>
                <c:pt idx="39">
                  <c:v>41.15317916870117</c:v>
                </c:pt>
                <c:pt idx="40">
                  <c:v>77.66184234619141</c:v>
                </c:pt>
                <c:pt idx="41">
                  <c:v>88.31301116943359</c:v>
                </c:pt>
                <c:pt idx="42">
                  <c:v>75.08028411865234</c:v>
                </c:pt>
                <c:pt idx="43">
                  <c:v>51.04045104980469</c:v>
                </c:pt>
                <c:pt idx="44">
                  <c:v>74.45355987548828</c:v>
                </c:pt>
                <c:pt idx="45">
                  <c:v>77.26526641845703</c:v>
                </c:pt>
                <c:pt idx="46">
                  <c:v>92.38768768310547</c:v>
                </c:pt>
                <c:pt idx="47">
                  <c:v>45.18510055541992</c:v>
                </c:pt>
                <c:pt idx="48">
                  <c:v>83.61882019042969</c:v>
                </c:pt>
                <c:pt idx="49">
                  <c:v>31.09901809692383</c:v>
                </c:pt>
                <c:pt idx="50">
                  <c:v>58.19075393676758</c:v>
                </c:pt>
                <c:pt idx="51">
                  <c:v>94.57351684570312</c:v>
                </c:pt>
                <c:pt idx="52">
                  <c:v>90.18331146240234</c:v>
                </c:pt>
                <c:pt idx="53">
                  <c:v>74.66152954101562</c:v>
                </c:pt>
                <c:pt idx="54">
                  <c:v>80.10294342041016</c:v>
                </c:pt>
                <c:pt idx="55">
                  <c:v>68.88382720947266</c:v>
                </c:pt>
                <c:pt idx="56">
                  <c:v>52.04929733276367</c:v>
                </c:pt>
                <c:pt idx="57">
                  <c:v>79.89564514160156</c:v>
                </c:pt>
                <c:pt idx="58">
                  <c:v>78.54493713378906</c:v>
                </c:pt>
                <c:pt idx="59">
                  <c:v>69.84268188476562</c:v>
                </c:pt>
                <c:pt idx="60">
                  <c:v>86.02506256103516</c:v>
                </c:pt>
                <c:pt idx="61">
                  <c:v>79.99755859375</c:v>
                </c:pt>
                <c:pt idx="62">
                  <c:v>84.36251831054688</c:v>
                </c:pt>
                <c:pt idx="63">
                  <c:v>76.72038269042969</c:v>
                </c:pt>
                <c:pt idx="64">
                  <c:v>35.88940811157227</c:v>
                </c:pt>
                <c:pt idx="65">
                  <c:v>76.68212127685547</c:v>
                </c:pt>
                <c:pt idx="66">
                  <c:v>84.09840393066406</c:v>
                </c:pt>
                <c:pt idx="67">
                  <c:v>84.69290924072266</c:v>
                </c:pt>
                <c:pt idx="68">
                  <c:v>80.94718933105469</c:v>
                </c:pt>
                <c:pt idx="69">
                  <c:v>84.60155487060547</c:v>
                </c:pt>
                <c:pt idx="70">
                  <c:v>68.70736694335938</c:v>
                </c:pt>
                <c:pt idx="71">
                  <c:v>76.28316497802734</c:v>
                </c:pt>
                <c:pt idx="72">
                  <c:v>34.48395919799805</c:v>
                </c:pt>
                <c:pt idx="73">
                  <c:v>82.29220581054688</c:v>
                </c:pt>
                <c:pt idx="74">
                  <c:v>65.87916564941406</c:v>
                </c:pt>
                <c:pt idx="75">
                  <c:v>100.9905853271484</c:v>
                </c:pt>
                <c:pt idx="76">
                  <c:v>26.98555946350098</c:v>
                </c:pt>
                <c:pt idx="77">
                  <c:v>46.85915756225586</c:v>
                </c:pt>
                <c:pt idx="78">
                  <c:v>44.95845794677734</c:v>
                </c:pt>
                <c:pt idx="79">
                  <c:v>55.08813095092773</c:v>
                </c:pt>
                <c:pt idx="80">
                  <c:v>65.67301940917969</c:v>
                </c:pt>
                <c:pt idx="81">
                  <c:v>74.71929168701172</c:v>
                </c:pt>
                <c:pt idx="82">
                  <c:v>85.27789306640625</c:v>
                </c:pt>
                <c:pt idx="83">
                  <c:v>79.21488952636719</c:v>
                </c:pt>
                <c:pt idx="84">
                  <c:v>26.45412254333496</c:v>
                </c:pt>
                <c:pt idx="85">
                  <c:v>29.78708267211914</c:v>
                </c:pt>
                <c:pt idx="86">
                  <c:v>93.42591094970703</c:v>
                </c:pt>
                <c:pt idx="87">
                  <c:v>87.8253173828125</c:v>
                </c:pt>
                <c:pt idx="88">
                  <c:v>87.52454376220703</c:v>
                </c:pt>
                <c:pt idx="89">
                  <c:v>59.88169860839844</c:v>
                </c:pt>
                <c:pt idx="90">
                  <c:v>79.38887023925781</c:v>
                </c:pt>
                <c:pt idx="91">
                  <c:v>81.33620452880859</c:v>
                </c:pt>
                <c:pt idx="92">
                  <c:v>83.80274963378906</c:v>
                </c:pt>
                <c:pt idx="93">
                  <c:v>43.20948028564453</c:v>
                </c:pt>
                <c:pt idx="94">
                  <c:v>73.42082214355469</c:v>
                </c:pt>
                <c:pt idx="95">
                  <c:v>74.65605926513672</c:v>
                </c:pt>
                <c:pt idx="96">
                  <c:v>85.60437774658203</c:v>
                </c:pt>
                <c:pt idx="97">
                  <c:v>29.77351379394531</c:v>
                </c:pt>
                <c:pt idx="98">
                  <c:v>78.84130859375</c:v>
                </c:pt>
                <c:pt idx="99">
                  <c:v>72.07546997070312</c:v>
                </c:pt>
                <c:pt idx="100">
                  <c:v>80.59122467041016</c:v>
                </c:pt>
                <c:pt idx="101">
                  <c:v>60.78596115112305</c:v>
                </c:pt>
                <c:pt idx="102">
                  <c:v>73.73986053466797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78.10276031494141</v>
      </c>
      <c r="C2">
        <v>53.5692</v>
      </c>
      <c r="D2">
        <v>54.26200485229492</v>
      </c>
      <c r="E2">
        <v>83.8301</v>
      </c>
      <c r="F2">
        <v>81.36673736572266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79.1353759765625</v>
      </c>
      <c r="C3">
        <v>81.5254</v>
      </c>
      <c r="D3">
        <v>81.74433135986328</v>
      </c>
      <c r="E3">
        <v>63.5721</v>
      </c>
      <c r="F3">
        <v>72.65910339355469</v>
      </c>
      <c r="G3">
        <v>102</v>
      </c>
      <c r="H3">
        <v>102</v>
      </c>
      <c r="R3">
        <v>102</v>
      </c>
      <c r="S3">
        <v>102</v>
      </c>
    </row>
    <row r="4" spans="1:19">
      <c r="A4">
        <v>88.2741</v>
      </c>
      <c r="B4">
        <v>89.39192199707031</v>
      </c>
      <c r="C4">
        <v>81.76739999999999</v>
      </c>
      <c r="D4">
        <v>83.80618286132812</v>
      </c>
      <c r="E4">
        <v>72.6374</v>
      </c>
      <c r="F4">
        <v>70.34487152099609</v>
      </c>
      <c r="G4">
        <v>102</v>
      </c>
      <c r="H4">
        <v>0</v>
      </c>
      <c r="R4">
        <v>102</v>
      </c>
      <c r="S4">
        <v>0</v>
      </c>
    </row>
    <row r="5" spans="1:19">
      <c r="A5">
        <v>78.7975</v>
      </c>
      <c r="B5">
        <v>82.91776275634766</v>
      </c>
      <c r="C5">
        <v>40.7482</v>
      </c>
      <c r="D5">
        <v>37.96845245361328</v>
      </c>
      <c r="E5">
        <v>88.4752</v>
      </c>
      <c r="F5">
        <v>84.24343109130859</v>
      </c>
      <c r="G5">
        <v>102</v>
      </c>
      <c r="H5">
        <v>102</v>
      </c>
      <c r="R5">
        <v>102</v>
      </c>
      <c r="S5">
        <v>102</v>
      </c>
    </row>
    <row r="6" spans="1:19">
      <c r="A6">
        <v>90.2206</v>
      </c>
      <c r="B6">
        <v>91.24451446533203</v>
      </c>
      <c r="C6">
        <v>81.35809999999999</v>
      </c>
      <c r="D6">
        <v>80.48294067382812</v>
      </c>
      <c r="E6">
        <v>48.7815</v>
      </c>
      <c r="F6">
        <v>46.62196731567383</v>
      </c>
      <c r="G6">
        <v>0</v>
      </c>
      <c r="H6">
        <v>102</v>
      </c>
      <c r="R6">
        <v>0</v>
      </c>
      <c r="S6">
        <v>102</v>
      </c>
    </row>
    <row r="7" spans="1:19">
      <c r="A7">
        <v>50.6081</v>
      </c>
      <c r="B7">
        <v>54.86734771728516</v>
      </c>
      <c r="C7">
        <v>53.776</v>
      </c>
      <c r="D7">
        <v>52.1910514831543</v>
      </c>
      <c r="E7">
        <v>68.6634</v>
      </c>
      <c r="F7">
        <v>70.07600402832031</v>
      </c>
      <c r="G7">
        <v>102</v>
      </c>
      <c r="H7">
        <v>102</v>
      </c>
      <c r="R7">
        <v>102</v>
      </c>
      <c r="S7">
        <v>102</v>
      </c>
    </row>
    <row r="8" spans="1:19">
      <c r="A8">
        <v>90.2206</v>
      </c>
      <c r="B8">
        <v>94.02195739746094</v>
      </c>
      <c r="C8">
        <v>77.9598</v>
      </c>
      <c r="D8">
        <v>75.52871704101562</v>
      </c>
      <c r="E8">
        <v>49.0368</v>
      </c>
      <c r="F8">
        <v>53.00414276123047</v>
      </c>
    </row>
    <row r="9" spans="1:19">
      <c r="A9">
        <v>53.1336</v>
      </c>
      <c r="B9">
        <v>55.37062454223633</v>
      </c>
      <c r="C9">
        <v>90.0527</v>
      </c>
      <c r="D9">
        <v>87.44551086425781</v>
      </c>
      <c r="E9">
        <v>95.0206</v>
      </c>
      <c r="F9">
        <v>87.65119934082031</v>
      </c>
    </row>
    <row r="10" spans="1:19">
      <c r="A10">
        <v>81.4276</v>
      </c>
      <c r="B10">
        <v>80.81316375732422</v>
      </c>
      <c r="C10">
        <v>67.48690000000001</v>
      </c>
      <c r="D10">
        <v>74.735107421875</v>
      </c>
      <c r="E10">
        <v>75.5044</v>
      </c>
      <c r="F10">
        <v>76.38020324707031</v>
      </c>
    </row>
    <row r="11" spans="1:19">
      <c r="A11">
        <v>48.0843</v>
      </c>
      <c r="B11">
        <v>49.56690979003906</v>
      </c>
      <c r="C11">
        <v>84.4134</v>
      </c>
      <c r="D11">
        <v>82.49112701416016</v>
      </c>
      <c r="E11">
        <v>83.4324</v>
      </c>
      <c r="F11">
        <v>79.71063995361328</v>
      </c>
    </row>
    <row r="12" spans="1:19">
      <c r="A12">
        <v>53.0464</v>
      </c>
      <c r="B12">
        <v>50.97218704223633</v>
      </c>
      <c r="C12">
        <v>80.77209999999999</v>
      </c>
      <c r="D12">
        <v>77.91860961914062</v>
      </c>
      <c r="E12">
        <v>73.68899999999999</v>
      </c>
      <c r="F12">
        <v>67.88381958007812</v>
      </c>
    </row>
    <row r="13" spans="1:19">
      <c r="A13">
        <v>90.896</v>
      </c>
      <c r="B13">
        <v>86.72496032714844</v>
      </c>
      <c r="C13">
        <v>80.49120000000001</v>
      </c>
      <c r="D13">
        <v>81.66552734375</v>
      </c>
      <c r="E13">
        <v>74.6092</v>
      </c>
      <c r="F13">
        <v>83.69967651367188</v>
      </c>
    </row>
    <row r="14" spans="1:19">
      <c r="A14">
        <v>85.07380000000001</v>
      </c>
      <c r="B14">
        <v>82.67326354980469</v>
      </c>
      <c r="C14">
        <v>53.604</v>
      </c>
      <c r="D14">
        <v>55.66810607910156</v>
      </c>
      <c r="E14">
        <v>84.10420000000001</v>
      </c>
      <c r="F14">
        <v>86.67202758789062</v>
      </c>
    </row>
    <row r="15" spans="1:19">
      <c r="A15">
        <v>90.04179999999999</v>
      </c>
      <c r="B15">
        <v>88.67453765869141</v>
      </c>
      <c r="C15">
        <v>67.27329999999999</v>
      </c>
      <c r="D15">
        <v>70.0751953125</v>
      </c>
      <c r="E15">
        <v>38.9871</v>
      </c>
      <c r="F15">
        <v>31.70111465454102</v>
      </c>
    </row>
    <row r="16" spans="1:19">
      <c r="A16">
        <v>72.663</v>
      </c>
      <c r="B16">
        <v>68.94332885742188</v>
      </c>
      <c r="C16">
        <v>71.4093</v>
      </c>
      <c r="D16">
        <v>70.6900634765625</v>
      </c>
      <c r="E16">
        <v>92.27889999999999</v>
      </c>
      <c r="F16">
        <v>91.73548126220703</v>
      </c>
    </row>
    <row r="17" spans="1:6">
      <c r="A17">
        <v>67.8361</v>
      </c>
      <c r="B17">
        <v>66.1171875</v>
      </c>
      <c r="C17">
        <v>94.2647</v>
      </c>
      <c r="D17">
        <v>94.63157653808594</v>
      </c>
      <c r="E17">
        <v>77.1523</v>
      </c>
      <c r="F17">
        <v>70.06146240234375</v>
      </c>
    </row>
    <row r="18" spans="1:6">
      <c r="A18">
        <v>61.1756</v>
      </c>
      <c r="B18">
        <v>62.36651992797852</v>
      </c>
      <c r="C18">
        <v>85.1534</v>
      </c>
      <c r="D18">
        <v>86.02989959716797</v>
      </c>
      <c r="E18">
        <v>78.5603</v>
      </c>
      <c r="F18">
        <v>79.66567993164062</v>
      </c>
    </row>
    <row r="19" spans="1:6">
      <c r="A19">
        <v>47.0245</v>
      </c>
      <c r="B19">
        <v>40.8996696472168</v>
      </c>
      <c r="C19">
        <v>70.4842</v>
      </c>
      <c r="D19">
        <v>69.39696502685547</v>
      </c>
      <c r="E19">
        <v>51.4731</v>
      </c>
      <c r="F19">
        <v>49.01303482055664</v>
      </c>
    </row>
    <row r="20" spans="1:6">
      <c r="A20">
        <v>38.0006</v>
      </c>
      <c r="B20">
        <v>37.71088027954102</v>
      </c>
      <c r="C20">
        <v>84.4312</v>
      </c>
      <c r="D20">
        <v>88.82005310058594</v>
      </c>
      <c r="E20">
        <v>81.3948</v>
      </c>
      <c r="F20">
        <v>82.74080657958984</v>
      </c>
    </row>
    <row r="21" spans="1:6">
      <c r="A21">
        <v>46.493</v>
      </c>
      <c r="B21">
        <v>39.61327362060547</v>
      </c>
      <c r="C21">
        <v>75.89449999999999</v>
      </c>
      <c r="D21">
        <v>74.33463287353516</v>
      </c>
      <c r="E21">
        <v>76.9473</v>
      </c>
      <c r="F21">
        <v>77.80657958984375</v>
      </c>
    </row>
    <row r="22" spans="1:6">
      <c r="A22">
        <v>93.9701</v>
      </c>
      <c r="B22">
        <v>95.67965698242188</v>
      </c>
      <c r="C22">
        <v>87.0021</v>
      </c>
      <c r="D22">
        <v>77.15664672851562</v>
      </c>
      <c r="E22">
        <v>54.2093</v>
      </c>
      <c r="F22">
        <v>49.73028182983398</v>
      </c>
    </row>
    <row r="23" spans="1:6">
      <c r="A23">
        <v>79.5669</v>
      </c>
      <c r="B23">
        <v>80.85158538818359</v>
      </c>
      <c r="C23">
        <v>84.86969999999999</v>
      </c>
      <c r="D23">
        <v>84.69024658203125</v>
      </c>
      <c r="E23">
        <v>29.2626</v>
      </c>
      <c r="F23">
        <v>30.94233131408691</v>
      </c>
    </row>
    <row r="24" spans="1:6">
      <c r="A24">
        <v>68.47410000000001</v>
      </c>
      <c r="B24">
        <v>67.30190277099609</v>
      </c>
      <c r="C24">
        <v>80.756</v>
      </c>
      <c r="D24">
        <v>85.19279479980469</v>
      </c>
      <c r="E24">
        <v>51.853</v>
      </c>
      <c r="F24">
        <v>54.94377899169922</v>
      </c>
    </row>
    <row r="25" spans="1:6">
      <c r="A25">
        <v>80.1485</v>
      </c>
      <c r="B25">
        <v>83.34632110595703</v>
      </c>
      <c r="C25">
        <v>62.76359999999999</v>
      </c>
      <c r="D25">
        <v>67.51479339599609</v>
      </c>
      <c r="E25">
        <v>43.7599</v>
      </c>
      <c r="F25">
        <v>45.6489143371582</v>
      </c>
    </row>
    <row r="26" spans="1:6">
      <c r="A26">
        <v>59.2022</v>
      </c>
      <c r="B26">
        <v>66.45701599121094</v>
      </c>
      <c r="C26">
        <v>77.85209999999999</v>
      </c>
      <c r="D26">
        <v>78.54490661621094</v>
      </c>
      <c r="E26">
        <v>79.8796</v>
      </c>
      <c r="F26">
        <v>83.00520324707031</v>
      </c>
    </row>
    <row r="27" spans="1:6">
      <c r="A27">
        <v>43.34609999999999</v>
      </c>
      <c r="B27">
        <v>41.0175895690918</v>
      </c>
      <c r="C27">
        <v>64.6921</v>
      </c>
      <c r="D27">
        <v>66.55633544921875</v>
      </c>
      <c r="E27">
        <v>63.4677</v>
      </c>
      <c r="F27">
        <v>59.1590690612793</v>
      </c>
    </row>
    <row r="28" spans="1:6">
      <c r="A28">
        <v>51.4958</v>
      </c>
      <c r="B28">
        <v>51.44455337524414</v>
      </c>
      <c r="C28">
        <v>40.8511</v>
      </c>
      <c r="D28">
        <v>39.26088714599609</v>
      </c>
      <c r="E28">
        <v>62.4651</v>
      </c>
      <c r="F28">
        <v>71.78518676757812</v>
      </c>
    </row>
    <row r="29" spans="1:6">
      <c r="A29">
        <v>50.7254</v>
      </c>
      <c r="B29">
        <v>46.29588317871094</v>
      </c>
      <c r="C29">
        <v>90.88209999999999</v>
      </c>
      <c r="D29">
        <v>82.79319000244141</v>
      </c>
      <c r="E29">
        <v>82.548</v>
      </c>
      <c r="F29">
        <v>71.23944854736328</v>
      </c>
    </row>
    <row r="30" spans="1:6">
      <c r="A30">
        <v>78.9029</v>
      </c>
      <c r="B30">
        <v>80.84894561767578</v>
      </c>
      <c r="C30">
        <v>79.9174</v>
      </c>
      <c r="D30">
        <v>77.80599975585938</v>
      </c>
      <c r="E30">
        <v>78.3235</v>
      </c>
      <c r="F30">
        <v>79.90135955810547</v>
      </c>
    </row>
    <row r="31" spans="1:6">
      <c r="A31">
        <v>60.5659</v>
      </c>
      <c r="B31">
        <v>59.17445373535156</v>
      </c>
      <c r="C31">
        <v>93.99769999999999</v>
      </c>
      <c r="D31">
        <v>93.97898864746094</v>
      </c>
      <c r="E31">
        <v>78.5082</v>
      </c>
      <c r="F31">
        <v>78.27426147460938</v>
      </c>
    </row>
    <row r="32" spans="1:6">
      <c r="A32">
        <v>75.0658</v>
      </c>
      <c r="B32">
        <v>79.57929229736328</v>
      </c>
      <c r="C32">
        <v>85.0048</v>
      </c>
      <c r="D32">
        <v>80.3270263671875</v>
      </c>
      <c r="E32">
        <v>76.2226</v>
      </c>
      <c r="F32">
        <v>78.96363067626953</v>
      </c>
    </row>
    <row r="33" spans="1:6">
      <c r="A33">
        <v>86.5106</v>
      </c>
      <c r="B33">
        <v>86.31536865234375</v>
      </c>
      <c r="C33">
        <v>79.5466</v>
      </c>
      <c r="D33">
        <v>83.98226165771484</v>
      </c>
      <c r="E33">
        <v>90.2206</v>
      </c>
      <c r="F33">
        <v>93.35650634765625</v>
      </c>
    </row>
    <row r="34" spans="1:6">
      <c r="A34">
        <v>88.3409</v>
      </c>
      <c r="B34">
        <v>84.01058959960938</v>
      </c>
      <c r="C34">
        <v>75.02930000000001</v>
      </c>
      <c r="D34">
        <v>73.933837890625</v>
      </c>
      <c r="E34">
        <v>80.1123</v>
      </c>
      <c r="F34">
        <v>80.08724975585938</v>
      </c>
    </row>
    <row r="35" spans="1:6">
      <c r="A35">
        <v>75.27379999999998</v>
      </c>
      <c r="B35">
        <v>74.60568237304688</v>
      </c>
      <c r="C35">
        <v>81.5544</v>
      </c>
      <c r="D35">
        <v>82.87389373779297</v>
      </c>
      <c r="E35">
        <v>83.20180000000001</v>
      </c>
      <c r="F35">
        <v>84.10041046142578</v>
      </c>
    </row>
    <row r="36" spans="1:6">
      <c r="A36">
        <v>60.2544</v>
      </c>
      <c r="B36">
        <v>63.18658828735352</v>
      </c>
      <c r="C36">
        <v>64.29859999999999</v>
      </c>
      <c r="D36">
        <v>59.08739852905273</v>
      </c>
      <c r="E36">
        <v>73.6311</v>
      </c>
      <c r="F36">
        <v>82.25008392333984</v>
      </c>
    </row>
    <row r="37" spans="1:6">
      <c r="A37">
        <v>73.21699999999998</v>
      </c>
      <c r="B37">
        <v>72.62171173095703</v>
      </c>
      <c r="C37">
        <v>93.3732</v>
      </c>
      <c r="D37">
        <v>92.64949035644531</v>
      </c>
      <c r="E37">
        <v>69.36790000000001</v>
      </c>
      <c r="F37">
        <v>67.14327239990234</v>
      </c>
    </row>
    <row r="38" spans="1:6">
      <c r="A38">
        <v>74.0316</v>
      </c>
      <c r="B38">
        <v>73.20268249511719</v>
      </c>
      <c r="C38">
        <v>51.7197</v>
      </c>
      <c r="D38">
        <v>49.31695556640625</v>
      </c>
      <c r="E38">
        <v>83.1935</v>
      </c>
      <c r="F38">
        <v>80.92399597167969</v>
      </c>
    </row>
    <row r="39" spans="1:6">
      <c r="A39">
        <v>51.8325</v>
      </c>
      <c r="B39">
        <v>51.50246429443359</v>
      </c>
      <c r="C39">
        <v>77.8614</v>
      </c>
      <c r="D39">
        <v>78.73295593261719</v>
      </c>
      <c r="E39">
        <v>74.9051</v>
      </c>
      <c r="F39">
        <v>78.51032257080078</v>
      </c>
    </row>
    <row r="40" spans="1:6">
      <c r="A40">
        <v>45.6396</v>
      </c>
      <c r="B40">
        <v>45.10226058959961</v>
      </c>
      <c r="C40">
        <v>87.69970000000001</v>
      </c>
      <c r="D40">
        <v>78.21076202392578</v>
      </c>
      <c r="E40">
        <v>75.6026</v>
      </c>
      <c r="F40">
        <v>63.33834075927734</v>
      </c>
    </row>
    <row r="41" spans="1:6">
      <c r="A41">
        <v>94.97790000000001</v>
      </c>
      <c r="B41">
        <v>91.50332641601562</v>
      </c>
      <c r="C41">
        <v>91.07089999999999</v>
      </c>
      <c r="D41">
        <v>88.30461883544922</v>
      </c>
      <c r="E41">
        <v>38.9776</v>
      </c>
      <c r="F41">
        <v>41.15317916870117</v>
      </c>
    </row>
    <row r="42" spans="1:6">
      <c r="A42">
        <v>39.9902</v>
      </c>
      <c r="B42">
        <v>39.88632583618164</v>
      </c>
      <c r="C42">
        <v>81.3107</v>
      </c>
      <c r="D42">
        <v>80.62875366210938</v>
      </c>
      <c r="E42">
        <v>76.90989999999999</v>
      </c>
      <c r="F42">
        <v>77.66184234619141</v>
      </c>
    </row>
    <row r="43" spans="1:6">
      <c r="A43">
        <v>90.5855</v>
      </c>
      <c r="B43">
        <v>89.13687133789062</v>
      </c>
      <c r="C43">
        <v>80.5913</v>
      </c>
      <c r="D43">
        <v>81.56898498535156</v>
      </c>
      <c r="E43">
        <v>86.46259999999999</v>
      </c>
      <c r="F43">
        <v>88.31301116943359</v>
      </c>
    </row>
    <row r="44" spans="1:6">
      <c r="A44">
        <v>77.5647</v>
      </c>
      <c r="B44">
        <v>77.71855163574219</v>
      </c>
      <c r="C44">
        <v>85.17010000000001</v>
      </c>
      <c r="D44">
        <v>84.43356323242188</v>
      </c>
      <c r="E44">
        <v>85.48820000000001</v>
      </c>
      <c r="F44">
        <v>75.08028411865234</v>
      </c>
    </row>
    <row r="45" spans="1:6">
      <c r="A45">
        <v>69.81569999999999</v>
      </c>
      <c r="B45">
        <v>66.44663238525391</v>
      </c>
      <c r="C45">
        <v>85.20659999999999</v>
      </c>
      <c r="D45">
        <v>86.85073852539062</v>
      </c>
      <c r="E45">
        <v>39.188</v>
      </c>
      <c r="F45">
        <v>51.04045104980469</v>
      </c>
    </row>
    <row r="46" spans="1:6">
      <c r="A46">
        <v>76.8192</v>
      </c>
      <c r="B46">
        <v>76.01277160644531</v>
      </c>
      <c r="C46">
        <v>84.8385</v>
      </c>
      <c r="D46">
        <v>78.68006134033203</v>
      </c>
      <c r="E46">
        <v>72.2573</v>
      </c>
      <c r="F46">
        <v>74.45355987548828</v>
      </c>
    </row>
    <row r="47" spans="1:6">
      <c r="A47">
        <v>80.42010000000001</v>
      </c>
      <c r="B47">
        <v>80.64303588867188</v>
      </c>
      <c r="C47">
        <v>63.8339</v>
      </c>
      <c r="D47">
        <v>66.93328094482422</v>
      </c>
      <c r="E47">
        <v>75.5748</v>
      </c>
      <c r="F47">
        <v>77.26526641845703</v>
      </c>
    </row>
    <row r="48" spans="1:6">
      <c r="A48">
        <v>83.9704</v>
      </c>
      <c r="B48">
        <v>82.89846038818359</v>
      </c>
      <c r="C48">
        <v>65.1113</v>
      </c>
      <c r="D48">
        <v>68.75234222412109</v>
      </c>
      <c r="E48">
        <v>93.9173</v>
      </c>
      <c r="F48">
        <v>92.38768768310547</v>
      </c>
    </row>
    <row r="49" spans="1:6">
      <c r="A49">
        <v>42.8955</v>
      </c>
      <c r="B49">
        <v>45.21613311767578</v>
      </c>
      <c r="C49">
        <v>76.3682</v>
      </c>
      <c r="D49">
        <v>79.02892303466797</v>
      </c>
      <c r="E49">
        <v>54.0966</v>
      </c>
      <c r="F49">
        <v>45.18510055541992</v>
      </c>
    </row>
    <row r="50" spans="1:6">
      <c r="A50">
        <v>84.1473</v>
      </c>
      <c r="B50">
        <v>87.54605102539062</v>
      </c>
      <c r="C50">
        <v>79.0732</v>
      </c>
      <c r="D50">
        <v>80.68203735351562</v>
      </c>
      <c r="E50">
        <v>78.6082</v>
      </c>
      <c r="F50">
        <v>83.61882019042969</v>
      </c>
    </row>
    <row r="51" spans="1:6">
      <c r="A51">
        <v>73.6409</v>
      </c>
      <c r="B51">
        <v>77.04964447021484</v>
      </c>
      <c r="C51">
        <v>70.3694</v>
      </c>
      <c r="D51">
        <v>70.74279022216797</v>
      </c>
      <c r="E51">
        <v>23.918</v>
      </c>
      <c r="F51">
        <v>31.09901809692383</v>
      </c>
    </row>
    <row r="52" spans="1:6">
      <c r="A52">
        <v>77.86669999999999</v>
      </c>
      <c r="B52">
        <v>78.68760681152344</v>
      </c>
      <c r="C52">
        <v>72.4739</v>
      </c>
      <c r="D52">
        <v>71.65441131591797</v>
      </c>
      <c r="E52">
        <v>61.0616</v>
      </c>
      <c r="F52">
        <v>58.19075393676758</v>
      </c>
    </row>
    <row r="53" spans="1:6">
      <c r="A53">
        <v>63.931</v>
      </c>
      <c r="B53">
        <v>63.9422607421875</v>
      </c>
      <c r="C53">
        <v>54.0017</v>
      </c>
      <c r="D53">
        <v>57.48853302001953</v>
      </c>
      <c r="E53">
        <v>96.6493</v>
      </c>
      <c r="F53">
        <v>94.57351684570312</v>
      </c>
    </row>
    <row r="54" spans="1:6">
      <c r="A54">
        <v>85.22750000000001</v>
      </c>
      <c r="B54">
        <v>85.52314758300781</v>
      </c>
      <c r="C54">
        <v>82.1456</v>
      </c>
      <c r="D54">
        <v>77.74211883544922</v>
      </c>
      <c r="E54">
        <v>91.5389</v>
      </c>
      <c r="F54">
        <v>90.18331146240234</v>
      </c>
    </row>
    <row r="55" spans="1:6">
      <c r="A55">
        <v>85.3314</v>
      </c>
      <c r="B55">
        <v>80.72613525390625</v>
      </c>
      <c r="C55">
        <v>85.01900000000001</v>
      </c>
      <c r="D55">
        <v>84.40160369873047</v>
      </c>
      <c r="E55">
        <v>89.90649999999999</v>
      </c>
      <c r="F55">
        <v>74.66152954101562</v>
      </c>
    </row>
    <row r="56" spans="1:6">
      <c r="A56">
        <v>84.15260000000001</v>
      </c>
      <c r="B56">
        <v>80.15284729003906</v>
      </c>
      <c r="C56">
        <v>38.9802</v>
      </c>
      <c r="D56">
        <v>38.69425964355469</v>
      </c>
      <c r="E56">
        <v>80.2208</v>
      </c>
      <c r="F56">
        <v>80.10294342041016</v>
      </c>
    </row>
    <row r="57" spans="1:6">
      <c r="A57">
        <v>95.08069999999999</v>
      </c>
      <c r="B57">
        <v>92.38031768798828</v>
      </c>
      <c r="C57">
        <v>96.50409999999999</v>
      </c>
      <c r="D57">
        <v>92.54505157470703</v>
      </c>
      <c r="E57">
        <v>71.977</v>
      </c>
      <c r="F57">
        <v>68.88382720947266</v>
      </c>
    </row>
    <row r="58" spans="1:6">
      <c r="A58">
        <v>67.21769999999999</v>
      </c>
      <c r="B58">
        <v>68.68028259277344</v>
      </c>
      <c r="C58">
        <v>88.85760000000001</v>
      </c>
      <c r="D58">
        <v>88.83818817138672</v>
      </c>
      <c r="E58">
        <v>51.7094</v>
      </c>
      <c r="F58">
        <v>52.04929733276367</v>
      </c>
    </row>
    <row r="59" spans="1:6">
      <c r="A59">
        <v>60.4041</v>
      </c>
      <c r="B59">
        <v>57.64092636108398</v>
      </c>
      <c r="C59">
        <v>69.3065</v>
      </c>
      <c r="D59">
        <v>68.96227264404297</v>
      </c>
      <c r="E59">
        <v>74.66889999999999</v>
      </c>
      <c r="F59">
        <v>79.89564514160156</v>
      </c>
    </row>
    <row r="60" spans="1:6">
      <c r="A60">
        <v>88.66030000000001</v>
      </c>
      <c r="B60">
        <v>84.71586608886719</v>
      </c>
      <c r="C60">
        <v>78.85359999999999</v>
      </c>
      <c r="D60">
        <v>79.88011932373047</v>
      </c>
      <c r="E60">
        <v>76.94629999999999</v>
      </c>
      <c r="F60">
        <v>78.54493713378906</v>
      </c>
    </row>
    <row r="61" spans="1:6">
      <c r="A61">
        <v>80.79340000000001</v>
      </c>
      <c r="B61">
        <v>79.52848052978516</v>
      </c>
      <c r="C61">
        <v>83.077</v>
      </c>
      <c r="D61">
        <v>80.74936676025391</v>
      </c>
      <c r="E61">
        <v>87.4046</v>
      </c>
      <c r="F61">
        <v>69.84268188476562</v>
      </c>
    </row>
    <row r="62" spans="1:6">
      <c r="A62">
        <v>51.5042</v>
      </c>
      <c r="B62">
        <v>50.71512985229492</v>
      </c>
      <c r="C62">
        <v>55.8419</v>
      </c>
      <c r="D62">
        <v>61.19358444213867</v>
      </c>
      <c r="E62">
        <v>90.9457</v>
      </c>
      <c r="F62">
        <v>86.02506256103516</v>
      </c>
    </row>
    <row r="63" spans="1:6">
      <c r="A63">
        <v>75.6474</v>
      </c>
      <c r="B63">
        <v>71.18349456787109</v>
      </c>
      <c r="C63">
        <v>79.4742</v>
      </c>
      <c r="D63">
        <v>79.13945007324219</v>
      </c>
      <c r="E63">
        <v>80.29730000000001</v>
      </c>
      <c r="F63">
        <v>79.99755859375</v>
      </c>
    </row>
    <row r="64" spans="1:6">
      <c r="A64">
        <v>72.93980000000001</v>
      </c>
      <c r="B64">
        <v>70.42720031738281</v>
      </c>
      <c r="C64">
        <v>81.2068</v>
      </c>
      <c r="D64">
        <v>80.82233428955078</v>
      </c>
      <c r="E64">
        <v>83.78440000000001</v>
      </c>
      <c r="F64">
        <v>84.36251831054688</v>
      </c>
    </row>
    <row r="65" spans="1:6">
      <c r="A65">
        <v>63.535</v>
      </c>
      <c r="B65">
        <v>63.3162727355957</v>
      </c>
      <c r="C65">
        <v>90.24939999999999</v>
      </c>
      <c r="D65">
        <v>88.66138458251953</v>
      </c>
      <c r="E65">
        <v>76.6541</v>
      </c>
      <c r="F65">
        <v>76.72038269042969</v>
      </c>
    </row>
    <row r="66" spans="1:6">
      <c r="A66">
        <v>50.3378</v>
      </c>
      <c r="B66">
        <v>49.22354507446289</v>
      </c>
      <c r="C66">
        <v>49.653</v>
      </c>
      <c r="D66">
        <v>45.66635131835938</v>
      </c>
      <c r="E66">
        <v>38.8903</v>
      </c>
      <c r="F66">
        <v>35.88940811157227</v>
      </c>
    </row>
    <row r="67" spans="1:6">
      <c r="A67">
        <v>79.8107</v>
      </c>
      <c r="B67">
        <v>75.82228851318359</v>
      </c>
      <c r="C67">
        <v>92.32259999999999</v>
      </c>
      <c r="D67">
        <v>94.59264373779297</v>
      </c>
      <c r="E67">
        <v>80.6164</v>
      </c>
      <c r="F67">
        <v>76.68212127685547</v>
      </c>
    </row>
    <row r="68" spans="1:6">
      <c r="A68">
        <v>79.41249999999999</v>
      </c>
      <c r="B68">
        <v>77.69139862060547</v>
      </c>
      <c r="C68">
        <v>88.8904</v>
      </c>
      <c r="D68">
        <v>86.13972473144531</v>
      </c>
      <c r="E68">
        <v>89.6302</v>
      </c>
      <c r="F68">
        <v>84.09840393066406</v>
      </c>
    </row>
    <row r="69" spans="1:6">
      <c r="A69">
        <v>50.2756</v>
      </c>
      <c r="B69">
        <v>46.10380172729492</v>
      </c>
      <c r="C69">
        <v>85.33759999999999</v>
      </c>
      <c r="D69">
        <v>81.44351959228516</v>
      </c>
      <c r="E69">
        <v>91.7517</v>
      </c>
      <c r="F69">
        <v>84.69290924072266</v>
      </c>
    </row>
    <row r="70" spans="1:6">
      <c r="A70">
        <v>90.28149999999999</v>
      </c>
      <c r="B70">
        <v>87.53851318359375</v>
      </c>
      <c r="C70">
        <v>68.56789999999999</v>
      </c>
      <c r="D70">
        <v>68.66208648681641</v>
      </c>
      <c r="E70">
        <v>79.62130000000001</v>
      </c>
      <c r="F70">
        <v>80.94718933105469</v>
      </c>
    </row>
    <row r="71" spans="1:6">
      <c r="A71">
        <v>37.62159999999999</v>
      </c>
      <c r="B71">
        <v>39.06389617919922</v>
      </c>
      <c r="C71">
        <v>78.98859999999999</v>
      </c>
      <c r="D71">
        <v>78.570556640625</v>
      </c>
      <c r="E71">
        <v>83.73390000000001</v>
      </c>
      <c r="F71">
        <v>84.60155487060547</v>
      </c>
    </row>
    <row r="72" spans="1:6">
      <c r="A72">
        <v>77.03360000000001</v>
      </c>
      <c r="B72">
        <v>77.23631286621094</v>
      </c>
      <c r="C72">
        <v>58.3773</v>
      </c>
      <c r="D72">
        <v>59.93442535400391</v>
      </c>
      <c r="E72">
        <v>61.5791</v>
      </c>
      <c r="F72">
        <v>68.70736694335938</v>
      </c>
    </row>
    <row r="73" spans="1:6">
      <c r="A73">
        <v>47.5731</v>
      </c>
      <c r="B73">
        <v>53.31539535522461</v>
      </c>
      <c r="C73">
        <v>77.6101</v>
      </c>
      <c r="D73">
        <v>77.02097320556641</v>
      </c>
      <c r="E73">
        <v>81.6987</v>
      </c>
      <c r="F73">
        <v>76.28316497802734</v>
      </c>
    </row>
    <row r="74" spans="1:6">
      <c r="A74">
        <v>55.6401</v>
      </c>
      <c r="B74">
        <v>61.22317123413086</v>
      </c>
      <c r="C74">
        <v>70.7406</v>
      </c>
      <c r="D74">
        <v>73.46306610107422</v>
      </c>
      <c r="E74">
        <v>25.8506</v>
      </c>
      <c r="F74">
        <v>34.48395919799805</v>
      </c>
    </row>
    <row r="75" spans="1:6">
      <c r="A75">
        <v>56.2913</v>
      </c>
      <c r="B75">
        <v>57.09912109375</v>
      </c>
      <c r="C75">
        <v>72.90199999999999</v>
      </c>
      <c r="D75">
        <v>68.55477142333984</v>
      </c>
      <c r="E75">
        <v>86.751</v>
      </c>
      <c r="F75">
        <v>82.29220581054688</v>
      </c>
    </row>
    <row r="76" spans="1:6">
      <c r="A76">
        <v>69.8013</v>
      </c>
      <c r="B76">
        <v>69.51422119140625</v>
      </c>
      <c r="C76">
        <v>87.1246</v>
      </c>
      <c r="D76">
        <v>86.50418853759766</v>
      </c>
      <c r="E76">
        <v>71.3847</v>
      </c>
      <c r="F76">
        <v>65.87916564941406</v>
      </c>
    </row>
    <row r="77" spans="1:6">
      <c r="A77">
        <v>69.773</v>
      </c>
      <c r="B77">
        <v>77.53205871582031</v>
      </c>
      <c r="C77">
        <v>81.087</v>
      </c>
      <c r="D77">
        <v>80.70475006103516</v>
      </c>
      <c r="E77">
        <v>93.0134</v>
      </c>
      <c r="F77">
        <v>100.9905853271484</v>
      </c>
    </row>
    <row r="78" spans="1:6">
      <c r="A78">
        <v>96.1058</v>
      </c>
      <c r="B78">
        <v>93.47075653076172</v>
      </c>
      <c r="C78">
        <v>83.62350000000001</v>
      </c>
      <c r="D78">
        <v>82.9501953125</v>
      </c>
      <c r="E78">
        <v>21.8916</v>
      </c>
      <c r="F78">
        <v>26.98555946350098</v>
      </c>
    </row>
    <row r="79" spans="1:6">
      <c r="A79">
        <v>47.0297</v>
      </c>
      <c r="B79">
        <v>43.44944000244141</v>
      </c>
      <c r="C79">
        <v>80.23560000000001</v>
      </c>
      <c r="D79">
        <v>77.72698211669922</v>
      </c>
      <c r="E79">
        <v>50.5684</v>
      </c>
      <c r="F79">
        <v>46.85915756225586</v>
      </c>
    </row>
    <row r="80" spans="1:6">
      <c r="A80">
        <v>97.6849</v>
      </c>
      <c r="B80">
        <v>95.33941650390625</v>
      </c>
      <c r="C80">
        <v>71.03799999999998</v>
      </c>
      <c r="D80">
        <v>66.98445129394531</v>
      </c>
      <c r="E80">
        <v>45.8515</v>
      </c>
      <c r="F80">
        <v>44.95845794677734</v>
      </c>
    </row>
    <row r="81" spans="1:6">
      <c r="A81">
        <v>38.9532</v>
      </c>
      <c r="B81">
        <v>38.64873123168945</v>
      </c>
      <c r="C81">
        <v>47.3096</v>
      </c>
      <c r="D81">
        <v>45.11396026611328</v>
      </c>
      <c r="E81">
        <v>55.7459</v>
      </c>
      <c r="F81">
        <v>55.08813095092773</v>
      </c>
    </row>
    <row r="82" spans="1:6">
      <c r="A82">
        <v>87.396</v>
      </c>
      <c r="B82">
        <v>89.06150817871094</v>
      </c>
      <c r="C82">
        <v>67.65229999999998</v>
      </c>
      <c r="D82">
        <v>71.03833770751953</v>
      </c>
      <c r="E82">
        <v>58.0646</v>
      </c>
      <c r="F82">
        <v>65.67301940917969</v>
      </c>
    </row>
    <row r="83" spans="1:6">
      <c r="A83">
        <v>74.77899999999998</v>
      </c>
      <c r="B83">
        <v>72.50611114501953</v>
      </c>
      <c r="C83">
        <v>75.28149999999999</v>
      </c>
      <c r="D83">
        <v>74.34685516357422</v>
      </c>
      <c r="E83">
        <v>74.2764</v>
      </c>
      <c r="F83">
        <v>74.71929168701172</v>
      </c>
    </row>
    <row r="84" spans="1:6">
      <c r="A84">
        <v>85.0249</v>
      </c>
      <c r="B84">
        <v>84.00817108154297</v>
      </c>
      <c r="C84">
        <v>83.4821</v>
      </c>
      <c r="D84">
        <v>81.50913238525391</v>
      </c>
      <c r="E84">
        <v>85.5154</v>
      </c>
      <c r="F84">
        <v>85.27789306640625</v>
      </c>
    </row>
    <row r="85" spans="1:6">
      <c r="A85">
        <v>42.74</v>
      </c>
      <c r="B85">
        <v>43.76929473876953</v>
      </c>
      <c r="C85">
        <v>83.04170000000001</v>
      </c>
      <c r="D85">
        <v>78.92753601074219</v>
      </c>
      <c r="E85">
        <v>78.6379</v>
      </c>
      <c r="F85">
        <v>79.21488952636719</v>
      </c>
    </row>
    <row r="86" spans="1:6">
      <c r="A86">
        <v>60.3462</v>
      </c>
      <c r="B86">
        <v>59.39686584472656</v>
      </c>
      <c r="C86">
        <v>80.71899999999999</v>
      </c>
      <c r="D86">
        <v>76.21474456787109</v>
      </c>
      <c r="E86">
        <v>22.8756</v>
      </c>
      <c r="F86">
        <v>26.45412254333496</v>
      </c>
    </row>
    <row r="87" spans="1:6">
      <c r="A87">
        <v>78.3145</v>
      </c>
      <c r="B87">
        <v>75.49669647216797</v>
      </c>
      <c r="C87">
        <v>37.0836</v>
      </c>
      <c r="D87">
        <v>33.99478912353516</v>
      </c>
      <c r="E87">
        <v>28.121</v>
      </c>
      <c r="F87">
        <v>29.78708267211914</v>
      </c>
    </row>
    <row r="88" spans="1:6">
      <c r="A88">
        <v>70.2868</v>
      </c>
      <c r="B88">
        <v>70.93253326416016</v>
      </c>
      <c r="C88">
        <v>78.57899999999999</v>
      </c>
      <c r="D88">
        <v>80.05071258544922</v>
      </c>
      <c r="E88">
        <v>96.01479999999999</v>
      </c>
      <c r="F88">
        <v>93.42591094970703</v>
      </c>
    </row>
    <row r="89" spans="1:6">
      <c r="A89">
        <v>63.772</v>
      </c>
      <c r="B89">
        <v>67.35057067871094</v>
      </c>
      <c r="C89">
        <v>93.1352</v>
      </c>
      <c r="D89">
        <v>88.74803924560547</v>
      </c>
      <c r="E89">
        <v>90.2206</v>
      </c>
      <c r="F89">
        <v>87.8253173828125</v>
      </c>
    </row>
    <row r="90" spans="1:6">
      <c r="A90">
        <v>57.4544</v>
      </c>
      <c r="B90">
        <v>59.00201034545898</v>
      </c>
      <c r="C90">
        <v>74.1729</v>
      </c>
      <c r="D90">
        <v>75.10120391845703</v>
      </c>
      <c r="E90">
        <v>89.8989</v>
      </c>
      <c r="F90">
        <v>87.52454376220703</v>
      </c>
    </row>
    <row r="91" spans="1:6">
      <c r="A91">
        <v>90.8854</v>
      </c>
      <c r="B91">
        <v>88.67250823974609</v>
      </c>
      <c r="C91">
        <v>85.2771</v>
      </c>
      <c r="D91">
        <v>82.06681060791016</v>
      </c>
      <c r="E91">
        <v>57.9143</v>
      </c>
      <c r="F91">
        <v>59.88169860839844</v>
      </c>
    </row>
    <row r="92" spans="1:6">
      <c r="A92">
        <v>70.1972</v>
      </c>
      <c r="B92">
        <v>74.27342224121094</v>
      </c>
      <c r="C92">
        <v>91.351</v>
      </c>
      <c r="D92">
        <v>90.60052490234375</v>
      </c>
      <c r="E92">
        <v>81.0548</v>
      </c>
      <c r="F92">
        <v>79.38887023925781</v>
      </c>
    </row>
    <row r="93" spans="1:6">
      <c r="A93">
        <v>78.529</v>
      </c>
      <c r="B93">
        <v>78.01383209228516</v>
      </c>
      <c r="C93">
        <v>69.2551</v>
      </c>
      <c r="D93">
        <v>73.26341247558594</v>
      </c>
      <c r="E93">
        <v>80.2654</v>
      </c>
      <c r="F93">
        <v>81.33620452880859</v>
      </c>
    </row>
    <row r="94" spans="1:6">
      <c r="A94">
        <v>97.44759999999999</v>
      </c>
      <c r="B94">
        <v>101.8827819824219</v>
      </c>
      <c r="C94">
        <v>33.1776</v>
      </c>
      <c r="D94">
        <v>32.20089340209961</v>
      </c>
      <c r="E94">
        <v>79.09650000000001</v>
      </c>
      <c r="F94">
        <v>83.80274963378906</v>
      </c>
    </row>
    <row r="95" spans="1:6">
      <c r="A95">
        <v>79.6126</v>
      </c>
      <c r="B95">
        <v>79.67996978759766</v>
      </c>
      <c r="C95">
        <v>48.9913</v>
      </c>
      <c r="D95">
        <v>52.39516448974609</v>
      </c>
      <c r="E95">
        <v>43.9895</v>
      </c>
      <c r="F95">
        <v>43.20948028564453</v>
      </c>
    </row>
    <row r="96" spans="1:6">
      <c r="A96">
        <v>62.0823</v>
      </c>
      <c r="B96">
        <v>59.09993743896484</v>
      </c>
      <c r="C96">
        <v>91.4952</v>
      </c>
      <c r="D96">
        <v>87.93067932128906</v>
      </c>
      <c r="E96">
        <v>65.3784</v>
      </c>
      <c r="F96">
        <v>73.42082214355469</v>
      </c>
    </row>
    <row r="97" spans="1:6">
      <c r="A97">
        <v>37.112</v>
      </c>
      <c r="B97">
        <v>38.79940032958984</v>
      </c>
      <c r="C97">
        <v>89.22750000000001</v>
      </c>
      <c r="D97">
        <v>88.24110412597656</v>
      </c>
      <c r="E97">
        <v>80.28619999999999</v>
      </c>
      <c r="F97">
        <v>74.65605926513672</v>
      </c>
    </row>
    <row r="98" spans="1:6">
      <c r="A98">
        <v>80.80370000000001</v>
      </c>
      <c r="B98">
        <v>80.02574920654297</v>
      </c>
      <c r="C98">
        <v>82.983</v>
      </c>
      <c r="D98">
        <v>78.05735778808594</v>
      </c>
      <c r="E98">
        <v>84.7602</v>
      </c>
      <c r="F98">
        <v>85.60437774658203</v>
      </c>
    </row>
    <row r="99" spans="1:6">
      <c r="A99">
        <v>73.9435</v>
      </c>
      <c r="B99">
        <v>73.0728759765625</v>
      </c>
      <c r="C99">
        <v>79.54559999999999</v>
      </c>
      <c r="D99">
        <v>80.20584869384766</v>
      </c>
      <c r="E99">
        <v>21.5603</v>
      </c>
      <c r="F99">
        <v>29.77351379394531</v>
      </c>
    </row>
    <row r="100" spans="1:6">
      <c r="A100">
        <v>85.66549999999999</v>
      </c>
      <c r="B100">
        <v>86.16548919677734</v>
      </c>
      <c r="C100">
        <v>80.03959999999999</v>
      </c>
      <c r="D100">
        <v>80.02250671386719</v>
      </c>
      <c r="E100">
        <v>80.6146</v>
      </c>
      <c r="F100">
        <v>78.84130859375</v>
      </c>
    </row>
    <row r="101" spans="1:6">
      <c r="A101">
        <v>57.353</v>
      </c>
      <c r="B101">
        <v>55.56332015991211</v>
      </c>
      <c r="C101">
        <v>83.2268</v>
      </c>
      <c r="D101">
        <v>81.05751800537109</v>
      </c>
      <c r="E101">
        <v>84.7376</v>
      </c>
      <c r="F101">
        <v>72.07546997070312</v>
      </c>
    </row>
    <row r="102" spans="1:6">
      <c r="A102">
        <v>81.7453</v>
      </c>
      <c r="B102">
        <v>82.70726776123047</v>
      </c>
      <c r="C102">
        <v>87.6681</v>
      </c>
      <c r="D102">
        <v>85.35919952392578</v>
      </c>
      <c r="E102">
        <v>80.7841</v>
      </c>
      <c r="F102">
        <v>80.59122467041016</v>
      </c>
    </row>
    <row r="103" spans="1:6">
      <c r="A103">
        <v>90.2206</v>
      </c>
      <c r="B103">
        <v>89.17575073242188</v>
      </c>
      <c r="C103">
        <v>53.2433</v>
      </c>
      <c r="D103">
        <v>56.09786987304688</v>
      </c>
      <c r="E103">
        <v>62.6855</v>
      </c>
      <c r="F103">
        <v>60.78596115112305</v>
      </c>
    </row>
    <row r="104" spans="1:6">
      <c r="A104">
        <v>44.12189999999999</v>
      </c>
      <c r="B104">
        <v>43.83234024047852</v>
      </c>
      <c r="C104">
        <v>64.9922</v>
      </c>
      <c r="D104">
        <v>64.2283935546875</v>
      </c>
      <c r="E104">
        <v>66.7792</v>
      </c>
      <c r="F104">
        <v>73.73986053466797</v>
      </c>
    </row>
    <row r="105" spans="1:6">
      <c r="A105">
        <v>77.66589999999999</v>
      </c>
      <c r="B105">
        <v>74.35319519042969</v>
      </c>
    </row>
    <row r="106" spans="1:6">
      <c r="A106">
        <v>58.51519999999999</v>
      </c>
      <c r="B106">
        <v>57.74141693115234</v>
      </c>
    </row>
    <row r="107" spans="1:6">
      <c r="A107">
        <v>97.54559999999999</v>
      </c>
      <c r="B107">
        <v>93.27031707763672</v>
      </c>
    </row>
    <row r="108" spans="1:6">
      <c r="A108">
        <v>79.3501</v>
      </c>
      <c r="B108">
        <v>78.44589233398438</v>
      </c>
    </row>
    <row r="109" spans="1:6">
      <c r="A109">
        <v>78.9076</v>
      </c>
      <c r="B109">
        <v>78.91089630126953</v>
      </c>
    </row>
    <row r="110" spans="1:6">
      <c r="A110">
        <v>83.4414</v>
      </c>
      <c r="B110">
        <v>83.48541259765625</v>
      </c>
    </row>
    <row r="111" spans="1:6">
      <c r="A111">
        <v>54.5788</v>
      </c>
      <c r="B111">
        <v>53.31561279296875</v>
      </c>
    </row>
    <row r="112" spans="1:6">
      <c r="A112">
        <v>77.6151</v>
      </c>
      <c r="B112">
        <v>79.78611755371094</v>
      </c>
    </row>
    <row r="113" spans="1:2">
      <c r="A113">
        <v>59.0667</v>
      </c>
      <c r="B113">
        <v>61.21928787231445</v>
      </c>
    </row>
    <row r="114" spans="1:2">
      <c r="A114">
        <v>84.5257</v>
      </c>
      <c r="B114">
        <v>87.52838897705078</v>
      </c>
    </row>
    <row r="115" spans="1:2">
      <c r="A115">
        <v>26.7187</v>
      </c>
      <c r="B115">
        <v>27.66260147094727</v>
      </c>
    </row>
    <row r="116" spans="1:2">
      <c r="A116">
        <v>77.7801</v>
      </c>
      <c r="B116">
        <v>73.46504211425781</v>
      </c>
    </row>
    <row r="117" spans="1:2">
      <c r="A117">
        <v>66.4188</v>
      </c>
      <c r="B117">
        <v>68.04698181152344</v>
      </c>
    </row>
    <row r="118" spans="1:2">
      <c r="A118">
        <v>68.9867</v>
      </c>
      <c r="B118">
        <v>68.04792022705078</v>
      </c>
    </row>
    <row r="119" spans="1:2">
      <c r="A119">
        <v>83.893</v>
      </c>
      <c r="B119">
        <v>82.14547729492188</v>
      </c>
    </row>
    <row r="120" spans="1:2">
      <c r="A120">
        <v>54.4319</v>
      </c>
      <c r="B120">
        <v>51.51493835449219</v>
      </c>
    </row>
    <row r="121" spans="1:2">
      <c r="A121">
        <v>36.7802</v>
      </c>
      <c r="B121">
        <v>34.45561981201172</v>
      </c>
    </row>
    <row r="122" spans="1:2">
      <c r="A122">
        <v>42.1808</v>
      </c>
      <c r="B122">
        <v>39.87599182128906</v>
      </c>
    </row>
    <row r="123" spans="1:2">
      <c r="A123">
        <v>77.914</v>
      </c>
      <c r="B123">
        <v>78.22475433349609</v>
      </c>
    </row>
    <row r="124" spans="1:2">
      <c r="A124">
        <v>83.90309999999999</v>
      </c>
      <c r="B124">
        <v>81.44149780273438</v>
      </c>
    </row>
    <row r="125" spans="1:2">
      <c r="A125">
        <v>84.6195</v>
      </c>
      <c r="B125">
        <v>88.34716796875</v>
      </c>
    </row>
    <row r="126" spans="1:2">
      <c r="A126">
        <v>44.3028</v>
      </c>
      <c r="B126">
        <v>44.73032379150391</v>
      </c>
    </row>
    <row r="127" spans="1:2">
      <c r="A127">
        <v>51.3064</v>
      </c>
      <c r="B127">
        <v>48.25885391235352</v>
      </c>
    </row>
    <row r="128" spans="1:2">
      <c r="A128">
        <v>81.8283</v>
      </c>
      <c r="B128">
        <v>79.6558837890625</v>
      </c>
    </row>
    <row r="129" spans="1:2">
      <c r="A129">
        <v>99.3443</v>
      </c>
      <c r="B129">
        <v>96.30736541748047</v>
      </c>
    </row>
    <row r="130" spans="1:2">
      <c r="A130">
        <v>67.7084</v>
      </c>
      <c r="B130">
        <v>63.27080535888672</v>
      </c>
    </row>
    <row r="131" spans="1:2">
      <c r="A131">
        <v>86.12220000000001</v>
      </c>
      <c r="B131">
        <v>86.18437957763672</v>
      </c>
    </row>
    <row r="132" spans="1:2">
      <c r="A132">
        <v>95.5523</v>
      </c>
      <c r="B132">
        <v>91.37026977539062</v>
      </c>
    </row>
    <row r="133" spans="1:2">
      <c r="A133">
        <v>77.5485</v>
      </c>
      <c r="B133">
        <v>79.23124694824219</v>
      </c>
    </row>
    <row r="134" spans="1:2">
      <c r="A134">
        <v>84.4725</v>
      </c>
      <c r="B134">
        <v>83.80126953125</v>
      </c>
    </row>
    <row r="135" spans="1:2">
      <c r="A135">
        <v>93.5916</v>
      </c>
      <c r="B135">
        <v>89.00978851318359</v>
      </c>
    </row>
    <row r="136" spans="1:2">
      <c r="A136">
        <v>62.0754</v>
      </c>
      <c r="B136">
        <v>64.42585754394531</v>
      </c>
    </row>
    <row r="137" spans="1:2">
      <c r="A137">
        <v>76.6611</v>
      </c>
      <c r="B137">
        <v>71.98198699951172</v>
      </c>
    </row>
    <row r="138" spans="1:2">
      <c r="A138">
        <v>88.14790000000001</v>
      </c>
      <c r="B138">
        <v>89.07408905029297</v>
      </c>
    </row>
    <row r="139" spans="1:2">
      <c r="A139">
        <v>79.5735</v>
      </c>
      <c r="B139">
        <v>78.99050140380859</v>
      </c>
    </row>
    <row r="140" spans="1:2">
      <c r="A140">
        <v>71.301</v>
      </c>
      <c r="B140">
        <v>70.73475646972656</v>
      </c>
    </row>
    <row r="141" spans="1:2">
      <c r="A141">
        <v>86.2979</v>
      </c>
      <c r="B141">
        <v>85.38567352294922</v>
      </c>
    </row>
    <row r="142" spans="1:2">
      <c r="A142">
        <v>42.2098</v>
      </c>
      <c r="B142">
        <v>39.39038848876953</v>
      </c>
    </row>
    <row r="143" spans="1:2">
      <c r="A143">
        <v>89.34180000000001</v>
      </c>
      <c r="B143">
        <v>86.82958984375</v>
      </c>
    </row>
    <row r="144" spans="1:2">
      <c r="A144">
        <v>53.746</v>
      </c>
      <c r="B144">
        <v>50.86972045898438</v>
      </c>
    </row>
    <row r="145" spans="1:2">
      <c r="A145">
        <v>88.21040000000001</v>
      </c>
      <c r="B145">
        <v>86.658935546875</v>
      </c>
    </row>
    <row r="146" spans="1:2">
      <c r="A146">
        <v>72.87090000000001</v>
      </c>
      <c r="B146">
        <v>69.38330078125</v>
      </c>
    </row>
    <row r="147" spans="1:2">
      <c r="A147">
        <v>75.69799999999999</v>
      </c>
      <c r="B147">
        <v>75.77845001220703</v>
      </c>
    </row>
    <row r="148" spans="1:2">
      <c r="A148">
        <v>78.61620000000001</v>
      </c>
      <c r="B148">
        <v>79.08293151855469</v>
      </c>
    </row>
    <row r="149" spans="1:2">
      <c r="A149">
        <v>74.41930000000001</v>
      </c>
      <c r="B149">
        <v>69.18560028076172</v>
      </c>
    </row>
    <row r="150" spans="1:2">
      <c r="A150">
        <v>68.68770000000001</v>
      </c>
      <c r="B150">
        <v>65.35945129394531</v>
      </c>
    </row>
    <row r="151" spans="1:2">
      <c r="A151">
        <v>68.8959</v>
      </c>
      <c r="B151">
        <v>66.55998992919922</v>
      </c>
    </row>
    <row r="152" spans="1:2">
      <c r="A152">
        <v>58.6537</v>
      </c>
      <c r="B152">
        <v>63.92216491699219</v>
      </c>
    </row>
    <row r="153" spans="1:2">
      <c r="A153">
        <v>55.0904</v>
      </c>
      <c r="B153">
        <v>58.19446563720703</v>
      </c>
    </row>
    <row r="154" spans="1:2">
      <c r="A154">
        <v>79.3163</v>
      </c>
      <c r="B154">
        <v>80.68474578857422</v>
      </c>
    </row>
    <row r="155" spans="1:2">
      <c r="A155">
        <v>91.0115</v>
      </c>
      <c r="B155">
        <v>82.32272338867188</v>
      </c>
    </row>
    <row r="156" spans="1:2">
      <c r="A156">
        <v>81.5814</v>
      </c>
      <c r="B156">
        <v>81.54273986816406</v>
      </c>
    </row>
    <row r="157" spans="1:2">
      <c r="A157">
        <v>82.28270000000001</v>
      </c>
      <c r="B157">
        <v>81.79253387451172</v>
      </c>
    </row>
    <row r="158" spans="1:2">
      <c r="A158">
        <v>66.0763</v>
      </c>
      <c r="B158">
        <v>72.23069763183594</v>
      </c>
    </row>
    <row r="159" spans="1:2">
      <c r="A159">
        <v>66.75920000000001</v>
      </c>
      <c r="B159">
        <v>61.09981155395508</v>
      </c>
    </row>
    <row r="160" spans="1:2">
      <c r="A160">
        <v>85.0574</v>
      </c>
      <c r="B160">
        <v>87.65899658203125</v>
      </c>
    </row>
    <row r="161" spans="1:2">
      <c r="A161">
        <v>72.6108</v>
      </c>
      <c r="B161">
        <v>71.68674468994141</v>
      </c>
    </row>
    <row r="162" spans="1:2">
      <c r="A162">
        <v>77.1366</v>
      </c>
      <c r="B162">
        <v>75.85996246337891</v>
      </c>
    </row>
    <row r="163" spans="1:2">
      <c r="A163">
        <v>77.23779999999999</v>
      </c>
      <c r="B163">
        <v>78.10061645507812</v>
      </c>
    </row>
    <row r="164" spans="1:2">
      <c r="A164">
        <v>81.6168</v>
      </c>
      <c r="B164">
        <v>80.61417388916016</v>
      </c>
    </row>
    <row r="165" spans="1:2">
      <c r="A165">
        <v>52.2629</v>
      </c>
      <c r="B165">
        <v>54.89631652832031</v>
      </c>
    </row>
    <row r="166" spans="1:2">
      <c r="A166">
        <v>50.5113</v>
      </c>
      <c r="B166">
        <v>48.64018630981445</v>
      </c>
    </row>
    <row r="167" spans="1:2">
      <c r="A167">
        <v>63.7183</v>
      </c>
      <c r="B167">
        <v>68.08933258056641</v>
      </c>
    </row>
    <row r="168" spans="1:2">
      <c r="A168">
        <v>72.7471</v>
      </c>
      <c r="B168">
        <v>68.51945495605469</v>
      </c>
    </row>
    <row r="169" spans="1:2">
      <c r="A169">
        <v>86.2938</v>
      </c>
      <c r="B169">
        <v>85.78423309326172</v>
      </c>
    </row>
    <row r="170" spans="1:2">
      <c r="A170">
        <v>75.5304</v>
      </c>
      <c r="B170">
        <v>75.49122619628906</v>
      </c>
    </row>
    <row r="171" spans="1:2">
      <c r="A171">
        <v>56.8353</v>
      </c>
      <c r="B171">
        <v>56.10781478881836</v>
      </c>
    </row>
    <row r="172" spans="1:2">
      <c r="A172">
        <v>77.65819999999999</v>
      </c>
      <c r="B172">
        <v>80.79751586914062</v>
      </c>
    </row>
    <row r="173" spans="1:2">
      <c r="A173">
        <v>67.8772</v>
      </c>
      <c r="B173">
        <v>70.00289916992188</v>
      </c>
    </row>
    <row r="174" spans="1:2">
      <c r="A174">
        <v>62.5621</v>
      </c>
      <c r="B174">
        <v>69.55728912353516</v>
      </c>
    </row>
    <row r="175" spans="1:2">
      <c r="A175">
        <v>85.9577</v>
      </c>
      <c r="B175">
        <v>84.24565887451172</v>
      </c>
    </row>
    <row r="176" spans="1:2">
      <c r="A176">
        <v>48.8313</v>
      </c>
      <c r="B176">
        <v>52.05219650268555</v>
      </c>
    </row>
    <row r="177" spans="1:2">
      <c r="A177">
        <v>81.12179999999999</v>
      </c>
      <c r="B177">
        <v>82.92353820800781</v>
      </c>
    </row>
    <row r="178" spans="1:2">
      <c r="A178">
        <v>51.6119</v>
      </c>
      <c r="B178">
        <v>55.60438537597656</v>
      </c>
    </row>
    <row r="179" spans="1:2">
      <c r="A179">
        <v>77.63249999999998</v>
      </c>
      <c r="B179">
        <v>77.05461120605469</v>
      </c>
    </row>
    <row r="180" spans="1:2">
      <c r="A180">
        <v>59.29910000000001</v>
      </c>
      <c r="B180">
        <v>60.58897399902344</v>
      </c>
    </row>
    <row r="181" spans="1:2">
      <c r="A181">
        <v>82.3409</v>
      </c>
      <c r="B181">
        <v>79.20570373535156</v>
      </c>
    </row>
    <row r="182" spans="1:2">
      <c r="A182">
        <v>75.97239999999999</v>
      </c>
      <c r="B182">
        <v>73.98110198974609</v>
      </c>
    </row>
    <row r="183" spans="1:2">
      <c r="A183">
        <v>60.552</v>
      </c>
      <c r="B183">
        <v>60.1913948059082</v>
      </c>
    </row>
    <row r="184" spans="1:2">
      <c r="A184">
        <v>67.7265</v>
      </c>
      <c r="B184">
        <v>62.41736602783203</v>
      </c>
    </row>
    <row r="185" spans="1:2">
      <c r="A185">
        <v>53.9725</v>
      </c>
      <c r="B185">
        <v>53.15094757080078</v>
      </c>
    </row>
    <row r="186" spans="1:2">
      <c r="A186">
        <v>65.33349999999999</v>
      </c>
      <c r="B186">
        <v>70.72808837890625</v>
      </c>
    </row>
    <row r="187" spans="1:2">
      <c r="A187">
        <v>78.3817</v>
      </c>
      <c r="B187">
        <v>79.39669799804688</v>
      </c>
    </row>
    <row r="188" spans="1:2">
      <c r="A188">
        <v>77.05089999999998</v>
      </c>
      <c r="B188">
        <v>78.59088134765625</v>
      </c>
    </row>
    <row r="189" spans="1:2">
      <c r="A189">
        <v>64.4273</v>
      </c>
      <c r="B189">
        <v>66.49800109863281</v>
      </c>
    </row>
    <row r="190" spans="1:2">
      <c r="A190">
        <v>93.1326</v>
      </c>
      <c r="B190">
        <v>85.39206695556641</v>
      </c>
    </row>
    <row r="191" spans="1:2">
      <c r="A191">
        <v>87.1215</v>
      </c>
      <c r="B191">
        <v>86.93741607666016</v>
      </c>
    </row>
    <row r="192" spans="1:2">
      <c r="A192">
        <v>81.57380000000001</v>
      </c>
      <c r="B192">
        <v>79.99990081787109</v>
      </c>
    </row>
    <row r="193" spans="1:2">
      <c r="A193">
        <v>85.7585</v>
      </c>
      <c r="B193">
        <v>84.70655059814453</v>
      </c>
    </row>
    <row r="194" spans="1:2">
      <c r="A194">
        <v>41.6809</v>
      </c>
      <c r="B194">
        <v>39.12376403808594</v>
      </c>
    </row>
    <row r="195" spans="1:2">
      <c r="A195">
        <v>66.73</v>
      </c>
      <c r="B195">
        <v>74.77667999267578</v>
      </c>
    </row>
    <row r="196" spans="1:2">
      <c r="A196">
        <v>64.93300000000001</v>
      </c>
      <c r="B196">
        <v>64.87100219726562</v>
      </c>
    </row>
    <row r="197" spans="1:2">
      <c r="A197">
        <v>53.0308</v>
      </c>
      <c r="B197">
        <v>51.60155868530273</v>
      </c>
    </row>
    <row r="198" spans="1:2">
      <c r="A198">
        <v>43.1719</v>
      </c>
      <c r="B198">
        <v>43.19459533691406</v>
      </c>
    </row>
    <row r="199" spans="1:2">
      <c r="A199">
        <v>61.6991</v>
      </c>
      <c r="B199">
        <v>57.38418579101562</v>
      </c>
    </row>
    <row r="200" spans="1:2">
      <c r="A200">
        <v>49.2964</v>
      </c>
      <c r="B200">
        <v>51.6938591003418</v>
      </c>
    </row>
    <row r="201" spans="1:2">
      <c r="A201">
        <v>82.1571</v>
      </c>
      <c r="B201">
        <v>82.38501739501953</v>
      </c>
    </row>
    <row r="202" spans="1:2">
      <c r="A202">
        <v>92.3724</v>
      </c>
      <c r="B202">
        <v>90.68898010253906</v>
      </c>
    </row>
    <row r="203" spans="1:2">
      <c r="A203">
        <v>56.9048</v>
      </c>
      <c r="B203">
        <v>60.25544738769531</v>
      </c>
    </row>
    <row r="204" spans="1:2">
      <c r="A204">
        <v>78.89400000000001</v>
      </c>
      <c r="B204">
        <v>78.49294281005859</v>
      </c>
    </row>
    <row r="205" spans="1:2">
      <c r="A205">
        <v>49.7117</v>
      </c>
      <c r="B205">
        <v>52.27078247070312</v>
      </c>
    </row>
    <row r="206" spans="1:2">
      <c r="A206">
        <v>76.10469999999999</v>
      </c>
      <c r="B206">
        <v>76.13032531738281</v>
      </c>
    </row>
    <row r="207" spans="1:2">
      <c r="A207">
        <v>70.6228</v>
      </c>
      <c r="B207">
        <v>67.71334075927734</v>
      </c>
    </row>
    <row r="208" spans="1:2">
      <c r="A208">
        <v>75.0656</v>
      </c>
      <c r="B208">
        <v>75.13882446289062</v>
      </c>
    </row>
    <row r="209" spans="1:2">
      <c r="A209">
        <v>92.30459999999999</v>
      </c>
      <c r="B209">
        <v>89.67221069335938</v>
      </c>
    </row>
    <row r="210" spans="1:2">
      <c r="A210">
        <v>47.7968</v>
      </c>
      <c r="B210">
        <v>48.81803512573242</v>
      </c>
    </row>
    <row r="211" spans="1:2">
      <c r="A211">
        <v>78.89349999999999</v>
      </c>
      <c r="B211">
        <v>79.90830993652344</v>
      </c>
    </row>
    <row r="212" spans="1:2">
      <c r="A212">
        <v>78.0915</v>
      </c>
      <c r="B212">
        <v>78.51694488525391</v>
      </c>
    </row>
    <row r="213" spans="1:2">
      <c r="A213">
        <v>89.90860000000001</v>
      </c>
      <c r="B213">
        <v>87.46085357666016</v>
      </c>
    </row>
    <row r="214" spans="1:2">
      <c r="A214">
        <v>78.50279999999999</v>
      </c>
      <c r="B214">
        <v>80.11676025390625</v>
      </c>
    </row>
    <row r="215" spans="1:2">
      <c r="A215">
        <v>78.23480000000001</v>
      </c>
      <c r="B215">
        <v>78.08426666259766</v>
      </c>
    </row>
    <row r="216" spans="1:2">
      <c r="A216">
        <v>74.65389999999999</v>
      </c>
      <c r="B216">
        <v>65.3701171875</v>
      </c>
    </row>
    <row r="217" spans="1:2">
      <c r="A217">
        <v>74.30249999999999</v>
      </c>
      <c r="B217">
        <v>72.6085205078125</v>
      </c>
    </row>
    <row r="218" spans="1:2">
      <c r="A218">
        <v>25.0111</v>
      </c>
      <c r="B218">
        <v>30.90450286865234</v>
      </c>
    </row>
    <row r="219" spans="1:2">
      <c r="A219">
        <v>31.6465</v>
      </c>
      <c r="B219">
        <v>34.45182418823242</v>
      </c>
    </row>
    <row r="220" spans="1:2">
      <c r="A220">
        <v>72.8488</v>
      </c>
      <c r="B220">
        <v>73.98824310302734</v>
      </c>
    </row>
    <row r="221" spans="1:2">
      <c r="A221">
        <v>79.2748</v>
      </c>
      <c r="B221">
        <v>78.88648986816406</v>
      </c>
    </row>
    <row r="222" spans="1:2">
      <c r="A222">
        <v>72.5355</v>
      </c>
      <c r="B222">
        <v>71.11833190917969</v>
      </c>
    </row>
    <row r="223" spans="1:2">
      <c r="A223">
        <v>77.64649999999999</v>
      </c>
      <c r="B223">
        <v>78.65719604492188</v>
      </c>
    </row>
    <row r="224" spans="1:2">
      <c r="A224">
        <v>32.7954</v>
      </c>
      <c r="B224">
        <v>30.26503372192383</v>
      </c>
    </row>
    <row r="225" spans="1:2">
      <c r="A225">
        <v>78.595</v>
      </c>
      <c r="B225">
        <v>78.13236999511719</v>
      </c>
    </row>
    <row r="226" spans="1:2">
      <c r="A226">
        <v>50.6983</v>
      </c>
      <c r="B226">
        <v>50.08275604248047</v>
      </c>
    </row>
    <row r="227" spans="1:2">
      <c r="A227">
        <v>45.4879</v>
      </c>
      <c r="B227">
        <v>48.87728118896484</v>
      </c>
    </row>
    <row r="228" spans="1:2">
      <c r="A228">
        <v>84.0783</v>
      </c>
      <c r="B228">
        <v>80.94754028320312</v>
      </c>
    </row>
    <row r="229" spans="1:2">
      <c r="A229">
        <v>52.567</v>
      </c>
      <c r="B229">
        <v>55.86495971679688</v>
      </c>
    </row>
    <row r="230" spans="1:2">
      <c r="A230">
        <v>39.5005</v>
      </c>
      <c r="B230">
        <v>37.44454193115234</v>
      </c>
    </row>
    <row r="231" spans="1:2">
      <c r="A231">
        <v>53.816</v>
      </c>
      <c r="B231">
        <v>51.78373718261719</v>
      </c>
    </row>
    <row r="232" spans="1:2">
      <c r="A232">
        <v>63.3627</v>
      </c>
      <c r="B232">
        <v>60.57622528076172</v>
      </c>
    </row>
    <row r="233" spans="1:2">
      <c r="A233">
        <v>71.2593</v>
      </c>
      <c r="B233">
        <v>78.67852783203125</v>
      </c>
    </row>
    <row r="234" spans="1:2">
      <c r="A234">
        <v>65.07550000000001</v>
      </c>
      <c r="B234">
        <v>65.05058288574219</v>
      </c>
    </row>
    <row r="235" spans="1:2">
      <c r="A235">
        <v>78.37</v>
      </c>
      <c r="B235">
        <v>78.78707885742188</v>
      </c>
    </row>
    <row r="236" spans="1:2">
      <c r="A236">
        <v>90.0733</v>
      </c>
      <c r="B236">
        <v>85.45664215087891</v>
      </c>
    </row>
    <row r="237" spans="1:2">
      <c r="A237">
        <v>90.9965</v>
      </c>
      <c r="B237">
        <v>89.36714935302734</v>
      </c>
    </row>
    <row r="238" spans="1:2">
      <c r="A238">
        <v>70.42659999999999</v>
      </c>
      <c r="B238">
        <v>72.61991882324219</v>
      </c>
    </row>
    <row r="239" spans="1:2">
      <c r="A239">
        <v>79.7246</v>
      </c>
      <c r="B239">
        <v>80.99304962158203</v>
      </c>
    </row>
    <row r="240" spans="1:2">
      <c r="A240">
        <v>72.518</v>
      </c>
      <c r="B240">
        <v>69.02872467041016</v>
      </c>
    </row>
    <row r="241" spans="1:2">
      <c r="A241">
        <v>78.98309999999998</v>
      </c>
      <c r="B241">
        <v>77.86473083496094</v>
      </c>
    </row>
    <row r="242" spans="1:2">
      <c r="A242">
        <v>40.3191</v>
      </c>
      <c r="B242">
        <v>40.47732162475586</v>
      </c>
    </row>
    <row r="243" spans="1:2">
      <c r="A243">
        <v>94.3758</v>
      </c>
      <c r="B243">
        <v>92.20817565917969</v>
      </c>
    </row>
    <row r="244" spans="1:2">
      <c r="A244">
        <v>78.5699</v>
      </c>
      <c r="B244">
        <v>80.18311309814453</v>
      </c>
    </row>
    <row r="245" spans="1:2">
      <c r="A245">
        <v>27.5373</v>
      </c>
      <c r="B245">
        <v>32.4342155456543</v>
      </c>
    </row>
    <row r="246" spans="1:2">
      <c r="A246">
        <v>89.7637</v>
      </c>
      <c r="B246">
        <v>89.332275390625</v>
      </c>
    </row>
    <row r="247" spans="1:2">
      <c r="A247">
        <v>84.211</v>
      </c>
      <c r="B247">
        <v>82.49293518066406</v>
      </c>
    </row>
    <row r="248" spans="1:2">
      <c r="A248">
        <v>76.4303</v>
      </c>
      <c r="B248">
        <v>77.37879180908203</v>
      </c>
    </row>
    <row r="249" spans="1:2">
      <c r="A249">
        <v>76.1443</v>
      </c>
      <c r="B249">
        <v>78.43270111083984</v>
      </c>
    </row>
    <row r="250" spans="1:2">
      <c r="A250">
        <v>39.9421</v>
      </c>
      <c r="B250">
        <v>36.47195053100586</v>
      </c>
    </row>
    <row r="251" spans="1:2">
      <c r="A251">
        <v>76.0558</v>
      </c>
      <c r="B251">
        <v>78.16408538818359</v>
      </c>
    </row>
    <row r="252" spans="1:2">
      <c r="A252">
        <v>99.7216</v>
      </c>
      <c r="B252">
        <v>98.38999176025391</v>
      </c>
    </row>
    <row r="253" spans="1:2">
      <c r="A253">
        <v>48.1928</v>
      </c>
      <c r="B253">
        <v>54.47483444213867</v>
      </c>
    </row>
    <row r="254" spans="1:2">
      <c r="A254">
        <v>69.6799</v>
      </c>
      <c r="B254">
        <v>73.75176239013672</v>
      </c>
    </row>
    <row r="255" spans="1:2">
      <c r="A255">
        <v>82.5942</v>
      </c>
      <c r="B255">
        <v>80.85686492919922</v>
      </c>
    </row>
    <row r="256" spans="1:2">
      <c r="A256">
        <v>90.2206</v>
      </c>
      <c r="B256">
        <v>92.72122192382812</v>
      </c>
    </row>
    <row r="257" spans="1:2">
      <c r="A257">
        <v>57.9616</v>
      </c>
      <c r="B257">
        <v>60.8109245300293</v>
      </c>
    </row>
    <row r="258" spans="1:2">
      <c r="A258">
        <v>88.9864</v>
      </c>
      <c r="B258">
        <v>87.98189544677734</v>
      </c>
    </row>
    <row r="259" spans="1:2">
      <c r="A259">
        <v>61.2741</v>
      </c>
      <c r="B259">
        <v>66.65653228759766</v>
      </c>
    </row>
    <row r="260" spans="1:2">
      <c r="A260">
        <v>41.616</v>
      </c>
      <c r="B260">
        <v>44.17465591430664</v>
      </c>
    </row>
    <row r="261" spans="1:2">
      <c r="A261">
        <v>49.516</v>
      </c>
      <c r="B261">
        <v>47.81075668334961</v>
      </c>
    </row>
    <row r="262" spans="1:2">
      <c r="A262">
        <v>94.98690000000001</v>
      </c>
      <c r="B262">
        <v>91.02603912353516</v>
      </c>
    </row>
    <row r="263" spans="1:2">
      <c r="A263">
        <v>78.54510000000001</v>
      </c>
      <c r="B263">
        <v>77.57790374755859</v>
      </c>
    </row>
    <row r="264" spans="1:2">
      <c r="A264">
        <v>77.4038</v>
      </c>
      <c r="B264">
        <v>78.88854217529297</v>
      </c>
    </row>
    <row r="265" spans="1:2">
      <c r="A265">
        <v>84.3343</v>
      </c>
      <c r="B265">
        <v>88.93117523193359</v>
      </c>
    </row>
    <row r="266" spans="1:2">
      <c r="A266">
        <v>74.18600000000001</v>
      </c>
      <c r="B266">
        <v>74.09706878662109</v>
      </c>
    </row>
    <row r="267" spans="1:2">
      <c r="A267">
        <v>87.3105</v>
      </c>
      <c r="B267">
        <v>84.01660919189453</v>
      </c>
    </row>
    <row r="268" spans="1:2">
      <c r="A268">
        <v>82.26900000000001</v>
      </c>
      <c r="B268">
        <v>75.68238067626953</v>
      </c>
    </row>
    <row r="269" spans="1:2">
      <c r="A269">
        <v>78.7893</v>
      </c>
      <c r="B269">
        <v>79.93399810791016</v>
      </c>
    </row>
    <row r="270" spans="1:2">
      <c r="A270">
        <v>84.63</v>
      </c>
      <c r="B270">
        <v>80.36463165283203</v>
      </c>
    </row>
    <row r="271" spans="1:2">
      <c r="A271">
        <v>53.261</v>
      </c>
      <c r="B271">
        <v>51.37421798706055</v>
      </c>
    </row>
    <row r="272" spans="1:2">
      <c r="A272">
        <v>53.3159</v>
      </c>
      <c r="B272">
        <v>54.78468322753906</v>
      </c>
    </row>
    <row r="273" spans="1:2">
      <c r="A273">
        <v>58.8001</v>
      </c>
      <c r="B273">
        <v>57.40434265136719</v>
      </c>
    </row>
    <row r="274" spans="1:2">
      <c r="A274">
        <v>59.3351</v>
      </c>
      <c r="B274">
        <v>56.33589935302734</v>
      </c>
    </row>
    <row r="275" spans="1:2">
      <c r="A275">
        <v>60.9218</v>
      </c>
      <c r="B275">
        <v>61.16574096679688</v>
      </c>
    </row>
    <row r="276" spans="1:2">
      <c r="A276">
        <v>37.3612</v>
      </c>
      <c r="B276">
        <v>35.00740432739258</v>
      </c>
    </row>
    <row r="277" spans="1:2">
      <c r="A277">
        <v>94.2373</v>
      </c>
      <c r="B277">
        <v>91.44115447998047</v>
      </c>
    </row>
    <row r="278" spans="1:2">
      <c r="A278">
        <v>77.1739</v>
      </c>
      <c r="B278">
        <v>80.4033203125</v>
      </c>
    </row>
    <row r="279" spans="1:2">
      <c r="A279">
        <v>76.4259</v>
      </c>
      <c r="B279">
        <v>73.67023468017578</v>
      </c>
    </row>
    <row r="280" spans="1:2">
      <c r="A280">
        <v>78.5895</v>
      </c>
      <c r="B280">
        <v>79.02199554443359</v>
      </c>
    </row>
    <row r="281" spans="1:2">
      <c r="A281">
        <v>65.6259</v>
      </c>
      <c r="B281">
        <v>61.67666625976562</v>
      </c>
    </row>
    <row r="282" spans="1:2">
      <c r="A282">
        <v>90.98139999999999</v>
      </c>
      <c r="B282">
        <v>88.28677368164062</v>
      </c>
    </row>
    <row r="283" spans="1:2">
      <c r="A283">
        <v>56.734</v>
      </c>
      <c r="B283">
        <v>55.47237777709961</v>
      </c>
    </row>
    <row r="284" spans="1:2">
      <c r="A284">
        <v>57.3003</v>
      </c>
      <c r="B284">
        <v>56.36433029174805</v>
      </c>
    </row>
    <row r="285" spans="1:2">
      <c r="A285">
        <v>74.15079999999999</v>
      </c>
      <c r="B285">
        <v>75.79331207275391</v>
      </c>
    </row>
    <row r="286" spans="1:2">
      <c r="A286">
        <v>78.774</v>
      </c>
      <c r="B286">
        <v>76.95097351074219</v>
      </c>
    </row>
    <row r="287" spans="1:2">
      <c r="A287">
        <v>48.5234</v>
      </c>
      <c r="B287">
        <v>54.63074111938477</v>
      </c>
    </row>
    <row r="288" spans="1:2">
      <c r="A288">
        <v>84.93689999999999</v>
      </c>
      <c r="B288">
        <v>82.0655517578125</v>
      </c>
    </row>
    <row r="289" spans="1:2">
      <c r="A289">
        <v>73.5979</v>
      </c>
      <c r="B289">
        <v>71.54627990722656</v>
      </c>
    </row>
    <row r="290" spans="1:2">
      <c r="A290">
        <v>79.9024</v>
      </c>
      <c r="B290">
        <v>78.83962249755859</v>
      </c>
    </row>
    <row r="291" spans="1:2">
      <c r="A291">
        <v>77.2253</v>
      </c>
      <c r="B291">
        <v>76.27652740478516</v>
      </c>
    </row>
    <row r="292" spans="1:2">
      <c r="A292">
        <v>50.3559</v>
      </c>
      <c r="B292">
        <v>49.47502517700195</v>
      </c>
    </row>
    <row r="293" spans="1:2">
      <c r="A293">
        <v>84.3096</v>
      </c>
      <c r="B293">
        <v>78.41287231445312</v>
      </c>
    </row>
    <row r="294" spans="1:2">
      <c r="A294">
        <v>45.48589999999999</v>
      </c>
      <c r="B294">
        <v>42.37491226196289</v>
      </c>
    </row>
    <row r="295" spans="1:2">
      <c r="A295">
        <v>90.2206</v>
      </c>
      <c r="B295">
        <v>89.31616973876953</v>
      </c>
    </row>
    <row r="296" spans="1:2">
      <c r="A296">
        <v>71.3336</v>
      </c>
      <c r="B296">
        <v>69.29940032958984</v>
      </c>
    </row>
    <row r="297" spans="1:2">
      <c r="A297">
        <v>81.63030000000001</v>
      </c>
      <c r="B297">
        <v>83.89076995849609</v>
      </c>
    </row>
    <row r="298" spans="1:2">
      <c r="A298">
        <v>72.27589999999999</v>
      </c>
      <c r="B298">
        <v>71.31344604492188</v>
      </c>
    </row>
    <row r="299" spans="1:2">
      <c r="A299">
        <v>70.37990000000001</v>
      </c>
      <c r="B299">
        <v>71.74767303466797</v>
      </c>
    </row>
    <row r="300" spans="1:2">
      <c r="A300">
        <v>88.14</v>
      </c>
      <c r="B300">
        <v>86.6990966796875</v>
      </c>
    </row>
    <row r="301" spans="1:2">
      <c r="A301">
        <v>82.2877</v>
      </c>
      <c r="B301">
        <v>86.56916046142578</v>
      </c>
    </row>
    <row r="302" spans="1:2">
      <c r="A302">
        <v>75.52029999999999</v>
      </c>
      <c r="B302">
        <v>77.85045623779297</v>
      </c>
    </row>
    <row r="303" spans="1:2">
      <c r="A303">
        <v>65.2653</v>
      </c>
      <c r="B303">
        <v>65.81648254394531</v>
      </c>
    </row>
    <row r="304" spans="1:2">
      <c r="A304">
        <v>89.6515</v>
      </c>
      <c r="B304">
        <v>87.15621948242188</v>
      </c>
    </row>
    <row r="305" spans="1:2">
      <c r="A305">
        <v>38.8832</v>
      </c>
      <c r="B305">
        <v>38.96194839477539</v>
      </c>
    </row>
    <row r="306" spans="1:2">
      <c r="A306">
        <v>65.86069999999999</v>
      </c>
      <c r="B306">
        <v>70.02417755126953</v>
      </c>
    </row>
    <row r="307" spans="1:2">
      <c r="A307">
        <v>79.56359999999999</v>
      </c>
      <c r="B307">
        <v>77.24935913085938</v>
      </c>
    </row>
    <row r="308" spans="1:2">
      <c r="A308">
        <v>76.38800000000001</v>
      </c>
      <c r="B308">
        <v>74.68289947509766</v>
      </c>
    </row>
    <row r="309" spans="1:2">
      <c r="A309">
        <v>76.9247</v>
      </c>
      <c r="B309">
        <v>76.57960510253906</v>
      </c>
    </row>
    <row r="310" spans="1:2">
      <c r="A310">
        <v>60.3792</v>
      </c>
      <c r="B310">
        <v>57.52888870239258</v>
      </c>
    </row>
    <row r="311" spans="1:2">
      <c r="A311">
        <v>84.9846</v>
      </c>
      <c r="B311">
        <v>84.21993255615234</v>
      </c>
    </row>
    <row r="312" spans="1:2">
      <c r="A312">
        <v>92.00749999999999</v>
      </c>
      <c r="B312">
        <v>90.62593841552734</v>
      </c>
    </row>
    <row r="313" spans="1:2">
      <c r="A313">
        <v>76.4932</v>
      </c>
      <c r="B313">
        <v>76.06967163085938</v>
      </c>
    </row>
    <row r="314" spans="1:2">
      <c r="A314">
        <v>39.4123</v>
      </c>
      <c r="B314">
        <v>43.04201507568359</v>
      </c>
    </row>
    <row r="315" spans="1:2">
      <c r="A315">
        <v>60.0303</v>
      </c>
      <c r="B315">
        <v>60.39307403564453</v>
      </c>
    </row>
    <row r="316" spans="1:2">
      <c r="A316">
        <v>78.20499999999998</v>
      </c>
      <c r="B316">
        <v>78.86782836914062</v>
      </c>
    </row>
    <row r="317" spans="1:2">
      <c r="A317">
        <v>79.42189999999999</v>
      </c>
      <c r="B317">
        <v>83.82513427734375</v>
      </c>
    </row>
    <row r="318" spans="1:2">
      <c r="A318">
        <v>47.9373</v>
      </c>
      <c r="B318">
        <v>48.01688003540039</v>
      </c>
    </row>
    <row r="319" spans="1:2">
      <c r="A319">
        <v>89.83929999999999</v>
      </c>
      <c r="B319">
        <v>87.54061889648438</v>
      </c>
    </row>
    <row r="320" spans="1:2">
      <c r="A320">
        <v>86.1878</v>
      </c>
      <c r="B320">
        <v>84.10436248779297</v>
      </c>
    </row>
    <row r="321" spans="1:2">
      <c r="A321">
        <v>80.3954</v>
      </c>
      <c r="B321">
        <v>78.55002593994141</v>
      </c>
    </row>
    <row r="322" spans="1:2">
      <c r="A322">
        <v>53.1768</v>
      </c>
      <c r="B322">
        <v>57.6675910949707</v>
      </c>
    </row>
    <row r="323" spans="1:2">
      <c r="A323">
        <v>57.7321</v>
      </c>
      <c r="B323">
        <v>58.1938362121582</v>
      </c>
    </row>
    <row r="324" spans="1:2">
      <c r="A324">
        <v>83.5112</v>
      </c>
      <c r="B324">
        <v>85.16105651855469</v>
      </c>
    </row>
    <row r="325" spans="1:2">
      <c r="A325">
        <v>88.956</v>
      </c>
      <c r="B325">
        <v>86.40181732177734</v>
      </c>
    </row>
    <row r="326" spans="1:2">
      <c r="A326">
        <v>59.4906</v>
      </c>
      <c r="B326">
        <v>64.60610961914062</v>
      </c>
    </row>
    <row r="327" spans="1:2">
      <c r="A327">
        <v>56.2318</v>
      </c>
      <c r="B327">
        <v>56.14389038085938</v>
      </c>
    </row>
    <row r="328" spans="1:2">
      <c r="A328">
        <v>79.5975</v>
      </c>
      <c r="B328">
        <v>79.91213226318359</v>
      </c>
    </row>
    <row r="329" spans="1:2">
      <c r="A329">
        <v>70.1001</v>
      </c>
      <c r="B329">
        <v>70.99714660644531</v>
      </c>
    </row>
    <row r="330" spans="1:2">
      <c r="A330">
        <v>89.7724</v>
      </c>
      <c r="B330">
        <v>88.09239959716797</v>
      </c>
    </row>
    <row r="331" spans="1:2">
      <c r="A331">
        <v>76.5642</v>
      </c>
      <c r="B331">
        <v>76.01111602783203</v>
      </c>
    </row>
    <row r="332" spans="1:2">
      <c r="A332">
        <v>72.07380000000001</v>
      </c>
      <c r="B332">
        <v>70.00606536865234</v>
      </c>
    </row>
    <row r="333" spans="1:2">
      <c r="A333">
        <v>87.86579999999999</v>
      </c>
      <c r="B333">
        <v>90.42933654785156</v>
      </c>
    </row>
    <row r="334" spans="1:2">
      <c r="A334">
        <v>88.8857</v>
      </c>
      <c r="B334">
        <v>88.51434326171875</v>
      </c>
    </row>
    <row r="335" spans="1:2">
      <c r="A335">
        <v>86.9087</v>
      </c>
      <c r="B335">
        <v>84.52304077148438</v>
      </c>
    </row>
    <row r="336" spans="1:2">
      <c r="A336">
        <v>62.87720000000001</v>
      </c>
      <c r="B336">
        <v>64.27486419677734</v>
      </c>
    </row>
    <row r="337" spans="1:2">
      <c r="A337">
        <v>80.65009999999999</v>
      </c>
      <c r="B337">
        <v>80.37265014648438</v>
      </c>
    </row>
    <row r="338" spans="1:2">
      <c r="A338">
        <v>76.3263</v>
      </c>
      <c r="B338">
        <v>75.52462005615234</v>
      </c>
    </row>
    <row r="339" spans="1:2">
      <c r="A339">
        <v>47.2828</v>
      </c>
      <c r="B339">
        <v>45.82659149169922</v>
      </c>
    </row>
    <row r="340" spans="1:2">
      <c r="A340">
        <v>87.3613</v>
      </c>
      <c r="B340">
        <v>84.19452667236328</v>
      </c>
    </row>
    <row r="341" spans="1:2">
      <c r="A341">
        <v>72.0217</v>
      </c>
      <c r="B341">
        <v>69.00325775146484</v>
      </c>
    </row>
    <row r="342" spans="1:2">
      <c r="A342">
        <v>81.65770000000001</v>
      </c>
      <c r="B342">
        <v>79.97041320800781</v>
      </c>
    </row>
    <row r="343" spans="1:2">
      <c r="A343">
        <v>73.4277</v>
      </c>
      <c r="B343">
        <v>70.27778625488281</v>
      </c>
    </row>
    <row r="344" spans="1:2">
      <c r="A344">
        <v>42.1171</v>
      </c>
      <c r="B344">
        <v>43.45481491088867</v>
      </c>
    </row>
    <row r="345" spans="1:2">
      <c r="A345">
        <v>75.0213</v>
      </c>
      <c r="B345">
        <v>73.17546844482422</v>
      </c>
    </row>
    <row r="346" spans="1:2">
      <c r="A346">
        <v>79.8721</v>
      </c>
      <c r="B346">
        <v>78.32215118408203</v>
      </c>
    </row>
    <row r="347" spans="1:2">
      <c r="A347">
        <v>62.0476</v>
      </c>
      <c r="B347">
        <v>62.76784896850586</v>
      </c>
    </row>
    <row r="348" spans="1:2">
      <c r="A348">
        <v>44.6487</v>
      </c>
      <c r="B348">
        <v>45.92906951904297</v>
      </c>
    </row>
    <row r="349" spans="1:2">
      <c r="A349">
        <v>41.9797</v>
      </c>
      <c r="B349">
        <v>47.37127304077148</v>
      </c>
    </row>
    <row r="350" spans="1:2">
      <c r="A350">
        <v>85.6653</v>
      </c>
      <c r="B350">
        <v>81.97560119628906</v>
      </c>
    </row>
    <row r="351" spans="1:2">
      <c r="A351">
        <v>88.961</v>
      </c>
      <c r="B351">
        <v>88.22489166259766</v>
      </c>
    </row>
    <row r="352" spans="1:2">
      <c r="A352">
        <v>68.77829999999999</v>
      </c>
      <c r="B352">
        <v>65.53814697265625</v>
      </c>
    </row>
    <row r="353" spans="1:2">
      <c r="A353">
        <v>74.0894</v>
      </c>
      <c r="B353">
        <v>76.19739532470703</v>
      </c>
    </row>
    <row r="354" spans="1:2">
      <c r="A354">
        <v>96.3502</v>
      </c>
      <c r="B354">
        <v>91.61636352539062</v>
      </c>
    </row>
    <row r="355" spans="1:2">
      <c r="A355">
        <v>76.79600000000001</v>
      </c>
      <c r="B355">
        <v>75.76747894287109</v>
      </c>
    </row>
    <row r="356" spans="1:2">
      <c r="A356">
        <v>89.9436</v>
      </c>
      <c r="B356">
        <v>89.07523345947266</v>
      </c>
    </row>
    <row r="357" spans="1:2">
      <c r="A357">
        <v>71.67059999999999</v>
      </c>
      <c r="B357">
        <v>77.91622924804688</v>
      </c>
    </row>
    <row r="358" spans="1:2">
      <c r="A358">
        <v>78.3467</v>
      </c>
      <c r="B358">
        <v>81.79183197021484</v>
      </c>
    </row>
    <row r="359" spans="1:2">
      <c r="A359">
        <v>91.42400000000001</v>
      </c>
      <c r="B359">
        <v>94.28244781494141</v>
      </c>
    </row>
    <row r="360" spans="1:2">
      <c r="A360">
        <v>76.54609999999998</v>
      </c>
      <c r="B360">
        <v>80.42089080810547</v>
      </c>
    </row>
    <row r="361" spans="1:2">
      <c r="A361">
        <v>74.2338</v>
      </c>
      <c r="B361">
        <v>67.14319610595703</v>
      </c>
    </row>
    <row r="362" spans="1:2">
      <c r="A362">
        <v>74.50660000000001</v>
      </c>
      <c r="B362">
        <v>69.78135681152344</v>
      </c>
    </row>
    <row r="363" spans="1:2">
      <c r="A363">
        <v>33.2438</v>
      </c>
      <c r="B363">
        <v>32.92007446289062</v>
      </c>
    </row>
    <row r="364" spans="1:2">
      <c r="A364">
        <v>74.0973</v>
      </c>
      <c r="B364">
        <v>80.61202239990234</v>
      </c>
    </row>
    <row r="365" spans="1:2">
      <c r="A365">
        <v>81.17659999999999</v>
      </c>
      <c r="B365">
        <v>81.56867980957031</v>
      </c>
    </row>
    <row r="366" spans="1:2">
      <c r="A366">
        <v>83.81659999999999</v>
      </c>
      <c r="B366">
        <v>83.30644226074219</v>
      </c>
    </row>
    <row r="367" spans="1:2">
      <c r="A367">
        <v>61.25410000000001</v>
      </c>
      <c r="B367">
        <v>62.20643615722656</v>
      </c>
    </row>
    <row r="368" spans="1:2">
      <c r="A368">
        <v>72.87639999999999</v>
      </c>
      <c r="B368">
        <v>80.16121673583984</v>
      </c>
    </row>
    <row r="369" spans="1:2">
      <c r="A369">
        <v>83.71939999999999</v>
      </c>
      <c r="B369">
        <v>81.78353881835938</v>
      </c>
    </row>
    <row r="370" spans="1:2">
      <c r="A370">
        <v>83.783</v>
      </c>
      <c r="B370">
        <v>85.15132904052734</v>
      </c>
    </row>
    <row r="371" spans="1:2">
      <c r="A371">
        <v>64.2551</v>
      </c>
      <c r="B371">
        <v>63.80800247192383</v>
      </c>
    </row>
    <row r="372" spans="1:2">
      <c r="A372">
        <v>82.0329</v>
      </c>
      <c r="B372">
        <v>88.90048217773438</v>
      </c>
    </row>
    <row r="373" spans="1:2">
      <c r="A373">
        <v>77.119</v>
      </c>
      <c r="B373">
        <v>75.93632507324219</v>
      </c>
    </row>
    <row r="374" spans="1:2">
      <c r="A374">
        <v>79.31999999999999</v>
      </c>
      <c r="B374">
        <v>79.63496398925781</v>
      </c>
    </row>
    <row r="375" spans="1:2">
      <c r="A375">
        <v>50.8951</v>
      </c>
      <c r="B375">
        <v>50.41542053222656</v>
      </c>
    </row>
    <row r="376" spans="1:2">
      <c r="A376">
        <v>67.51909999999999</v>
      </c>
      <c r="B376">
        <v>68.04627990722656</v>
      </c>
    </row>
    <row r="377" spans="1:2">
      <c r="A377">
        <v>65.87909999999998</v>
      </c>
      <c r="B377">
        <v>73.93476104736328</v>
      </c>
    </row>
    <row r="378" spans="1:2">
      <c r="A378">
        <v>90.4978</v>
      </c>
      <c r="B378">
        <v>90.32559967041016</v>
      </c>
    </row>
    <row r="379" spans="1:2">
      <c r="A379">
        <v>68.5153</v>
      </c>
      <c r="B379">
        <v>70.70572662353516</v>
      </c>
    </row>
    <row r="380" spans="1:2">
      <c r="A380">
        <v>64.5436</v>
      </c>
      <c r="B380">
        <v>62.71530914306641</v>
      </c>
    </row>
    <row r="381" spans="1:2">
      <c r="A381">
        <v>87.5654</v>
      </c>
      <c r="B381">
        <v>87.01476287841797</v>
      </c>
    </row>
    <row r="382" spans="1:2">
      <c r="A382">
        <v>89.4298</v>
      </c>
      <c r="B382">
        <v>86.45589447021484</v>
      </c>
    </row>
    <row r="383" spans="1:2">
      <c r="A383">
        <v>45.39739999999999</v>
      </c>
      <c r="B383">
        <v>45.09555816650391</v>
      </c>
    </row>
    <row r="384" spans="1:2">
      <c r="A384">
        <v>74.86969999999999</v>
      </c>
      <c r="B384">
        <v>71.90853881835938</v>
      </c>
    </row>
    <row r="385" spans="1:2">
      <c r="A385">
        <v>67.4212</v>
      </c>
      <c r="B385">
        <v>72.83778381347656</v>
      </c>
    </row>
    <row r="386" spans="1:2">
      <c r="A386">
        <v>74.2471</v>
      </c>
      <c r="B386">
        <v>71.90772247314453</v>
      </c>
    </row>
    <row r="387" spans="1:2">
      <c r="A387">
        <v>38.3334</v>
      </c>
      <c r="B387">
        <v>43.7103385925293</v>
      </c>
    </row>
    <row r="388" spans="1:2">
      <c r="A388">
        <v>48.6333</v>
      </c>
      <c r="B388">
        <v>44.45656585693359</v>
      </c>
    </row>
    <row r="389" spans="1:2">
      <c r="A389">
        <v>75.78499999999998</v>
      </c>
      <c r="B389">
        <v>78.38922119140625</v>
      </c>
    </row>
    <row r="390" spans="1:2">
      <c r="A390">
        <v>72.85599999999998</v>
      </c>
      <c r="B390">
        <v>66.79990386962891</v>
      </c>
    </row>
    <row r="391" spans="1:2">
      <c r="A391">
        <v>76.37209999999999</v>
      </c>
      <c r="B391">
        <v>77.49768829345703</v>
      </c>
    </row>
    <row r="392" spans="1:2">
      <c r="A392">
        <v>91.1568</v>
      </c>
      <c r="B392">
        <v>91.35057830810547</v>
      </c>
    </row>
    <row r="393" spans="1:2">
      <c r="A393">
        <v>91.5063</v>
      </c>
      <c r="B393">
        <v>95.87828826904297</v>
      </c>
    </row>
    <row r="394" spans="1:2">
      <c r="A394">
        <v>69.5304</v>
      </c>
      <c r="B394">
        <v>67.08837890625</v>
      </c>
    </row>
    <row r="395" spans="1:2">
      <c r="A395">
        <v>78.1576</v>
      </c>
      <c r="B395">
        <v>79.36314392089844</v>
      </c>
    </row>
    <row r="396" spans="1:2">
      <c r="A396">
        <v>36.3902</v>
      </c>
      <c r="B396">
        <v>38.46525192260742</v>
      </c>
    </row>
    <row r="397" spans="1:2">
      <c r="A397">
        <v>84.2861</v>
      </c>
      <c r="B397">
        <v>77.40625</v>
      </c>
    </row>
    <row r="398" spans="1:2">
      <c r="A398">
        <v>58.126</v>
      </c>
      <c r="B398">
        <v>55.04965591430664</v>
      </c>
    </row>
    <row r="399" spans="1:2">
      <c r="A399">
        <v>67.4419</v>
      </c>
      <c r="B399">
        <v>66.48397064208984</v>
      </c>
    </row>
    <row r="400" spans="1:2">
      <c r="A400">
        <v>65.152</v>
      </c>
      <c r="B400">
        <v>65.33853912353516</v>
      </c>
    </row>
    <row r="401" spans="1:2">
      <c r="A401">
        <v>70.5365</v>
      </c>
      <c r="B401">
        <v>64.57363891601562</v>
      </c>
    </row>
    <row r="402" spans="1:2">
      <c r="A402">
        <v>79.24939999999999</v>
      </c>
      <c r="B402">
        <v>76.30546569824219</v>
      </c>
    </row>
    <row r="403" spans="1:2">
      <c r="A403">
        <v>76.8254</v>
      </c>
      <c r="B403">
        <v>77.69521331787109</v>
      </c>
    </row>
    <row r="404" spans="1:2">
      <c r="A404">
        <v>77.206</v>
      </c>
      <c r="B404">
        <v>79.74025726318359</v>
      </c>
    </row>
    <row r="405" spans="1:2">
      <c r="A405">
        <v>83.8496</v>
      </c>
      <c r="B405">
        <v>81.50209045410156</v>
      </c>
    </row>
    <row r="406" spans="1:2">
      <c r="A406">
        <v>46.0849</v>
      </c>
      <c r="B406">
        <v>44.00712203979492</v>
      </c>
    </row>
    <row r="407" spans="1:2">
      <c r="A407">
        <v>75.2306</v>
      </c>
      <c r="B407">
        <v>77.71934509277344</v>
      </c>
    </row>
    <row r="408" spans="1:2">
      <c r="A408">
        <v>73.1592</v>
      </c>
      <c r="B408">
        <v>75.48247528076172</v>
      </c>
    </row>
    <row r="409" spans="1:2">
      <c r="A409">
        <v>79.3596</v>
      </c>
      <c r="B409">
        <v>79.63193511962891</v>
      </c>
    </row>
    <row r="410" spans="1:2">
      <c r="A410">
        <v>82.4483</v>
      </c>
      <c r="B410">
        <v>75.83279418945312</v>
      </c>
    </row>
    <row r="411" spans="1:2">
      <c r="A411">
        <v>50.0051</v>
      </c>
      <c r="B411">
        <v>50.46213150024414</v>
      </c>
    </row>
    <row r="412" spans="1:2">
      <c r="A412">
        <v>77.6461</v>
      </c>
      <c r="B412">
        <v>77.56771087646484</v>
      </c>
    </row>
    <row r="413" spans="1:2">
      <c r="A413">
        <v>63.2815</v>
      </c>
      <c r="B413">
        <v>63.56455612182617</v>
      </c>
    </row>
    <row r="414" spans="1:2">
      <c r="A414">
        <v>50.7483</v>
      </c>
      <c r="B414">
        <v>53.2879524230957</v>
      </c>
    </row>
    <row r="415" spans="1:2">
      <c r="A415">
        <v>80.16119999999999</v>
      </c>
      <c r="B415">
        <v>78.68098449707031</v>
      </c>
    </row>
    <row r="416" spans="1:2">
      <c r="A416">
        <v>81.7645</v>
      </c>
      <c r="B416">
        <v>79.55442810058594</v>
      </c>
    </row>
    <row r="417" spans="1:2">
      <c r="A417">
        <v>67.6319</v>
      </c>
      <c r="B417">
        <v>64.71267700195312</v>
      </c>
    </row>
    <row r="418" spans="1:2">
      <c r="A418">
        <v>60.5341</v>
      </c>
      <c r="B418">
        <v>54.89903259277344</v>
      </c>
    </row>
    <row r="419" spans="1:2">
      <c r="A419">
        <v>86.33969999999999</v>
      </c>
      <c r="B419">
        <v>89.52787780761719</v>
      </c>
    </row>
    <row r="420" spans="1:2">
      <c r="A420">
        <v>90.6217</v>
      </c>
      <c r="B420">
        <v>84.42653656005859</v>
      </c>
    </row>
    <row r="421" spans="1:2">
      <c r="A421">
        <v>79.1046</v>
      </c>
      <c r="B421">
        <v>77.73468780517578</v>
      </c>
    </row>
    <row r="422" spans="1:2">
      <c r="A422">
        <v>86.7214</v>
      </c>
      <c r="B422">
        <v>86.47837829589844</v>
      </c>
    </row>
    <row r="423" spans="1:2">
      <c r="A423">
        <v>30.3824</v>
      </c>
      <c r="B423">
        <v>26.16249084472656</v>
      </c>
    </row>
    <row r="424" spans="1:2">
      <c r="A424">
        <v>77.0048</v>
      </c>
      <c r="B424">
        <v>77.52229309082031</v>
      </c>
    </row>
    <row r="425" spans="1:2">
      <c r="A425">
        <v>28.4635</v>
      </c>
      <c r="B425">
        <v>31.33321189880371</v>
      </c>
    </row>
    <row r="426" spans="1:2">
      <c r="A426">
        <v>88.84780000000001</v>
      </c>
      <c r="B426">
        <v>89.01215362548828</v>
      </c>
    </row>
    <row r="427" spans="1:2">
      <c r="A427">
        <v>79.67910000000001</v>
      </c>
      <c r="B427">
        <v>80.25779724121094</v>
      </c>
    </row>
    <row r="428" spans="1:2">
      <c r="A428">
        <v>78.07769999999999</v>
      </c>
      <c r="B428">
        <v>74.19528961181641</v>
      </c>
    </row>
    <row r="429" spans="1:2">
      <c r="A429">
        <v>70.6734</v>
      </c>
      <c r="B429">
        <v>65.84747314453125</v>
      </c>
    </row>
    <row r="430" spans="1:2">
      <c r="A430">
        <v>29.6514</v>
      </c>
      <c r="B430">
        <v>33.65053176879883</v>
      </c>
    </row>
    <row r="431" spans="1:2">
      <c r="A431">
        <v>61.79999999999999</v>
      </c>
      <c r="B431">
        <v>63.33473587036133</v>
      </c>
    </row>
    <row r="432" spans="1:2">
      <c r="A432">
        <v>41.3468</v>
      </c>
      <c r="B432">
        <v>39.7081298828125</v>
      </c>
    </row>
    <row r="433" spans="1:2">
      <c r="A433">
        <v>50.6437</v>
      </c>
      <c r="B433">
        <v>52.45335388183594</v>
      </c>
    </row>
    <row r="434" spans="1:2">
      <c r="A434">
        <v>92.2724</v>
      </c>
      <c r="B434">
        <v>90.9354248046875</v>
      </c>
    </row>
    <row r="435" spans="1:2">
      <c r="A435">
        <v>75.5908</v>
      </c>
      <c r="B435">
        <v>72.01717376708984</v>
      </c>
    </row>
    <row r="436" spans="1:2">
      <c r="A436">
        <v>86.79640000000001</v>
      </c>
      <c r="B436">
        <v>87.87892150878906</v>
      </c>
    </row>
    <row r="437" spans="1:2">
      <c r="A437">
        <v>67.8364</v>
      </c>
      <c r="B437">
        <v>65.03517150878906</v>
      </c>
    </row>
    <row r="438" spans="1:2">
      <c r="A438">
        <v>37.6756</v>
      </c>
      <c r="B438">
        <v>38.66608810424805</v>
      </c>
    </row>
    <row r="439" spans="1:2">
      <c r="A439">
        <v>85.34739999999999</v>
      </c>
      <c r="B439">
        <v>80.87158966064453</v>
      </c>
    </row>
    <row r="440" spans="1:2">
      <c r="A440">
        <v>67.57470000000001</v>
      </c>
      <c r="B440">
        <v>69.29255676269531</v>
      </c>
    </row>
    <row r="441" spans="1:2">
      <c r="A441">
        <v>83.5313</v>
      </c>
      <c r="B441">
        <v>81.42720794677734</v>
      </c>
    </row>
    <row r="442" spans="1:2">
      <c r="A442">
        <v>36.0202</v>
      </c>
      <c r="B442">
        <v>24.23006057739258</v>
      </c>
    </row>
    <row r="443" spans="1:2">
      <c r="A443">
        <v>59.998</v>
      </c>
      <c r="B443">
        <v>63.12135314941406</v>
      </c>
    </row>
    <row r="444" spans="1:2">
      <c r="A444">
        <v>76.4452</v>
      </c>
      <c r="B444">
        <v>81.61827850341797</v>
      </c>
    </row>
    <row r="445" spans="1:2">
      <c r="A445">
        <v>63.3348</v>
      </c>
      <c r="B445">
        <v>62.11111068725586</v>
      </c>
    </row>
    <row r="446" spans="1:2">
      <c r="A446">
        <v>78.16249999999999</v>
      </c>
      <c r="B446">
        <v>77.91859436035156</v>
      </c>
    </row>
    <row r="447" spans="1:2">
      <c r="A447">
        <v>75.07269999999998</v>
      </c>
      <c r="B447">
        <v>72.07753753662109</v>
      </c>
    </row>
    <row r="448" spans="1:2">
      <c r="A448">
        <v>79.49339999999999</v>
      </c>
      <c r="B448">
        <v>79.51254272460938</v>
      </c>
    </row>
    <row r="449" spans="1:2">
      <c r="A449">
        <v>63.1004</v>
      </c>
      <c r="B449">
        <v>63.90929412841797</v>
      </c>
    </row>
    <row r="450" spans="1:2">
      <c r="A450">
        <v>60.75149999999999</v>
      </c>
      <c r="B450">
        <v>61.30759048461914</v>
      </c>
    </row>
    <row r="451" spans="1:2">
      <c r="A451">
        <v>45.7888</v>
      </c>
      <c r="B451">
        <v>47.01692199707031</v>
      </c>
    </row>
    <row r="452" spans="1:2">
      <c r="A452">
        <v>68.3043</v>
      </c>
      <c r="B452">
        <v>67.54544830322266</v>
      </c>
    </row>
    <row r="453" spans="1:2">
      <c r="A453">
        <v>41.5935</v>
      </c>
      <c r="B453">
        <v>38.62441635131836</v>
      </c>
    </row>
    <row r="454" spans="1:2">
      <c r="A454">
        <v>62.6096</v>
      </c>
      <c r="B454">
        <v>60.62098693847656</v>
      </c>
    </row>
    <row r="455" spans="1:2">
      <c r="A455">
        <v>46.2257</v>
      </c>
      <c r="B455">
        <v>49.36400604248047</v>
      </c>
    </row>
    <row r="456" spans="1:2">
      <c r="A456">
        <v>83.2398</v>
      </c>
      <c r="B456">
        <v>81.11742401123047</v>
      </c>
    </row>
    <row r="457" spans="1:2">
      <c r="A457">
        <v>81.32389999999999</v>
      </c>
      <c r="B457">
        <v>81.43006134033203</v>
      </c>
    </row>
    <row r="458" spans="1:2">
      <c r="A458">
        <v>68.42700000000001</v>
      </c>
      <c r="B458">
        <v>62.857421875</v>
      </c>
    </row>
    <row r="459" spans="1:2">
      <c r="A459">
        <v>80.6943</v>
      </c>
      <c r="B459">
        <v>75.61299896240234</v>
      </c>
    </row>
    <row r="460" spans="1:2">
      <c r="A460">
        <v>82.2433</v>
      </c>
      <c r="B460">
        <v>82.98435211181641</v>
      </c>
    </row>
    <row r="461" spans="1:2">
      <c r="A461">
        <v>95.3852</v>
      </c>
      <c r="B461">
        <v>92.73596954345703</v>
      </c>
    </row>
    <row r="462" spans="1:2">
      <c r="A462">
        <v>96.64790000000001</v>
      </c>
      <c r="B462">
        <v>99.74430084228516</v>
      </c>
    </row>
    <row r="463" spans="1:2">
      <c r="A463">
        <v>85.688</v>
      </c>
      <c r="B463">
        <v>85.92117309570312</v>
      </c>
    </row>
    <row r="464" spans="1:2">
      <c r="A464">
        <v>69.62139999999999</v>
      </c>
      <c r="B464">
        <v>70.16799926757812</v>
      </c>
    </row>
    <row r="465" spans="1:2">
      <c r="A465">
        <v>79.7683</v>
      </c>
      <c r="B465">
        <v>78.92127227783203</v>
      </c>
    </row>
    <row r="466" spans="1:2">
      <c r="A466">
        <v>91.3382</v>
      </c>
      <c r="B466">
        <v>87.25732421875</v>
      </c>
    </row>
    <row r="467" spans="1:2">
      <c r="A467">
        <v>90.04179999999999</v>
      </c>
      <c r="B467">
        <v>89.45298004150391</v>
      </c>
    </row>
    <row r="468" spans="1:2">
      <c r="A468">
        <v>73.57899999999999</v>
      </c>
      <c r="B468">
        <v>69.90443420410156</v>
      </c>
    </row>
    <row r="469" spans="1:2">
      <c r="A469">
        <v>61.2927</v>
      </c>
      <c r="B469">
        <v>56.10346221923828</v>
      </c>
    </row>
    <row r="470" spans="1:2">
      <c r="A470">
        <v>66.86349999999999</v>
      </c>
      <c r="B470">
        <v>67.55698394775391</v>
      </c>
    </row>
    <row r="471" spans="1:2">
      <c r="A471">
        <v>90.054</v>
      </c>
      <c r="B471">
        <v>91.15937042236328</v>
      </c>
    </row>
    <row r="472" spans="1:2">
      <c r="A472">
        <v>85.59690000000001</v>
      </c>
      <c r="B472">
        <v>83.68931579589844</v>
      </c>
    </row>
    <row r="473" spans="1:2">
      <c r="A473">
        <v>30.7349</v>
      </c>
      <c r="B473">
        <v>35.17898178100586</v>
      </c>
    </row>
    <row r="474" spans="1:2">
      <c r="A474">
        <v>78.4821</v>
      </c>
      <c r="B474">
        <v>75.2159423828125</v>
      </c>
    </row>
    <row r="475" spans="1:2">
      <c r="A475">
        <v>93.43129999999999</v>
      </c>
      <c r="B475">
        <v>92.52452850341797</v>
      </c>
    </row>
    <row r="476" spans="1:2">
      <c r="A476">
        <v>87.6712</v>
      </c>
      <c r="B476">
        <v>79.63832092285156</v>
      </c>
    </row>
    <row r="477" spans="1:2">
      <c r="A477">
        <v>73.37009999999999</v>
      </c>
      <c r="B477">
        <v>70.28063201904297</v>
      </c>
    </row>
    <row r="478" spans="1:2">
      <c r="A478">
        <v>80.28749999999999</v>
      </c>
      <c r="B478">
        <v>79.40474700927734</v>
      </c>
    </row>
    <row r="479" spans="1:2">
      <c r="A479">
        <v>63.50109999999999</v>
      </c>
      <c r="B479">
        <v>67.23655700683594</v>
      </c>
    </row>
    <row r="480" spans="1:2">
      <c r="A480">
        <v>77.9966</v>
      </c>
      <c r="B480">
        <v>75.01915740966797</v>
      </c>
    </row>
    <row r="481" spans="1:2">
      <c r="A481">
        <v>59.6185</v>
      </c>
      <c r="B481">
        <v>67.00887298583984</v>
      </c>
    </row>
    <row r="482" spans="1:2">
      <c r="A482">
        <v>71.5278</v>
      </c>
      <c r="B482">
        <v>70.45218658447266</v>
      </c>
    </row>
    <row r="483" spans="1:2">
      <c r="A483">
        <v>57.6703</v>
      </c>
      <c r="B483">
        <v>55.1686897277832</v>
      </c>
    </row>
    <row r="484" spans="1:2">
      <c r="A484">
        <v>79.04189999999998</v>
      </c>
      <c r="B484">
        <v>77.90677642822266</v>
      </c>
    </row>
    <row r="485" spans="1:2">
      <c r="A485">
        <v>86.3663</v>
      </c>
      <c r="B485">
        <v>85.25712585449219</v>
      </c>
    </row>
    <row r="486" spans="1:2">
      <c r="A486">
        <v>78.72029999999999</v>
      </c>
      <c r="B486">
        <v>78.87590789794922</v>
      </c>
    </row>
    <row r="487" spans="1:2">
      <c r="A487">
        <v>79.8232</v>
      </c>
      <c r="B487">
        <v>78.329833984375</v>
      </c>
    </row>
    <row r="488" spans="1:2">
      <c r="A488">
        <v>76.9988</v>
      </c>
      <c r="B488">
        <v>75.9007568359375</v>
      </c>
    </row>
    <row r="489" spans="1:2">
      <c r="A489">
        <v>80.6203</v>
      </c>
      <c r="B489">
        <v>81.56918334960938</v>
      </c>
    </row>
    <row r="490" spans="1:2">
      <c r="A490">
        <v>89.3689</v>
      </c>
      <c r="B490">
        <v>87.55162811279297</v>
      </c>
    </row>
    <row r="491" spans="1:2">
      <c r="A491">
        <v>42.7706</v>
      </c>
      <c r="B491">
        <v>46.8856086730957</v>
      </c>
    </row>
    <row r="492" spans="1:2">
      <c r="A492">
        <v>56.848</v>
      </c>
      <c r="B492">
        <v>56.63960647583008</v>
      </c>
    </row>
    <row r="493" spans="1:2">
      <c r="A493">
        <v>80.3458</v>
      </c>
      <c r="B493">
        <v>79.07077026367188</v>
      </c>
    </row>
    <row r="494" spans="1:2">
      <c r="A494">
        <v>79.438</v>
      </c>
      <c r="B494">
        <v>80.76548004150391</v>
      </c>
    </row>
    <row r="495" spans="1:2">
      <c r="A495">
        <v>39.1535</v>
      </c>
      <c r="B495">
        <v>38.245849609375</v>
      </c>
    </row>
    <row r="496" spans="1:2">
      <c r="A496">
        <v>79.0313</v>
      </c>
      <c r="B496">
        <v>81.00660705566406</v>
      </c>
    </row>
    <row r="497" spans="1:2">
      <c r="A497">
        <v>76.39490000000001</v>
      </c>
      <c r="B497">
        <v>77.98553466796875</v>
      </c>
    </row>
    <row r="498" spans="1:2">
      <c r="A498">
        <v>92.21210000000001</v>
      </c>
      <c r="B498">
        <v>92.78854370117188</v>
      </c>
    </row>
    <row r="499" spans="1:2">
      <c r="A499">
        <v>81.8995</v>
      </c>
      <c r="B499">
        <v>78.78722381591797</v>
      </c>
    </row>
    <row r="500" spans="1:2">
      <c r="A500">
        <v>60.7435</v>
      </c>
      <c r="B500">
        <v>54.74382019042969</v>
      </c>
    </row>
    <row r="501" spans="1:2">
      <c r="A501">
        <v>72.8689</v>
      </c>
      <c r="B501">
        <v>70.93100738525391</v>
      </c>
    </row>
    <row r="502" spans="1:2">
      <c r="A502">
        <v>59.0978</v>
      </c>
      <c r="B502">
        <v>59.05982971191406</v>
      </c>
    </row>
    <row r="503" spans="1:2">
      <c r="A503">
        <v>28.1698</v>
      </c>
      <c r="B503">
        <v>30.85312271118164</v>
      </c>
    </row>
    <row r="504" spans="1:2">
      <c r="A504">
        <v>83.7957</v>
      </c>
      <c r="B504">
        <v>80.6983642578125</v>
      </c>
    </row>
    <row r="505" spans="1:2">
      <c r="A505">
        <v>88.1889</v>
      </c>
      <c r="B505">
        <v>85.16046142578125</v>
      </c>
    </row>
    <row r="506" spans="1:2">
      <c r="A506">
        <v>81.7687</v>
      </c>
      <c r="B506">
        <v>81.6585693359375</v>
      </c>
    </row>
    <row r="507" spans="1:2">
      <c r="A507">
        <v>37.5871</v>
      </c>
      <c r="B507">
        <v>35.21156311035156</v>
      </c>
    </row>
    <row r="508" spans="1:2">
      <c r="A508">
        <v>81.82640000000001</v>
      </c>
      <c r="B508">
        <v>81.85890197753906</v>
      </c>
    </row>
    <row r="509" spans="1:2">
      <c r="A509">
        <v>36.0735</v>
      </c>
      <c r="B509">
        <v>33.05509948730469</v>
      </c>
    </row>
    <row r="510" spans="1:2">
      <c r="A510">
        <v>76.71059999999999</v>
      </c>
      <c r="B510">
        <v>72.19953918457031</v>
      </c>
    </row>
    <row r="511" spans="1:2">
      <c r="A511">
        <v>47.2839</v>
      </c>
      <c r="B511">
        <v>49.90393447875977</v>
      </c>
    </row>
    <row r="512" spans="1:2">
      <c r="A512">
        <v>72.17289999999998</v>
      </c>
      <c r="B512">
        <v>73.46242523193359</v>
      </c>
    </row>
    <row r="513" spans="1:2">
      <c r="A513">
        <v>79.07689999999999</v>
      </c>
      <c r="B513">
        <v>78.20341491699219</v>
      </c>
    </row>
    <row r="514" spans="1:2">
      <c r="A514">
        <v>49.4891</v>
      </c>
      <c r="B514">
        <v>50.10634613037109</v>
      </c>
    </row>
    <row r="515" spans="1:2">
      <c r="A515">
        <v>45.7447</v>
      </c>
      <c r="B515">
        <v>43.41962051391602</v>
      </c>
    </row>
    <row r="516" spans="1:2">
      <c r="A516">
        <v>74.6377</v>
      </c>
      <c r="B516">
        <v>73.07217407226562</v>
      </c>
    </row>
    <row r="517" spans="1:2">
      <c r="A517">
        <v>79.0574</v>
      </c>
      <c r="B517">
        <v>77.77529907226562</v>
      </c>
    </row>
    <row r="518" spans="1:2">
      <c r="A518">
        <v>80.2764</v>
      </c>
      <c r="B518">
        <v>81.75938415527344</v>
      </c>
    </row>
    <row r="519" spans="1:2">
      <c r="A519">
        <v>57.5199</v>
      </c>
      <c r="B519">
        <v>60.44966506958008</v>
      </c>
    </row>
    <row r="520" spans="1:2">
      <c r="A520">
        <v>74.56909999999999</v>
      </c>
      <c r="B520">
        <v>75.97571563720703</v>
      </c>
    </row>
    <row r="521" spans="1:2">
      <c r="A521">
        <v>72.4303</v>
      </c>
      <c r="B521">
        <v>75.05802154541016</v>
      </c>
    </row>
    <row r="522" spans="1:2">
      <c r="A522">
        <v>79.14230000000001</v>
      </c>
      <c r="B522">
        <v>77.72445678710938</v>
      </c>
    </row>
    <row r="523" spans="1:2">
      <c r="A523">
        <v>51.8595</v>
      </c>
      <c r="B523">
        <v>44.92605590820312</v>
      </c>
    </row>
    <row r="524" spans="1:2">
      <c r="A524">
        <v>65.1657</v>
      </c>
      <c r="B524">
        <v>64.99209594726562</v>
      </c>
    </row>
    <row r="525" spans="1:2">
      <c r="A525">
        <v>90.2206</v>
      </c>
      <c r="B525">
        <v>89.49812316894531</v>
      </c>
    </row>
    <row r="526" spans="1:2">
      <c r="A526">
        <v>79.6478</v>
      </c>
      <c r="B526">
        <v>80.91188812255859</v>
      </c>
    </row>
    <row r="527" spans="1:2">
      <c r="A527">
        <v>87.0801</v>
      </c>
      <c r="B527">
        <v>85.42353820800781</v>
      </c>
    </row>
    <row r="528" spans="1:2">
      <c r="A528">
        <v>42.2082</v>
      </c>
      <c r="B528">
        <v>46.02773284912109</v>
      </c>
    </row>
    <row r="529" spans="1:2">
      <c r="A529">
        <v>75.10890000000001</v>
      </c>
      <c r="B529">
        <v>77.78272247314453</v>
      </c>
    </row>
    <row r="530" spans="1:2">
      <c r="A530">
        <v>97.5436</v>
      </c>
      <c r="B530">
        <v>95.17937469482422</v>
      </c>
    </row>
    <row r="531" spans="1:2">
      <c r="A531">
        <v>45.4392</v>
      </c>
      <c r="B531">
        <v>46.00720977783203</v>
      </c>
    </row>
    <row r="532" spans="1:2">
      <c r="A532">
        <v>79.70099999999999</v>
      </c>
      <c r="B532">
        <v>80.23788452148438</v>
      </c>
    </row>
    <row r="533" spans="1:2">
      <c r="A533">
        <v>88.4203</v>
      </c>
      <c r="B533">
        <v>85.49770355224609</v>
      </c>
    </row>
    <row r="534" spans="1:2">
      <c r="A534">
        <v>75.1191</v>
      </c>
      <c r="B534">
        <v>79.67384338378906</v>
      </c>
    </row>
    <row r="535" spans="1:2">
      <c r="A535">
        <v>73.4323</v>
      </c>
      <c r="B535">
        <v>74.83329010009766</v>
      </c>
    </row>
    <row r="536" spans="1:2">
      <c r="A536">
        <v>64.1811</v>
      </c>
      <c r="B536">
        <v>67.38284301757812</v>
      </c>
    </row>
    <row r="537" spans="1:2">
      <c r="A537">
        <v>60.4032</v>
      </c>
      <c r="B537">
        <v>58.33839797973633</v>
      </c>
    </row>
    <row r="538" spans="1:2">
      <c r="A538">
        <v>79.3361</v>
      </c>
      <c r="B538">
        <v>78.78854370117188</v>
      </c>
    </row>
    <row r="539" spans="1:2">
      <c r="A539">
        <v>83.434</v>
      </c>
      <c r="B539">
        <v>81.6451416015625</v>
      </c>
    </row>
    <row r="540" spans="1:2">
      <c r="A540">
        <v>42.8101</v>
      </c>
      <c r="B540">
        <v>44.92605590820312</v>
      </c>
    </row>
    <row r="541" spans="1:2">
      <c r="A541">
        <v>72.4766</v>
      </c>
      <c r="B541">
        <v>70.37085723876953</v>
      </c>
    </row>
    <row r="542" spans="1:2">
      <c r="A542">
        <v>81.4354</v>
      </c>
      <c r="B542">
        <v>80.23351287841797</v>
      </c>
    </row>
    <row r="543" spans="1:2">
      <c r="A543">
        <v>79.2343</v>
      </c>
      <c r="B543">
        <v>77.65122222900391</v>
      </c>
    </row>
    <row r="544" spans="1:2">
      <c r="A544">
        <v>66.80549999999999</v>
      </c>
      <c r="B544">
        <v>65.69195556640625</v>
      </c>
    </row>
    <row r="545" spans="1:2">
      <c r="A545">
        <v>74.44670000000001</v>
      </c>
      <c r="B545">
        <v>73.82425689697266</v>
      </c>
    </row>
    <row r="546" spans="1:2">
      <c r="A546">
        <v>33.6745</v>
      </c>
      <c r="B546">
        <v>31.62087631225586</v>
      </c>
    </row>
    <row r="547" spans="1:2">
      <c r="A547">
        <v>85.31480000000001</v>
      </c>
      <c r="B547">
        <v>85.12739562988281</v>
      </c>
    </row>
    <row r="548" spans="1:2">
      <c r="A548">
        <v>96.4738</v>
      </c>
      <c r="B548">
        <v>96.53946685791016</v>
      </c>
    </row>
    <row r="549" spans="1:2">
      <c r="A549">
        <v>62.78479999999999</v>
      </c>
      <c r="B549">
        <v>63.04253387451172</v>
      </c>
    </row>
    <row r="550" spans="1:2">
      <c r="A550">
        <v>78.9271</v>
      </c>
      <c r="B550">
        <v>75.93997192382812</v>
      </c>
    </row>
    <row r="551" spans="1:2">
      <c r="A551">
        <v>80.7338</v>
      </c>
      <c r="B551">
        <v>78.62738037109375</v>
      </c>
    </row>
    <row r="552" spans="1:2">
      <c r="A552">
        <v>35.9736</v>
      </c>
      <c r="B552">
        <v>35.29240036010742</v>
      </c>
    </row>
    <row r="553" spans="1:2">
      <c r="A553">
        <v>56.4202</v>
      </c>
      <c r="B553">
        <v>60.84835433959961</v>
      </c>
    </row>
    <row r="554" spans="1:2">
      <c r="A554">
        <v>68.93049999999999</v>
      </c>
      <c r="B554">
        <v>68.18375396728516</v>
      </c>
    </row>
    <row r="555" spans="1:2">
      <c r="A555">
        <v>87.8271</v>
      </c>
      <c r="B555">
        <v>83.99122619628906</v>
      </c>
    </row>
    <row r="556" spans="1:2">
      <c r="A556">
        <v>75.54949999999999</v>
      </c>
      <c r="B556">
        <v>69.23535919189453</v>
      </c>
    </row>
    <row r="557" spans="1:2">
      <c r="A557">
        <v>80.1253</v>
      </c>
      <c r="B557">
        <v>79.21576690673828</v>
      </c>
    </row>
    <row r="558" spans="1:2">
      <c r="A558">
        <v>76.0166</v>
      </c>
      <c r="B558">
        <v>75.71347808837891</v>
      </c>
    </row>
    <row r="559" spans="1:2">
      <c r="A559">
        <v>80.4823</v>
      </c>
      <c r="B559">
        <v>81.04743957519531</v>
      </c>
    </row>
    <row r="560" spans="1:2">
      <c r="A560">
        <v>88.35639999999999</v>
      </c>
      <c r="B560">
        <v>83.86406707763672</v>
      </c>
    </row>
    <row r="561" spans="1:2">
      <c r="A561">
        <v>75.02500000000001</v>
      </c>
      <c r="B561">
        <v>74.64797973632812</v>
      </c>
    </row>
    <row r="562" spans="1:2">
      <c r="A562">
        <v>72.733</v>
      </c>
      <c r="B562">
        <v>70.60238647460938</v>
      </c>
    </row>
    <row r="563" spans="1:2">
      <c r="A563">
        <v>28.6573</v>
      </c>
      <c r="B563">
        <v>37.15066909790039</v>
      </c>
    </row>
    <row r="564" spans="1:2">
      <c r="A564">
        <v>74.3005</v>
      </c>
      <c r="B564">
        <v>76.72328948974609</v>
      </c>
    </row>
    <row r="565" spans="1:2">
      <c r="A565">
        <v>83.22239999999999</v>
      </c>
      <c r="B565">
        <v>85.23124694824219</v>
      </c>
    </row>
    <row r="566" spans="1:2">
      <c r="A566">
        <v>87.25790000000001</v>
      </c>
      <c r="B566">
        <v>89.34551239013672</v>
      </c>
    </row>
    <row r="567" spans="1:2">
      <c r="A567">
        <v>37.4046</v>
      </c>
      <c r="B567">
        <v>36.75945281982422</v>
      </c>
    </row>
    <row r="568" spans="1:2">
      <c r="A568">
        <v>79.27070000000001</v>
      </c>
      <c r="B568">
        <v>81.16338348388672</v>
      </c>
    </row>
    <row r="569" spans="1:2">
      <c r="A569">
        <v>96.11409999999999</v>
      </c>
      <c r="B569">
        <v>90.01467895507812</v>
      </c>
    </row>
    <row r="570" spans="1:2">
      <c r="A570">
        <v>56.8059</v>
      </c>
      <c r="B570">
        <v>55.57447814941406</v>
      </c>
    </row>
    <row r="571" spans="1:2">
      <c r="A571">
        <v>79.3651</v>
      </c>
      <c r="B571">
        <v>79.91663360595703</v>
      </c>
    </row>
    <row r="572" spans="1:2">
      <c r="A572">
        <v>76.98609999999999</v>
      </c>
      <c r="B572">
        <v>77.43515777587891</v>
      </c>
    </row>
    <row r="573" spans="1:2">
      <c r="A573">
        <v>66.5223</v>
      </c>
      <c r="B573">
        <v>69.03231811523438</v>
      </c>
    </row>
    <row r="574" spans="1:2">
      <c r="A574">
        <v>87.9747</v>
      </c>
      <c r="B574">
        <v>90.03546142578125</v>
      </c>
    </row>
    <row r="575" spans="1:2">
      <c r="A575">
        <v>80.66630000000001</v>
      </c>
      <c r="B575">
        <v>78.1151123046875</v>
      </c>
    </row>
    <row r="576" spans="1:2">
      <c r="A576">
        <v>57.0754</v>
      </c>
      <c r="B576">
        <v>61.78085708618164</v>
      </c>
    </row>
    <row r="577" spans="1:2">
      <c r="A577">
        <v>81.22069999999999</v>
      </c>
      <c r="B577">
        <v>76.45535278320312</v>
      </c>
    </row>
    <row r="578" spans="1:2">
      <c r="A578">
        <v>88.6431</v>
      </c>
      <c r="B578">
        <v>90.08652496337891</v>
      </c>
    </row>
    <row r="579" spans="1:2">
      <c r="A579">
        <v>92.628</v>
      </c>
      <c r="B579">
        <v>89.02353668212891</v>
      </c>
    </row>
    <row r="580" spans="1:2">
      <c r="A580">
        <v>78.4316</v>
      </c>
      <c r="B580">
        <v>78.51038360595703</v>
      </c>
    </row>
    <row r="581" spans="1:2">
      <c r="A581">
        <v>51.4364</v>
      </c>
      <c r="B581">
        <v>49.3916130065918</v>
      </c>
    </row>
    <row r="582" spans="1:2">
      <c r="A582">
        <v>34.0935</v>
      </c>
      <c r="B582">
        <v>32.49973678588867</v>
      </c>
    </row>
    <row r="583" spans="1:2">
      <c r="A583">
        <v>39.2576</v>
      </c>
      <c r="B583">
        <v>36.49571228027344</v>
      </c>
    </row>
    <row r="584" spans="1:2">
      <c r="A584">
        <v>41.9525</v>
      </c>
      <c r="B584">
        <v>42.46012878417969</v>
      </c>
    </row>
    <row r="585" spans="1:2">
      <c r="A585">
        <v>78.3079</v>
      </c>
      <c r="B585">
        <v>75.91537475585938</v>
      </c>
    </row>
    <row r="586" spans="1:2">
      <c r="A586">
        <v>74.566</v>
      </c>
      <c r="B586">
        <v>75.06039428710938</v>
      </c>
    </row>
    <row r="587" spans="1:2">
      <c r="A587">
        <v>45.2349</v>
      </c>
      <c r="B587">
        <v>46.63659286499023</v>
      </c>
    </row>
    <row r="588" spans="1:2">
      <c r="A588">
        <v>82.3927</v>
      </c>
      <c r="B588">
        <v>81.92850494384766</v>
      </c>
    </row>
    <row r="589" spans="1:2">
      <c r="A589">
        <v>66.795</v>
      </c>
      <c r="B589">
        <v>68.91370391845703</v>
      </c>
    </row>
    <row r="590" spans="1:2">
      <c r="A590">
        <v>92.2077</v>
      </c>
      <c r="B590">
        <v>89.994140625</v>
      </c>
    </row>
    <row r="591" spans="1:2">
      <c r="A591">
        <v>89.9743</v>
      </c>
      <c r="B591">
        <v>87.70111083984375</v>
      </c>
    </row>
    <row r="592" spans="1:2">
      <c r="A592">
        <v>85.6966</v>
      </c>
      <c r="B592">
        <v>91.77144622802734</v>
      </c>
    </row>
    <row r="593" spans="1:2">
      <c r="A593">
        <v>48.8447</v>
      </c>
      <c r="B593">
        <v>49.34120178222656</v>
      </c>
    </row>
    <row r="594" spans="1:2">
      <c r="A594">
        <v>79.26900000000001</v>
      </c>
      <c r="B594">
        <v>79.5286865234375</v>
      </c>
    </row>
    <row r="595" spans="1:2">
      <c r="A595">
        <v>79.0729</v>
      </c>
      <c r="B595">
        <v>80.85565185546875</v>
      </c>
    </row>
    <row r="596" spans="1:2">
      <c r="A596">
        <v>88.3099</v>
      </c>
      <c r="B596">
        <v>89.33291625976562</v>
      </c>
    </row>
    <row r="597" spans="1:2">
      <c r="A597">
        <v>79.76949999999999</v>
      </c>
      <c r="B597">
        <v>79.46489715576172</v>
      </c>
    </row>
    <row r="598" spans="1:2">
      <c r="A598">
        <v>88.46429999999999</v>
      </c>
      <c r="B598">
        <v>84.55653381347656</v>
      </c>
    </row>
    <row r="599" spans="1:2">
      <c r="A599">
        <v>80.6161</v>
      </c>
      <c r="B599">
        <v>74.67520141601562</v>
      </c>
    </row>
    <row r="600" spans="1:2">
      <c r="A600">
        <v>54.0652</v>
      </c>
      <c r="B600">
        <v>57.39977645874023</v>
      </c>
    </row>
    <row r="601" spans="1:2">
      <c r="A601">
        <v>83.7315</v>
      </c>
      <c r="B601">
        <v>80.05656433105469</v>
      </c>
    </row>
    <row r="602" spans="1:2">
      <c r="A602">
        <v>45.6427</v>
      </c>
      <c r="B602">
        <v>46.2926139831543</v>
      </c>
    </row>
    <row r="603" spans="1:2">
      <c r="A603">
        <v>66.218</v>
      </c>
      <c r="B603">
        <v>61.25857162475586</v>
      </c>
    </row>
    <row r="604" spans="1:2">
      <c r="A604">
        <v>84.2531</v>
      </c>
      <c r="B604">
        <v>82.27599334716797</v>
      </c>
    </row>
    <row r="605" spans="1:2">
      <c r="A605">
        <v>45.0709</v>
      </c>
      <c r="B605">
        <v>50.42034912109375</v>
      </c>
    </row>
    <row r="606" spans="1:2">
      <c r="A606">
        <v>20.8515</v>
      </c>
      <c r="B606">
        <v>23.98512649536133</v>
      </c>
    </row>
    <row r="607" spans="1:2">
      <c r="A607">
        <v>63.9731</v>
      </c>
      <c r="B607">
        <v>66.26313018798828</v>
      </c>
    </row>
    <row r="608" spans="1:2">
      <c r="A608">
        <v>78.9178</v>
      </c>
      <c r="B608">
        <v>78.83030700683594</v>
      </c>
    </row>
    <row r="609" spans="1:2">
      <c r="A609">
        <v>85.9156</v>
      </c>
      <c r="B609">
        <v>84.5399169921875</v>
      </c>
    </row>
    <row r="610" spans="1:2">
      <c r="A610">
        <v>80.64360000000001</v>
      </c>
      <c r="B610">
        <v>82.41013336181641</v>
      </c>
    </row>
    <row r="611" spans="1:2">
      <c r="A611">
        <v>84.25490000000001</v>
      </c>
      <c r="B611">
        <v>90.69035339355469</v>
      </c>
    </row>
    <row r="612" spans="1:2">
      <c r="A612">
        <v>77.6313</v>
      </c>
      <c r="B612">
        <v>78.50675201416016</v>
      </c>
    </row>
    <row r="613" spans="1:2">
      <c r="A613">
        <v>51.6751</v>
      </c>
      <c r="B613">
        <v>53.39537048339844</v>
      </c>
    </row>
    <row r="614" spans="1:2">
      <c r="A614">
        <v>93.8629</v>
      </c>
      <c r="B614">
        <v>95.19906616210938</v>
      </c>
    </row>
    <row r="615" spans="1:2">
      <c r="A615">
        <v>82.6251</v>
      </c>
      <c r="B615">
        <v>81.82619476318359</v>
      </c>
    </row>
    <row r="616" spans="1:2">
      <c r="A616">
        <v>89.2097</v>
      </c>
      <c r="B616">
        <v>86.26158905029297</v>
      </c>
    </row>
    <row r="617" spans="1:2">
      <c r="A617">
        <v>95.4796</v>
      </c>
      <c r="B617">
        <v>93.74596405029297</v>
      </c>
    </row>
    <row r="618" spans="1:2">
      <c r="A618">
        <v>82.45740000000001</v>
      </c>
      <c r="B618">
        <v>79.40495300292969</v>
      </c>
    </row>
    <row r="619" spans="1:2">
      <c r="A619">
        <v>78.23419999999999</v>
      </c>
      <c r="B619">
        <v>76.12652587890625</v>
      </c>
    </row>
    <row r="620" spans="1:2">
      <c r="A620">
        <v>74.0758</v>
      </c>
      <c r="B620">
        <v>76.44957733154297</v>
      </c>
    </row>
    <row r="621" spans="1:2">
      <c r="A621">
        <v>65.0025</v>
      </c>
      <c r="B621">
        <v>58.10597991943359</v>
      </c>
    </row>
    <row r="622" spans="1:2">
      <c r="A622">
        <v>58.1065</v>
      </c>
      <c r="B622">
        <v>60.55659484863281</v>
      </c>
    </row>
    <row r="623" spans="1:2">
      <c r="A623">
        <v>90.2206</v>
      </c>
      <c r="B623">
        <v>89.84442901611328</v>
      </c>
    </row>
    <row r="624" spans="1:2">
      <c r="A624">
        <v>66.3344</v>
      </c>
      <c r="B624">
        <v>65.42102813720703</v>
      </c>
    </row>
    <row r="625" spans="1:2">
      <c r="A625">
        <v>79.23520000000001</v>
      </c>
      <c r="B625">
        <v>79.31307983398438</v>
      </c>
    </row>
    <row r="626" spans="1:2">
      <c r="A626">
        <v>68.52419999999999</v>
      </c>
      <c r="B626">
        <v>66.14951324462891</v>
      </c>
    </row>
    <row r="627" spans="1:2">
      <c r="A627">
        <v>43.9847</v>
      </c>
      <c r="B627">
        <v>45.36048126220703</v>
      </c>
    </row>
    <row r="628" spans="1:2">
      <c r="A628">
        <v>38.67619999999999</v>
      </c>
      <c r="B628">
        <v>37.53008651733398</v>
      </c>
    </row>
    <row r="629" spans="1:2">
      <c r="A629">
        <v>89.1469</v>
      </c>
      <c r="B629">
        <v>87.18836975097656</v>
      </c>
    </row>
    <row r="630" spans="1:2">
      <c r="A630">
        <v>78.33280000000001</v>
      </c>
      <c r="B630">
        <v>75.92533874511719</v>
      </c>
    </row>
    <row r="631" spans="1:2">
      <c r="A631">
        <v>49.9828</v>
      </c>
      <c r="B631">
        <v>48.59699249267578</v>
      </c>
    </row>
    <row r="632" spans="1:2">
      <c r="A632">
        <v>86.5171</v>
      </c>
      <c r="B632">
        <v>85.55538177490234</v>
      </c>
    </row>
    <row r="633" spans="1:2">
      <c r="A633">
        <v>64.7341</v>
      </c>
      <c r="B633">
        <v>62.66328430175781</v>
      </c>
    </row>
    <row r="634" spans="1:2">
      <c r="A634">
        <v>58.153</v>
      </c>
      <c r="B634">
        <v>53.91754913330078</v>
      </c>
    </row>
    <row r="635" spans="1:2">
      <c r="A635">
        <v>62.9976</v>
      </c>
      <c r="B635">
        <v>61.68445205688477</v>
      </c>
    </row>
    <row r="636" spans="1:2">
      <c r="A636">
        <v>41.2836</v>
      </c>
      <c r="B636">
        <v>40.87260818481445</v>
      </c>
    </row>
    <row r="637" spans="1:2">
      <c r="A637">
        <v>93.7432</v>
      </c>
      <c r="B637">
        <v>92.00145721435547</v>
      </c>
    </row>
    <row r="638" spans="1:2">
      <c r="A638">
        <v>64.37009999999998</v>
      </c>
      <c r="B638">
        <v>65.26355743408203</v>
      </c>
    </row>
    <row r="639" spans="1:2">
      <c r="A639">
        <v>73.4062</v>
      </c>
      <c r="B639">
        <v>69.55950927734375</v>
      </c>
    </row>
    <row r="640" spans="1:2">
      <c r="A640">
        <v>35.7498</v>
      </c>
      <c r="B640">
        <v>32.56925582885742</v>
      </c>
    </row>
    <row r="641" spans="1:2">
      <c r="A641">
        <v>48.1896</v>
      </c>
      <c r="B641">
        <v>47.26959991455078</v>
      </c>
    </row>
    <row r="642" spans="1:2">
      <c r="A642">
        <v>89.1951</v>
      </c>
      <c r="B642">
        <v>89.85291290283203</v>
      </c>
    </row>
    <row r="643" spans="1:2">
      <c r="A643">
        <v>30.425</v>
      </c>
      <c r="B643">
        <v>25.43831634521484</v>
      </c>
    </row>
    <row r="644" spans="1:2">
      <c r="A644">
        <v>91.6348</v>
      </c>
      <c r="B644">
        <v>87.03170013427734</v>
      </c>
    </row>
    <row r="645" spans="1:2">
      <c r="A645">
        <v>77.1618</v>
      </c>
      <c r="B645">
        <v>78.87682342529297</v>
      </c>
    </row>
    <row r="646" spans="1:2">
      <c r="A646">
        <v>67.4503</v>
      </c>
      <c r="B646">
        <v>68.74794006347656</v>
      </c>
    </row>
    <row r="647" spans="1:2">
      <c r="A647">
        <v>96.1532</v>
      </c>
      <c r="B647">
        <v>91.52972412109375</v>
      </c>
    </row>
    <row r="648" spans="1:2">
      <c r="A648">
        <v>81.41840000000001</v>
      </c>
      <c r="B648">
        <v>82.76947021484375</v>
      </c>
    </row>
    <row r="649" spans="1:2">
      <c r="A649">
        <v>22.8271</v>
      </c>
      <c r="B649">
        <v>28.50382614135742</v>
      </c>
    </row>
    <row r="650" spans="1:2">
      <c r="A650">
        <v>86.16759999999999</v>
      </c>
      <c r="B650">
        <v>84.31658172607422</v>
      </c>
    </row>
    <row r="651" spans="1:2">
      <c r="A651">
        <v>79.2936</v>
      </c>
      <c r="B651">
        <v>86.05089569091797</v>
      </c>
    </row>
    <row r="652" spans="1:2">
      <c r="A652">
        <v>79.1011</v>
      </c>
      <c r="B652">
        <v>79.77341461181641</v>
      </c>
    </row>
    <row r="653" spans="1:2">
      <c r="A653">
        <v>61.26709999999999</v>
      </c>
      <c r="B653">
        <v>67.22998046875</v>
      </c>
    </row>
    <row r="654" spans="1:2">
      <c r="A654">
        <v>87.7539</v>
      </c>
      <c r="B654">
        <v>86.31412506103516</v>
      </c>
    </row>
    <row r="655" spans="1:2">
      <c r="A655">
        <v>78.6687</v>
      </c>
      <c r="B655">
        <v>78.27069854736328</v>
      </c>
    </row>
    <row r="656" spans="1:2">
      <c r="A656">
        <v>75.6932</v>
      </c>
      <c r="B656">
        <v>78.07615661621094</v>
      </c>
    </row>
    <row r="657" spans="1:2">
      <c r="A657">
        <v>86.10429999999999</v>
      </c>
      <c r="B657">
        <v>87.36170196533203</v>
      </c>
    </row>
    <row r="658" spans="1:2">
      <c r="A658">
        <v>61.68730000000001</v>
      </c>
      <c r="B658">
        <v>54.86418914794922</v>
      </c>
    </row>
    <row r="659" spans="1:2">
      <c r="A659">
        <v>87.4682</v>
      </c>
      <c r="B659">
        <v>90.18990325927734</v>
      </c>
    </row>
    <row r="660" spans="1:2">
      <c r="A660">
        <v>40.2722</v>
      </c>
      <c r="B660">
        <v>35.83961486816406</v>
      </c>
    </row>
    <row r="661" spans="1:2">
      <c r="A661">
        <v>76.5864</v>
      </c>
      <c r="B661">
        <v>78.09005737304688</v>
      </c>
    </row>
    <row r="662" spans="1:2">
      <c r="A662">
        <v>78.6728</v>
      </c>
      <c r="B662">
        <v>76.97803497314453</v>
      </c>
    </row>
    <row r="663" spans="1:2">
      <c r="A663">
        <v>34.1694</v>
      </c>
      <c r="B663">
        <v>37.8230094909668</v>
      </c>
    </row>
    <row r="664" spans="1:2">
      <c r="A664">
        <v>65.66919999999999</v>
      </c>
      <c r="B664">
        <v>67.13796997070312</v>
      </c>
    </row>
    <row r="665" spans="1:2">
      <c r="A665">
        <v>38.5821</v>
      </c>
      <c r="B665">
        <v>34.17367935180664</v>
      </c>
    </row>
    <row r="666" spans="1:2">
      <c r="A666">
        <v>78.1585</v>
      </c>
      <c r="B666">
        <v>80.27219390869141</v>
      </c>
    </row>
    <row r="667" spans="1:2">
      <c r="A667">
        <v>68.3942</v>
      </c>
      <c r="B667">
        <v>73.03251647949219</v>
      </c>
    </row>
    <row r="668" spans="1:2">
      <c r="A668">
        <v>89.5968</v>
      </c>
      <c r="B668">
        <v>90.50434112548828</v>
      </c>
    </row>
    <row r="669" spans="1:2">
      <c r="A669">
        <v>79.2242</v>
      </c>
      <c r="B669">
        <v>81.30698394775391</v>
      </c>
    </row>
    <row r="670" spans="1:2">
      <c r="A670">
        <v>45.1408</v>
      </c>
      <c r="B670">
        <v>46.19075775146484</v>
      </c>
    </row>
    <row r="671" spans="1:2">
      <c r="A671">
        <v>77.1399</v>
      </c>
      <c r="B671">
        <v>77.89255523681641</v>
      </c>
    </row>
    <row r="672" spans="1:2">
      <c r="A672">
        <v>87.1584</v>
      </c>
      <c r="B672">
        <v>82.38162231445312</v>
      </c>
    </row>
    <row r="673" spans="1:2">
      <c r="A673">
        <v>96.6797</v>
      </c>
      <c r="B673">
        <v>95.36819458007812</v>
      </c>
    </row>
    <row r="674" spans="1:2">
      <c r="A674">
        <v>60.9758</v>
      </c>
      <c r="B674">
        <v>60.25838851928711</v>
      </c>
    </row>
    <row r="675" spans="1:2">
      <c r="A675">
        <v>56.0967</v>
      </c>
      <c r="B675">
        <v>59.29112243652344</v>
      </c>
    </row>
    <row r="676" spans="1:2">
      <c r="A676">
        <v>69.992</v>
      </c>
      <c r="B676">
        <v>77.36667633056641</v>
      </c>
    </row>
    <row r="677" spans="1:2">
      <c r="A677">
        <v>74.83580000000001</v>
      </c>
      <c r="B677">
        <v>68.00642395019531</v>
      </c>
    </row>
    <row r="678" spans="1:2">
      <c r="A678">
        <v>77.3552</v>
      </c>
      <c r="B678">
        <v>80.37055206298828</v>
      </c>
    </row>
    <row r="679" spans="1:2">
      <c r="A679">
        <v>81.0385</v>
      </c>
      <c r="B679">
        <v>77.22317504882812</v>
      </c>
    </row>
    <row r="680" spans="1:2">
      <c r="A680">
        <v>64.51609999999999</v>
      </c>
      <c r="B680">
        <v>60.22339248657227</v>
      </c>
    </row>
    <row r="681" spans="1:2">
      <c r="A681">
        <v>48.1591</v>
      </c>
      <c r="B681">
        <v>46.10808181762695</v>
      </c>
    </row>
    <row r="682" spans="1:2">
      <c r="A682">
        <v>79.3276</v>
      </c>
      <c r="B682">
        <v>76.99600982666016</v>
      </c>
    </row>
    <row r="683" spans="1:2">
      <c r="A683">
        <v>72.94540000000001</v>
      </c>
      <c r="B683">
        <v>74.08281707763672</v>
      </c>
    </row>
    <row r="684" spans="1:2">
      <c r="A684">
        <v>85.23220000000001</v>
      </c>
      <c r="B684">
        <v>84.25147247314453</v>
      </c>
    </row>
    <row r="685" spans="1:2">
      <c r="A685">
        <v>77.0154</v>
      </c>
      <c r="B685">
        <v>77.88581848144531</v>
      </c>
    </row>
    <row r="686" spans="1:2">
      <c r="A686">
        <v>79.64190000000001</v>
      </c>
      <c r="B686">
        <v>81.67906188964844</v>
      </c>
    </row>
    <row r="687" spans="1:2">
      <c r="A687">
        <v>82.8704</v>
      </c>
      <c r="B687">
        <v>82.19902801513672</v>
      </c>
    </row>
    <row r="688" spans="1:2">
      <c r="A688">
        <v>60.53999999999999</v>
      </c>
      <c r="B688">
        <v>61.79673767089844</v>
      </c>
    </row>
    <row r="689" spans="1:2">
      <c r="A689">
        <v>50.9925</v>
      </c>
      <c r="B689">
        <v>53.56085968017578</v>
      </c>
    </row>
    <row r="690" spans="1:2">
      <c r="A690">
        <v>75.89499999999998</v>
      </c>
      <c r="B690">
        <v>73.05033874511719</v>
      </c>
    </row>
    <row r="691" spans="1:2">
      <c r="A691">
        <v>84.51300000000001</v>
      </c>
      <c r="B691">
        <v>84.78378295898438</v>
      </c>
    </row>
    <row r="692" spans="1:2">
      <c r="A692">
        <v>78.6063</v>
      </c>
      <c r="B692">
        <v>78.79019927978516</v>
      </c>
    </row>
    <row r="693" spans="1:2">
      <c r="A693">
        <v>77.91540000000001</v>
      </c>
      <c r="B693">
        <v>71.65837860107422</v>
      </c>
    </row>
    <row r="694" spans="1:2">
      <c r="A694">
        <v>92.53</v>
      </c>
      <c r="B694">
        <v>91.56973266601562</v>
      </c>
    </row>
    <row r="695" spans="1:2">
      <c r="A695">
        <v>86.1326</v>
      </c>
      <c r="B695">
        <v>87.13065338134766</v>
      </c>
    </row>
    <row r="696" spans="1:2">
      <c r="A696">
        <v>39.2359</v>
      </c>
      <c r="B696">
        <v>40.39873504638672</v>
      </c>
    </row>
    <row r="697" spans="1:2">
      <c r="A697">
        <v>88.85550000000001</v>
      </c>
      <c r="B697">
        <v>87.86894989013672</v>
      </c>
    </row>
    <row r="698" spans="1:2">
      <c r="A698">
        <v>83.2782</v>
      </c>
      <c r="B698">
        <v>81.71564483642578</v>
      </c>
    </row>
    <row r="699" spans="1:2">
      <c r="A699">
        <v>79.0369</v>
      </c>
      <c r="B699">
        <v>80.17949676513672</v>
      </c>
    </row>
    <row r="700" spans="1:2">
      <c r="A700">
        <v>76.633</v>
      </c>
      <c r="B700">
        <v>73.40402984619141</v>
      </c>
    </row>
    <row r="701" spans="1:2">
      <c r="A701">
        <v>69.63339999999999</v>
      </c>
      <c r="B701">
        <v>73.72963714599609</v>
      </c>
    </row>
    <row r="702" spans="1:2">
      <c r="A702">
        <v>91.6168</v>
      </c>
      <c r="B702">
        <v>89.47405242919922</v>
      </c>
    </row>
    <row r="703" spans="1:2">
      <c r="A703">
        <v>92.16540000000001</v>
      </c>
      <c r="B703">
        <v>92.46820068359375</v>
      </c>
    </row>
    <row r="704" spans="1:2">
      <c r="A704">
        <v>90.8289</v>
      </c>
      <c r="B704">
        <v>84.17794799804688</v>
      </c>
    </row>
    <row r="705" spans="1:2">
      <c r="A705">
        <v>49.4016</v>
      </c>
      <c r="B705">
        <v>48.83052062988281</v>
      </c>
    </row>
    <row r="706" spans="1:2">
      <c r="A706">
        <v>43.57429999999999</v>
      </c>
      <c r="B706">
        <v>51.04860687255859</v>
      </c>
    </row>
    <row r="707" spans="1:2">
      <c r="A707">
        <v>75.99829999999999</v>
      </c>
      <c r="B707">
        <v>73.04021453857422</v>
      </c>
    </row>
    <row r="708" spans="1:2">
      <c r="A708">
        <v>78.24630000000001</v>
      </c>
      <c r="B708">
        <v>76.21656799316406</v>
      </c>
    </row>
    <row r="709" spans="1:2">
      <c r="A709">
        <v>76.6634</v>
      </c>
      <c r="B709">
        <v>76.56098175048828</v>
      </c>
    </row>
    <row r="710" spans="1:2">
      <c r="A710">
        <v>63.7405</v>
      </c>
      <c r="B710">
        <v>66.18550109863281</v>
      </c>
    </row>
    <row r="711" spans="1:2">
      <c r="A711">
        <v>63.8708</v>
      </c>
      <c r="B711">
        <v>62.39962387084961</v>
      </c>
    </row>
    <row r="712" spans="1:2">
      <c r="A712">
        <v>79.1046</v>
      </c>
      <c r="B712">
        <v>79.63821411132812</v>
      </c>
    </row>
    <row r="713" spans="1:2">
      <c r="A713">
        <v>80.7991</v>
      </c>
      <c r="B713">
        <v>82.68223571777344</v>
      </c>
    </row>
    <row r="714" spans="1:2">
      <c r="A714">
        <v>79.2325</v>
      </c>
      <c r="B714">
        <v>75.56311798095703</v>
      </c>
    </row>
    <row r="715" spans="1:2">
      <c r="A715">
        <v>48.0021</v>
      </c>
      <c r="B715">
        <v>48.42658233642578</v>
      </c>
    </row>
    <row r="716" spans="1:2">
      <c r="A716">
        <v>55.0361</v>
      </c>
      <c r="B716">
        <v>59.87665939331055</v>
      </c>
    </row>
    <row r="717" spans="1:2">
      <c r="A717">
        <v>37.8027</v>
      </c>
      <c r="B717">
        <v>39.58233261108398</v>
      </c>
    </row>
    <row r="718" spans="1:2">
      <c r="A718">
        <v>76.40169999999999</v>
      </c>
      <c r="B718">
        <v>75.84136199951172</v>
      </c>
    </row>
    <row r="719" spans="1:2">
      <c r="A719">
        <v>88.0245</v>
      </c>
      <c r="B719">
        <v>85.70331573486328</v>
      </c>
    </row>
    <row r="720" spans="1:2">
      <c r="A720">
        <v>49.614</v>
      </c>
      <c r="B720">
        <v>48.70426177978516</v>
      </c>
    </row>
    <row r="721" spans="1:2">
      <c r="A721">
        <v>81.7625</v>
      </c>
      <c r="B721">
        <v>81.17147827148438</v>
      </c>
    </row>
    <row r="722" spans="1:2">
      <c r="A722">
        <v>75.24679999999999</v>
      </c>
      <c r="B722">
        <v>79.20843505859375</v>
      </c>
    </row>
    <row r="723" spans="1:2">
      <c r="A723">
        <v>41.7662</v>
      </c>
      <c r="B723">
        <v>33.07643127441406</v>
      </c>
    </row>
    <row r="724" spans="1:2">
      <c r="A724">
        <v>43.2627</v>
      </c>
      <c r="B724">
        <v>41.52059173583984</v>
      </c>
    </row>
    <row r="725" spans="1:2">
      <c r="A725">
        <v>83.72150000000001</v>
      </c>
      <c r="B725">
        <v>82.80490875244141</v>
      </c>
    </row>
    <row r="726" spans="1:2">
      <c r="A726">
        <v>51.6883</v>
      </c>
      <c r="B726">
        <v>50.09025955200195</v>
      </c>
    </row>
    <row r="727" spans="1:2">
      <c r="A727">
        <v>78.00230000000001</v>
      </c>
      <c r="B727">
        <v>77.66640472412109</v>
      </c>
    </row>
    <row r="728" spans="1:2">
      <c r="A728">
        <v>47.2238</v>
      </c>
      <c r="B728">
        <v>46.18209838867188</v>
      </c>
    </row>
    <row r="729" spans="1:2">
      <c r="A729">
        <v>40.2104</v>
      </c>
      <c r="B729">
        <v>36.75348663330078</v>
      </c>
    </row>
    <row r="730" spans="1:2">
      <c r="A730">
        <v>75.8604</v>
      </c>
      <c r="B730">
        <v>75.98841094970703</v>
      </c>
    </row>
    <row r="731" spans="1:2">
      <c r="A731">
        <v>97.84480000000001</v>
      </c>
      <c r="B731">
        <v>92.42611694335938</v>
      </c>
    </row>
    <row r="732" spans="1:2">
      <c r="A732">
        <v>74.65199999999999</v>
      </c>
      <c r="B732">
        <v>80.93125915527344</v>
      </c>
    </row>
    <row r="733" spans="1:2">
      <c r="A733">
        <v>65.1336</v>
      </c>
      <c r="B733">
        <v>65.38825225830078</v>
      </c>
    </row>
    <row r="734" spans="1:2">
      <c r="A734">
        <v>31.3842</v>
      </c>
      <c r="B734">
        <v>32.25069046020508</v>
      </c>
    </row>
    <row r="735" spans="1:2">
      <c r="A735">
        <v>70.93229999999998</v>
      </c>
      <c r="B735">
        <v>67.89947509765625</v>
      </c>
    </row>
    <row r="736" spans="1:2">
      <c r="A736">
        <v>73.71359999999999</v>
      </c>
      <c r="B736">
        <v>71.81754302978516</v>
      </c>
    </row>
    <row r="737" spans="1:2">
      <c r="A737">
        <v>67.0612</v>
      </c>
      <c r="B737">
        <v>62.19309234619141</v>
      </c>
    </row>
    <row r="738" spans="1:2">
      <c r="A738">
        <v>78.03739999999999</v>
      </c>
      <c r="B738">
        <v>75.21119689941406</v>
      </c>
    </row>
    <row r="739" spans="1:2">
      <c r="A739">
        <v>87.28440000000001</v>
      </c>
      <c r="B739">
        <v>83.95816040039062</v>
      </c>
    </row>
    <row r="740" spans="1:2">
      <c r="A740">
        <v>44.239</v>
      </c>
      <c r="B740">
        <v>43.39794540405273</v>
      </c>
    </row>
    <row r="741" spans="1:2">
      <c r="A741">
        <v>76.8698</v>
      </c>
      <c r="B741">
        <v>76.06399536132812</v>
      </c>
    </row>
    <row r="742" spans="1:2">
      <c r="A742">
        <v>73.4808</v>
      </c>
      <c r="B742">
        <v>71.29578399658203</v>
      </c>
    </row>
    <row r="743" spans="1:2">
      <c r="A743">
        <v>54.9659</v>
      </c>
      <c r="B743">
        <v>53.74261856079102</v>
      </c>
    </row>
    <row r="744" spans="1:2">
      <c r="A744">
        <v>65.0673</v>
      </c>
      <c r="B744">
        <v>64.451904296875</v>
      </c>
    </row>
    <row r="745" spans="1:2">
      <c r="A745">
        <v>60.5747</v>
      </c>
      <c r="B745">
        <v>59.68733978271484</v>
      </c>
    </row>
    <row r="746" spans="1:2">
      <c r="A746">
        <v>82.5671</v>
      </c>
      <c r="B746">
        <v>79.58531951904297</v>
      </c>
    </row>
    <row r="747" spans="1:2">
      <c r="A747">
        <v>41.8122</v>
      </c>
      <c r="B747">
        <v>42.83571624755859</v>
      </c>
    </row>
    <row r="748" spans="1:2">
      <c r="A748">
        <v>46.8257</v>
      </c>
      <c r="B748">
        <v>44.8695182800293</v>
      </c>
    </row>
    <row r="749" spans="1:2">
      <c r="A749">
        <v>64.8961</v>
      </c>
      <c r="B749">
        <v>65.56768035888672</v>
      </c>
    </row>
    <row r="750" spans="1:2">
      <c r="A750">
        <v>49.2513</v>
      </c>
      <c r="B750">
        <v>46.6311149597168</v>
      </c>
    </row>
    <row r="751" spans="1:2">
      <c r="A751">
        <v>49.3863</v>
      </c>
      <c r="B751">
        <v>48.24745178222656</v>
      </c>
    </row>
    <row r="752" spans="1:2">
      <c r="A752">
        <v>86.1414</v>
      </c>
      <c r="B752">
        <v>83.75800323486328</v>
      </c>
    </row>
    <row r="753" spans="1:2">
      <c r="A753">
        <v>80.06480000000001</v>
      </c>
      <c r="B753">
        <v>80.71256256103516</v>
      </c>
    </row>
    <row r="754" spans="1:2">
      <c r="A754">
        <v>77.73789999999998</v>
      </c>
      <c r="B754">
        <v>78.24636077880859</v>
      </c>
    </row>
    <row r="755" spans="1:2">
      <c r="A755">
        <v>70.9269</v>
      </c>
      <c r="B755">
        <v>66.82771301269531</v>
      </c>
    </row>
    <row r="756" spans="1:2">
      <c r="A756">
        <v>56.2352</v>
      </c>
      <c r="B756">
        <v>58.90127182006836</v>
      </c>
    </row>
    <row r="757" spans="1:2">
      <c r="A757">
        <v>74.12949999999999</v>
      </c>
      <c r="B757">
        <v>69.38316345214844</v>
      </c>
    </row>
    <row r="758" spans="1:2">
      <c r="A758">
        <v>65.82089999999999</v>
      </c>
      <c r="B758">
        <v>68.02587890625</v>
      </c>
    </row>
    <row r="759" spans="1:2">
      <c r="A759">
        <v>84.4682</v>
      </c>
      <c r="B759">
        <v>84.4329833984375</v>
      </c>
    </row>
    <row r="760" spans="1:2">
      <c r="A760">
        <v>73.89660000000001</v>
      </c>
      <c r="B760">
        <v>75.55933380126953</v>
      </c>
    </row>
    <row r="761" spans="1:2">
      <c r="A761">
        <v>54.123</v>
      </c>
      <c r="B761">
        <v>49.41772842407227</v>
      </c>
    </row>
    <row r="762" spans="1:2">
      <c r="A762">
        <v>78.20310000000001</v>
      </c>
      <c r="B762">
        <v>76.89890289306641</v>
      </c>
    </row>
    <row r="763" spans="1:2">
      <c r="A763">
        <v>97.87130000000001</v>
      </c>
      <c r="B763">
        <v>98.59168243408203</v>
      </c>
    </row>
    <row r="764" spans="1:2">
      <c r="A764">
        <v>57.7022</v>
      </c>
      <c r="B764">
        <v>51.27279281616211</v>
      </c>
    </row>
    <row r="765" spans="1:2">
      <c r="A765">
        <v>79.9902</v>
      </c>
      <c r="B765">
        <v>80.51926422119141</v>
      </c>
    </row>
    <row r="766" spans="1:2">
      <c r="A766">
        <v>77.9713</v>
      </c>
      <c r="B766">
        <v>77.74942779541016</v>
      </c>
    </row>
    <row r="767" spans="1:2">
      <c r="A767">
        <v>69.23650000000001</v>
      </c>
      <c r="B767">
        <v>68.83367156982422</v>
      </c>
    </row>
    <row r="768" spans="1:2">
      <c r="A768">
        <v>35.5594</v>
      </c>
      <c r="B768">
        <v>33.44237899780273</v>
      </c>
    </row>
    <row r="769" spans="1:2">
      <c r="A769">
        <v>83.42440000000001</v>
      </c>
      <c r="B769">
        <v>83.33519744873047</v>
      </c>
    </row>
    <row r="770" spans="1:2">
      <c r="A770">
        <v>86.6079</v>
      </c>
      <c r="B770">
        <v>84.03226470947266</v>
      </c>
    </row>
    <row r="771" spans="1:2">
      <c r="A771">
        <v>83.6275</v>
      </c>
      <c r="B771">
        <v>82.82272338867188</v>
      </c>
    </row>
    <row r="772" spans="1:2">
      <c r="A772">
        <v>88.28830000000001</v>
      </c>
      <c r="B772">
        <v>90.23214721679688</v>
      </c>
    </row>
    <row r="773" spans="1:2">
      <c r="A773">
        <v>64.9267</v>
      </c>
      <c r="B773">
        <v>63.84573364257812</v>
      </c>
    </row>
    <row r="774" spans="1:2">
      <c r="A774">
        <v>47.558</v>
      </c>
      <c r="B774">
        <v>46.30668258666992</v>
      </c>
    </row>
    <row r="775" spans="1:2">
      <c r="A775">
        <v>86.748</v>
      </c>
      <c r="B775">
        <v>84.36279296875</v>
      </c>
    </row>
    <row r="776" spans="1:2">
      <c r="A776">
        <v>38.6338</v>
      </c>
      <c r="B776">
        <v>37.92670822143555</v>
      </c>
    </row>
    <row r="777" spans="1:2">
      <c r="A777">
        <v>63.42309999999999</v>
      </c>
      <c r="B777">
        <v>70.40171813964844</v>
      </c>
    </row>
    <row r="778" spans="1:2">
      <c r="A778">
        <v>87.0142</v>
      </c>
      <c r="B778">
        <v>86.04399871826172</v>
      </c>
    </row>
    <row r="779" spans="1:2">
      <c r="A779">
        <v>75.8053</v>
      </c>
      <c r="B779">
        <v>73.30940246582031</v>
      </c>
    </row>
    <row r="780" spans="1:2">
      <c r="A780">
        <v>78.74850000000001</v>
      </c>
      <c r="B780">
        <v>73.00286102294922</v>
      </c>
    </row>
    <row r="781" spans="1:2">
      <c r="A781">
        <v>42.73</v>
      </c>
      <c r="B781">
        <v>40.98516082763672</v>
      </c>
    </row>
    <row r="782" spans="1:2">
      <c r="A782">
        <v>68.86759999999998</v>
      </c>
      <c r="B782">
        <v>66.42671203613281</v>
      </c>
    </row>
    <row r="783" spans="1:2">
      <c r="A783">
        <v>70.2323</v>
      </c>
      <c r="B783">
        <v>65.51459503173828</v>
      </c>
    </row>
    <row r="784" spans="1:2">
      <c r="A784">
        <v>97.3999</v>
      </c>
      <c r="B784">
        <v>100.0138092041016</v>
      </c>
    </row>
    <row r="785" spans="1:2">
      <c r="A785">
        <v>74.7077</v>
      </c>
      <c r="B785">
        <v>71.41745758056641</v>
      </c>
    </row>
    <row r="786" spans="1:2">
      <c r="A786">
        <v>87.62779999999999</v>
      </c>
      <c r="B786">
        <v>83.76146697998047</v>
      </c>
    </row>
    <row r="787" spans="1:2">
      <c r="A787">
        <v>67.9751</v>
      </c>
      <c r="B787">
        <v>63.08368301391602</v>
      </c>
    </row>
    <row r="788" spans="1:2">
      <c r="A788">
        <v>25.1686</v>
      </c>
      <c r="B788">
        <v>26.70183944702148</v>
      </c>
    </row>
    <row r="789" spans="1:2">
      <c r="A789">
        <v>79.9502</v>
      </c>
      <c r="B789">
        <v>79.47344970703125</v>
      </c>
    </row>
    <row r="790" spans="1:2">
      <c r="A790">
        <v>53.4093</v>
      </c>
      <c r="B790">
        <v>53.55149078369141</v>
      </c>
    </row>
    <row r="791" spans="1:2">
      <c r="A791">
        <v>94.77500000000001</v>
      </c>
      <c r="B791">
        <v>93.93910217285156</v>
      </c>
    </row>
    <row r="792" spans="1:2">
      <c r="A792">
        <v>43.4205</v>
      </c>
      <c r="B792">
        <v>44.46360397338867</v>
      </c>
    </row>
    <row r="793" spans="1:2">
      <c r="A793">
        <v>80.92149999999999</v>
      </c>
      <c r="B793">
        <v>78.39332580566406</v>
      </c>
    </row>
    <row r="794" spans="1:2">
      <c r="A794">
        <v>76.422</v>
      </c>
      <c r="B794">
        <v>77.95426177978516</v>
      </c>
    </row>
    <row r="795" spans="1:2">
      <c r="A795">
        <v>83.7534</v>
      </c>
      <c r="B795">
        <v>79.98896789550781</v>
      </c>
    </row>
    <row r="796" spans="1:2">
      <c r="A796">
        <v>79.9704</v>
      </c>
      <c r="B796">
        <v>79.79074096679688</v>
      </c>
    </row>
    <row r="797" spans="1:2">
      <c r="A797">
        <v>57.9407</v>
      </c>
      <c r="B797">
        <v>39.71012115478516</v>
      </c>
    </row>
    <row r="798" spans="1:2">
      <c r="A798">
        <v>75.68989999999999</v>
      </c>
      <c r="B798">
        <v>76.71833038330078</v>
      </c>
    </row>
    <row r="799" spans="1:2">
      <c r="A799">
        <v>62.5634</v>
      </c>
      <c r="B799">
        <v>63.00952911376953</v>
      </c>
    </row>
    <row r="800" spans="1:2">
      <c r="A800">
        <v>40.5626</v>
      </c>
      <c r="B800">
        <v>39.5378532409668</v>
      </c>
    </row>
    <row r="801" spans="1:2">
      <c r="A801">
        <v>64.3199</v>
      </c>
      <c r="B801">
        <v>60.83159637451172</v>
      </c>
    </row>
    <row r="802" spans="1:2">
      <c r="A802">
        <v>77.54340000000001</v>
      </c>
      <c r="B802">
        <v>77.72470855712891</v>
      </c>
    </row>
    <row r="803" spans="1:2">
      <c r="A803">
        <v>80.9222</v>
      </c>
      <c r="B803">
        <v>80.84986114501953</v>
      </c>
    </row>
    <row r="804" spans="1:2">
      <c r="A804">
        <v>75.9316</v>
      </c>
      <c r="B804">
        <v>84.47657012939453</v>
      </c>
    </row>
    <row r="805" spans="1:2">
      <c r="A805">
        <v>29.3418</v>
      </c>
      <c r="B805">
        <v>32.17397308349609</v>
      </c>
    </row>
    <row r="806" spans="1:2">
      <c r="A806">
        <v>87.68729999999999</v>
      </c>
      <c r="B806">
        <v>94.09494018554688</v>
      </c>
    </row>
    <row r="807" spans="1:2">
      <c r="A807">
        <v>86.92230000000001</v>
      </c>
      <c r="B807">
        <v>83.12332916259766</v>
      </c>
    </row>
    <row r="808" spans="1:2">
      <c r="A808">
        <v>80.78740000000001</v>
      </c>
      <c r="B808">
        <v>77.3421630859375</v>
      </c>
    </row>
    <row r="809" spans="1:2">
      <c r="A809">
        <v>39.8759</v>
      </c>
      <c r="B809">
        <v>45.65030288696289</v>
      </c>
    </row>
    <row r="810" spans="1:2">
      <c r="A810">
        <v>15.5463</v>
      </c>
      <c r="B810">
        <v>18.69739723205566</v>
      </c>
    </row>
    <row r="811" spans="1:2">
      <c r="A811">
        <v>82.7366</v>
      </c>
      <c r="B811">
        <v>81.83307647705078</v>
      </c>
    </row>
    <row r="812" spans="1:2">
      <c r="A812">
        <v>62.8993</v>
      </c>
      <c r="B812">
        <v>68.24816131591797</v>
      </c>
    </row>
    <row r="813" spans="1:2">
      <c r="A813">
        <v>55.2541</v>
      </c>
      <c r="B813">
        <v>53.39630508422852</v>
      </c>
    </row>
    <row r="814" spans="1:2">
      <c r="A814">
        <v>89.6816</v>
      </c>
      <c r="B814">
        <v>89.04881286621094</v>
      </c>
    </row>
    <row r="815" spans="1:2">
      <c r="A815">
        <v>60.7117</v>
      </c>
      <c r="B815">
        <v>61.25247573852539</v>
      </c>
    </row>
    <row r="816" spans="1:2">
      <c r="A816">
        <v>77.80589999999999</v>
      </c>
      <c r="B816">
        <v>78.37812805175781</v>
      </c>
    </row>
    <row r="817" spans="1:2">
      <c r="A817">
        <v>76.32149999999999</v>
      </c>
      <c r="B817">
        <v>74.27381896972656</v>
      </c>
    </row>
    <row r="818" spans="1:2">
      <c r="A818">
        <v>61.5283</v>
      </c>
      <c r="B818">
        <v>63.17213821411133</v>
      </c>
    </row>
    <row r="819" spans="1:2">
      <c r="A819">
        <v>66.12309999999999</v>
      </c>
      <c r="B819">
        <v>70.96582794189453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0.225628674030304</v>
      </c>
      <c r="C2">
        <v>0.2283983677625656</v>
      </c>
      <c r="D2">
        <v>0.02633261494338512</v>
      </c>
      <c r="E2">
        <v>0.02692605368793011</v>
      </c>
    </row>
    <row r="3" spans="1:5">
      <c r="A3">
        <v>2</v>
      </c>
      <c r="B3">
        <v>0.1434183269739151</v>
      </c>
      <c r="C3">
        <v>0.1992984563112259</v>
      </c>
      <c r="D3">
        <v>0.01111303176730871</v>
      </c>
      <c r="E3">
        <v>0.02067340724170208</v>
      </c>
    </row>
    <row r="4" spans="1:5">
      <c r="A4">
        <v>3</v>
      </c>
      <c r="B4">
        <v>0.129678800702095</v>
      </c>
      <c r="C4">
        <v>0.1787018626928329</v>
      </c>
      <c r="D4">
        <v>0.009210247546434402</v>
      </c>
      <c r="E4">
        <v>0.01675519160926342</v>
      </c>
    </row>
    <row r="5" spans="1:5">
      <c r="A5">
        <v>4</v>
      </c>
      <c r="B5">
        <v>0.1149138137698174</v>
      </c>
      <c r="C5">
        <v>0.156762957572937</v>
      </c>
      <c r="D5">
        <v>0.007384959608316422</v>
      </c>
      <c r="E5">
        <v>0.01306011155247688</v>
      </c>
    </row>
    <row r="6" spans="1:5">
      <c r="A6">
        <v>5</v>
      </c>
      <c r="B6">
        <v>0.1017592549324036</v>
      </c>
      <c r="C6">
        <v>0.1243883371353149</v>
      </c>
      <c r="D6">
        <v>0.005944261327385902</v>
      </c>
      <c r="E6">
        <v>0.008493379689753056</v>
      </c>
    </row>
    <row r="7" spans="1:5">
      <c r="A7">
        <v>6</v>
      </c>
      <c r="B7">
        <v>0.09286613762378693</v>
      </c>
      <c r="C7">
        <v>0.1155308708548546</v>
      </c>
      <c r="D7">
        <v>0.005065087229013443</v>
      </c>
      <c r="E7">
        <v>0.007419524248689413</v>
      </c>
    </row>
    <row r="8" spans="1:5">
      <c r="A8">
        <v>7</v>
      </c>
      <c r="B8">
        <v>0.08989202231168747</v>
      </c>
      <c r="C8">
        <v>0.1076944470405579</v>
      </c>
      <c r="D8">
        <v>0.004780082497745752</v>
      </c>
      <c r="E8">
        <v>0.00653087766841054</v>
      </c>
    </row>
    <row r="9" spans="1:5">
      <c r="A9">
        <v>8</v>
      </c>
      <c r="B9">
        <v>0.08672536909580231</v>
      </c>
      <c r="C9">
        <v>0.1054233536124229</v>
      </c>
      <c r="D9">
        <v>0.004485743120312691</v>
      </c>
      <c r="E9">
        <v>0.006274627055972815</v>
      </c>
    </row>
    <row r="10" spans="1:5">
      <c r="A10">
        <v>9</v>
      </c>
      <c r="B10">
        <v>0.08516685664653778</v>
      </c>
      <c r="C10">
        <v>0.09767225384712219</v>
      </c>
      <c r="D10">
        <v>0.004338264930993319</v>
      </c>
      <c r="E10">
        <v>0.005475585348904133</v>
      </c>
    </row>
    <row r="11" spans="1:5">
      <c r="A11">
        <v>10</v>
      </c>
      <c r="B11">
        <v>0.08324809372425079</v>
      </c>
      <c r="C11">
        <v>0.09894406795501709</v>
      </c>
      <c r="D11">
        <v>0.004167075734585524</v>
      </c>
      <c r="E11">
        <v>0.005593035370111465</v>
      </c>
    </row>
    <row r="12" spans="1:5">
      <c r="A12">
        <v>11</v>
      </c>
      <c r="B12">
        <v>0.08052601665258408</v>
      </c>
      <c r="C12">
        <v>0.08737912029027939</v>
      </c>
      <c r="D12">
        <v>0.003934417385607958</v>
      </c>
      <c r="E12">
        <v>0.004504845011979342</v>
      </c>
    </row>
    <row r="13" spans="1:5">
      <c r="A13">
        <v>12</v>
      </c>
      <c r="B13">
        <v>0.07645352184772491</v>
      </c>
      <c r="C13">
        <v>0.09041056782007217</v>
      </c>
      <c r="D13">
        <v>0.003608852159231901</v>
      </c>
      <c r="E13">
        <v>0.004771757405251265</v>
      </c>
    </row>
    <row r="14" spans="1:5">
      <c r="A14">
        <v>13</v>
      </c>
      <c r="B14">
        <v>0.07306291908025742</v>
      </c>
      <c r="C14">
        <v>0.08533042669296265</v>
      </c>
      <c r="D14">
        <v>0.003351466963067651</v>
      </c>
      <c r="E14">
        <v>0.004318622406572104</v>
      </c>
    </row>
    <row r="15" spans="1:5">
      <c r="A15">
        <v>14</v>
      </c>
      <c r="B15">
        <v>0.07084541022777557</v>
      </c>
      <c r="C15">
        <v>0.08459238708019257</v>
      </c>
      <c r="D15">
        <v>0.003186020767316222</v>
      </c>
      <c r="E15">
        <v>0.004249494522809982</v>
      </c>
    </row>
    <row r="16" spans="1:5">
      <c r="A16">
        <v>15</v>
      </c>
      <c r="B16">
        <v>0.07075710594654083</v>
      </c>
      <c r="C16">
        <v>0.07886438816785812</v>
      </c>
      <c r="D16">
        <v>0.003173438366502523</v>
      </c>
      <c r="E16">
        <v>0.003778048558160663</v>
      </c>
    </row>
    <row r="17" spans="1:5">
      <c r="A17">
        <v>16</v>
      </c>
      <c r="B17">
        <v>0.06996356695890427</v>
      </c>
      <c r="C17">
        <v>0.07566326111555099</v>
      </c>
      <c r="D17">
        <v>0.003114887047559023</v>
      </c>
      <c r="E17">
        <v>0.003530003596097231</v>
      </c>
    </row>
    <row r="18" spans="1:5">
      <c r="A18">
        <v>17</v>
      </c>
      <c r="B18">
        <v>0.06839747726917267</v>
      </c>
      <c r="C18">
        <v>0.0723271444439888</v>
      </c>
      <c r="D18">
        <v>0.003005392616614699</v>
      </c>
      <c r="E18">
        <v>0.003280307399109006</v>
      </c>
    </row>
    <row r="19" spans="1:5">
      <c r="A19">
        <v>18</v>
      </c>
      <c r="B19">
        <v>0.06599146872758865</v>
      </c>
      <c r="C19">
        <v>0.07267634570598602</v>
      </c>
      <c r="D19">
        <v>0.002841857727617025</v>
      </c>
      <c r="E19">
        <v>0.003303755540400743</v>
      </c>
    </row>
    <row r="20" spans="1:5">
      <c r="A20">
        <v>19</v>
      </c>
      <c r="B20">
        <v>0.06613628566265106</v>
      </c>
      <c r="C20">
        <v>0.06581972539424896</v>
      </c>
      <c r="D20">
        <v>0.002848922740668058</v>
      </c>
      <c r="E20">
        <v>0.002824852243065834</v>
      </c>
    </row>
    <row r="21" spans="1:5">
      <c r="A21">
        <v>20</v>
      </c>
      <c r="B21">
        <v>0.06350097060203552</v>
      </c>
      <c r="C21">
        <v>0.06909352540969849</v>
      </c>
      <c r="D21">
        <v>0.002674887189641595</v>
      </c>
      <c r="E21">
        <v>0.003042682074010372</v>
      </c>
    </row>
    <row r="22" spans="1:5">
      <c r="A22">
        <v>21</v>
      </c>
      <c r="B22">
        <v>0.0631183385848999</v>
      </c>
      <c r="C22">
        <v>0.06946922838687897</v>
      </c>
      <c r="D22">
        <v>0.002647457411512733</v>
      </c>
      <c r="E22">
        <v>0.003067513229325414</v>
      </c>
    </row>
    <row r="23" spans="1:5">
      <c r="A23">
        <v>22</v>
      </c>
      <c r="B23">
        <v>0.06148295104503632</v>
      </c>
      <c r="C23">
        <v>0.07305837422609329</v>
      </c>
      <c r="D23">
        <v>0.002545517403632402</v>
      </c>
      <c r="E23">
        <v>0.00332328537479043</v>
      </c>
    </row>
    <row r="24" spans="1:5">
      <c r="A24">
        <v>23</v>
      </c>
      <c r="B24">
        <v>0.06259672343730927</v>
      </c>
      <c r="C24">
        <v>0.06887393444776535</v>
      </c>
      <c r="D24">
        <v>0.002614305121824145</v>
      </c>
      <c r="E24">
        <v>0.003025934565812349</v>
      </c>
    </row>
    <row r="25" spans="1:5">
      <c r="A25">
        <v>24</v>
      </c>
      <c r="B25">
        <v>0.06340654194355011</v>
      </c>
      <c r="C25">
        <v>0.07703690975904465</v>
      </c>
      <c r="D25">
        <v>0.002664195606485009</v>
      </c>
      <c r="E25">
        <v>0.003618412185460329</v>
      </c>
    </row>
    <row r="26" spans="1:5">
      <c r="A26">
        <v>25</v>
      </c>
      <c r="B26">
        <v>0.0620025172829628</v>
      </c>
      <c r="C26">
        <v>0.07566367089748383</v>
      </c>
      <c r="D26">
        <v>0.002572891768068075</v>
      </c>
      <c r="E26">
        <v>0.003510732902213931</v>
      </c>
    </row>
    <row r="27" spans="1:5">
      <c r="A27">
        <v>26</v>
      </c>
      <c r="B27">
        <v>0.06138114631175995</v>
      </c>
      <c r="C27">
        <v>0.08346226066350937</v>
      </c>
      <c r="D27">
        <v>0.002532199025154114</v>
      </c>
      <c r="E27">
        <v>0.004127971362322569</v>
      </c>
    </row>
    <row r="28" spans="1:5">
      <c r="A28">
        <v>27</v>
      </c>
      <c r="B28">
        <v>0.06651614606380463</v>
      </c>
      <c r="C28">
        <v>0.08708115667104721</v>
      </c>
      <c r="D28">
        <v>0.002854241989552975</v>
      </c>
      <c r="E28">
        <v>0.004431670065969229</v>
      </c>
    </row>
    <row r="29" spans="1:5">
      <c r="A29">
        <v>28</v>
      </c>
      <c r="B29">
        <v>0.06582020223140717</v>
      </c>
      <c r="C29">
        <v>0.09540802985429764</v>
      </c>
      <c r="D29">
        <v>0.00280709145590663</v>
      </c>
      <c r="E29">
        <v>0.005193267483264208</v>
      </c>
    </row>
    <row r="30" spans="1:5">
      <c r="A30">
        <v>29</v>
      </c>
      <c r="B30">
        <v>0.06711640208959579</v>
      </c>
      <c r="C30">
        <v>0.08005843311548233</v>
      </c>
      <c r="D30">
        <v>0.002895319368690252</v>
      </c>
      <c r="E30">
        <v>0.003849291708320379</v>
      </c>
    </row>
    <row r="31" spans="1:5">
      <c r="A31">
        <v>30</v>
      </c>
      <c r="B31">
        <v>0.06495708972215652</v>
      </c>
      <c r="C31">
        <v>0.06563188135623932</v>
      </c>
      <c r="D31">
        <v>0.002757169771939516</v>
      </c>
      <c r="E31">
        <v>0.002799735870212317</v>
      </c>
    </row>
    <row r="32" spans="1:5">
      <c r="A32">
        <v>31</v>
      </c>
      <c r="B32">
        <v>0.0606890432536602</v>
      </c>
      <c r="C32">
        <v>0.06628073006868362</v>
      </c>
      <c r="D32">
        <v>0.002489508595317602</v>
      </c>
      <c r="E32">
        <v>0.002840171102434397</v>
      </c>
    </row>
    <row r="33" spans="1:5">
      <c r="A33">
        <v>32</v>
      </c>
      <c r="B33">
        <v>0.06067312508821487</v>
      </c>
      <c r="C33">
        <v>0.0594358965754509</v>
      </c>
      <c r="D33">
        <v>0.00248532579280436</v>
      </c>
      <c r="E33">
        <v>0.002409179927781224</v>
      </c>
    </row>
    <row r="34" spans="1:5">
      <c r="A34">
        <v>33</v>
      </c>
      <c r="B34">
        <v>0.05858007818460464</v>
      </c>
      <c r="C34">
        <v>0.06539326906204224</v>
      </c>
      <c r="D34">
        <v>0.002358869183808565</v>
      </c>
      <c r="E34">
        <v>0.00277846003882587</v>
      </c>
    </row>
    <row r="35" spans="1:5">
      <c r="A35">
        <v>34</v>
      </c>
      <c r="B35">
        <v>0.05920718982815742</v>
      </c>
      <c r="C35">
        <v>0.07377365976572037</v>
      </c>
      <c r="D35">
        <v>0.002391841961070895</v>
      </c>
      <c r="E35">
        <v>0.00335621228441596</v>
      </c>
    </row>
    <row r="36" spans="1:5">
      <c r="A36">
        <v>35</v>
      </c>
      <c r="B36">
        <v>0.06229761987924576</v>
      </c>
      <c r="C36">
        <v>0.07769067585468292</v>
      </c>
      <c r="D36">
        <v>0.002577351871877909</v>
      </c>
      <c r="E36">
        <v>0.003653493942692876</v>
      </c>
    </row>
    <row r="37" spans="1:5">
      <c r="A37">
        <v>36</v>
      </c>
      <c r="B37">
        <v>0.06145837157964706</v>
      </c>
      <c r="C37">
        <v>0.058643888682127</v>
      </c>
      <c r="D37">
        <v>0.002524123294278979</v>
      </c>
      <c r="E37">
        <v>0.002353383926674724</v>
      </c>
    </row>
    <row r="38" spans="1:5">
      <c r="A38">
        <v>37</v>
      </c>
      <c r="B38">
        <v>0.06038900092244148</v>
      </c>
      <c r="C38">
        <v>0.06975606083869934</v>
      </c>
      <c r="D38">
        <v>0.002456656657159328</v>
      </c>
      <c r="E38">
        <v>0.003063991898670793</v>
      </c>
    </row>
    <row r="39" spans="1:5">
      <c r="A39">
        <v>38</v>
      </c>
      <c r="B39">
        <v>0.06064008921384811</v>
      </c>
      <c r="C39">
        <v>0.06710135936737061</v>
      </c>
      <c r="D39">
        <v>0.002470597624778748</v>
      </c>
      <c r="E39">
        <v>0.002882032189518213</v>
      </c>
    </row>
    <row r="40" spans="1:5">
      <c r="A40">
        <v>39</v>
      </c>
      <c r="B40">
        <v>0.06011458858847618</v>
      </c>
      <c r="C40">
        <v>0.0582045316696167</v>
      </c>
      <c r="D40">
        <v>0.002438834402710199</v>
      </c>
      <c r="E40">
        <v>0.002326219575479627</v>
      </c>
    </row>
    <row r="41" spans="1:5">
      <c r="A41">
        <v>40</v>
      </c>
      <c r="B41">
        <v>0.06037140637636185</v>
      </c>
      <c r="C41">
        <v>0.06646588444709778</v>
      </c>
      <c r="D41">
        <v>0.002454078523442149</v>
      </c>
      <c r="E41">
        <v>0.002837225096300244</v>
      </c>
    </row>
    <row r="42" spans="1:5">
      <c r="A42">
        <v>41</v>
      </c>
      <c r="B42">
        <v>0.05850571766495705</v>
      </c>
      <c r="C42">
        <v>0.07624735683202744</v>
      </c>
      <c r="D42">
        <v>0.002339133061468601</v>
      </c>
      <c r="E42">
        <v>0.003530073445290327</v>
      </c>
    </row>
    <row r="43" spans="1:5">
      <c r="A43">
        <v>42</v>
      </c>
      <c r="B43">
        <v>0.0589543804526329</v>
      </c>
      <c r="C43">
        <v>0.07097303122282028</v>
      </c>
      <c r="D43">
        <v>0.002361251506954432</v>
      </c>
      <c r="E43">
        <v>0.003140206448733807</v>
      </c>
    </row>
    <row r="44" spans="1:5">
      <c r="A44">
        <v>43</v>
      </c>
      <c r="B44">
        <v>0.05797696486115456</v>
      </c>
      <c r="C44">
        <v>0.07654698938131332</v>
      </c>
      <c r="D44">
        <v>0.002302070613950491</v>
      </c>
      <c r="E44">
        <v>0.00354758626781404</v>
      </c>
    </row>
    <row r="45" spans="1:5">
      <c r="A45">
        <v>44</v>
      </c>
      <c r="B45">
        <v>0.05796820670366287</v>
      </c>
      <c r="C45">
        <v>0.06867492944002151</v>
      </c>
      <c r="D45">
        <v>0.002298155101016164</v>
      </c>
      <c r="E45">
        <v>0.002976083662360907</v>
      </c>
    </row>
    <row r="46" spans="1:5">
      <c r="A46">
        <v>45</v>
      </c>
      <c r="B46">
        <v>0.05766431987285614</v>
      </c>
      <c r="C46">
        <v>0.0702444463968277</v>
      </c>
      <c r="D46">
        <v>0.002282055793330073</v>
      </c>
      <c r="E46">
        <v>0.00308350520208478</v>
      </c>
    </row>
    <row r="47" spans="1:5">
      <c r="A47">
        <v>46</v>
      </c>
      <c r="B47">
        <v>0.05772934854030609</v>
      </c>
      <c r="C47">
        <v>0.07242168486118317</v>
      </c>
      <c r="D47">
        <v>0.002281389897689223</v>
      </c>
      <c r="E47">
        <v>0.00323788751848042</v>
      </c>
    </row>
    <row r="48" spans="1:5">
      <c r="A48">
        <v>47</v>
      </c>
      <c r="B48">
        <v>0.05543242022395134</v>
      </c>
      <c r="C48">
        <v>0.06468867510557175</v>
      </c>
      <c r="D48">
        <v>0.00215309183113277</v>
      </c>
      <c r="E48">
        <v>0.002706655533984303</v>
      </c>
    </row>
    <row r="49" spans="1:5">
      <c r="A49">
        <v>48</v>
      </c>
      <c r="B49">
        <v>0.05621663853526115</v>
      </c>
      <c r="C49">
        <v>0.072513647377491</v>
      </c>
      <c r="D49">
        <v>0.002194383181631565</v>
      </c>
      <c r="E49">
        <v>0.003241760656237602</v>
      </c>
    </row>
    <row r="50" spans="1:5">
      <c r="A50">
        <v>49</v>
      </c>
      <c r="B50">
        <v>0.05739479511976242</v>
      </c>
      <c r="C50">
        <v>0.0820821225643158</v>
      </c>
      <c r="D50">
        <v>0.002258870983496308</v>
      </c>
      <c r="E50">
        <v>0.003977935761213303</v>
      </c>
    </row>
    <row r="51" spans="1:5">
      <c r="A51">
        <v>50</v>
      </c>
      <c r="B51">
        <v>0.06008276715874672</v>
      </c>
      <c r="C51">
        <v>0.07575605064630508</v>
      </c>
      <c r="D51">
        <v>0.002417077543213964</v>
      </c>
      <c r="E51">
        <v>0.003486980451270938</v>
      </c>
    </row>
    <row r="52" spans="1:5">
      <c r="A52">
        <v>51</v>
      </c>
      <c r="B52">
        <v>0.05768950283527374</v>
      </c>
      <c r="C52">
        <v>0.07019324600696564</v>
      </c>
      <c r="D52">
        <v>0.00228059315122664</v>
      </c>
      <c r="E52">
        <v>0.00308359507471323</v>
      </c>
    </row>
    <row r="53" spans="1:5">
      <c r="A53">
        <v>52</v>
      </c>
      <c r="B53">
        <v>0.05907974764704704</v>
      </c>
      <c r="C53">
        <v>0.07551414519548416</v>
      </c>
      <c r="D53">
        <v>0.002362899016588926</v>
      </c>
      <c r="E53">
        <v>0.003470060881227255</v>
      </c>
    </row>
    <row r="54" spans="1:5">
      <c r="A54">
        <v>53</v>
      </c>
      <c r="B54">
        <v>0.05977098271250725</v>
      </c>
      <c r="C54">
        <v>0.07020612061023712</v>
      </c>
      <c r="D54">
        <v>0.002407288877293468</v>
      </c>
      <c r="E54">
        <v>0.003088607918471098</v>
      </c>
    </row>
    <row r="55" spans="1:5">
      <c r="A55">
        <v>54</v>
      </c>
      <c r="B55">
        <v>0.05875599011778831</v>
      </c>
      <c r="C55">
        <v>0.06967450678348541</v>
      </c>
      <c r="D55">
        <v>0.002351772738620639</v>
      </c>
      <c r="E55">
        <v>0.003054187400266528</v>
      </c>
    </row>
    <row r="56" spans="1:5">
      <c r="A56">
        <v>55</v>
      </c>
      <c r="B56">
        <v>0.06242115050554276</v>
      </c>
      <c r="C56">
        <v>0.06417415291070938</v>
      </c>
      <c r="D56">
        <v>0.002573196310549974</v>
      </c>
      <c r="E56">
        <v>0.00268187839537859</v>
      </c>
    </row>
    <row r="57" spans="1:5">
      <c r="A57">
        <v>56</v>
      </c>
      <c r="B57">
        <v>0.06243088096380234</v>
      </c>
      <c r="C57">
        <v>0.06159023195505142</v>
      </c>
      <c r="D57">
        <v>0.002568545751273632</v>
      </c>
      <c r="E57">
        <v>0.002521847607567906</v>
      </c>
    </row>
    <row r="58" spans="1:5">
      <c r="A58">
        <v>57</v>
      </c>
      <c r="B58">
        <v>0.05650714784860611</v>
      </c>
      <c r="C58">
        <v>0.07571616768836975</v>
      </c>
      <c r="D58">
        <v>0.002218786161392927</v>
      </c>
      <c r="E58">
        <v>0.003487939946353436</v>
      </c>
    </row>
    <row r="59" spans="1:5">
      <c r="A59">
        <v>58</v>
      </c>
      <c r="B59">
        <v>0.05648224800825119</v>
      </c>
      <c r="C59">
        <v>0.06474848836660385</v>
      </c>
      <c r="D59">
        <v>0.002219387562945485</v>
      </c>
      <c r="E59">
        <v>0.002723859390243888</v>
      </c>
    </row>
    <row r="60" spans="1:5">
      <c r="A60">
        <v>59</v>
      </c>
      <c r="B60">
        <v>0.05895236879587173</v>
      </c>
      <c r="C60">
        <v>0.07156067341566086</v>
      </c>
      <c r="D60">
        <v>0.002359281061217189</v>
      </c>
      <c r="E60">
        <v>0.003182901302352548</v>
      </c>
    </row>
    <row r="61" spans="1:5">
      <c r="A61">
        <v>60</v>
      </c>
      <c r="B61">
        <v>0.05956897512078285</v>
      </c>
      <c r="C61">
        <v>0.0650709941983223</v>
      </c>
      <c r="D61">
        <v>0.002393745817244053</v>
      </c>
      <c r="E61">
        <v>0.002742142882198095</v>
      </c>
    </row>
    <row r="62" spans="1:5">
      <c r="A62">
        <v>61</v>
      </c>
      <c r="B62">
        <v>0.06093646213412285</v>
      </c>
      <c r="C62">
        <v>0.08462923765182495</v>
      </c>
      <c r="D62">
        <v>0.00247800350189209</v>
      </c>
      <c r="E62">
        <v>0.004206494428217411</v>
      </c>
    </row>
    <row r="63" spans="1:5">
      <c r="A63">
        <v>62</v>
      </c>
      <c r="B63">
        <v>0.05917194485664368</v>
      </c>
      <c r="C63">
        <v>0.08016017824411392</v>
      </c>
      <c r="D63">
        <v>0.002376100281253457</v>
      </c>
      <c r="E63">
        <v>0.00384295335970819</v>
      </c>
    </row>
    <row r="64" spans="1:5">
      <c r="A64">
        <v>63</v>
      </c>
      <c r="B64">
        <v>0.05840868502855301</v>
      </c>
      <c r="C64">
        <v>0.08589822798967361</v>
      </c>
      <c r="D64">
        <v>0.002333983546122909</v>
      </c>
      <c r="E64">
        <v>0.004318992141634226</v>
      </c>
    </row>
    <row r="65" spans="1:5">
      <c r="A65">
        <v>64</v>
      </c>
      <c r="B65">
        <v>0.05700326710939407</v>
      </c>
      <c r="C65">
        <v>0.08663884550333023</v>
      </c>
      <c r="D65">
        <v>0.002257324755191803</v>
      </c>
      <c r="E65">
        <v>0.004384585656225681</v>
      </c>
    </row>
    <row r="66" spans="1:5">
      <c r="A66">
        <v>65</v>
      </c>
      <c r="B66">
        <v>0.05924450233578682</v>
      </c>
      <c r="C66">
        <v>0.08748520165681839</v>
      </c>
      <c r="D66">
        <v>0.002387903165072203</v>
      </c>
      <c r="E66">
        <v>0.004462172742933035</v>
      </c>
    </row>
    <row r="67" spans="1:5">
      <c r="A67">
        <v>66</v>
      </c>
      <c r="B67">
        <v>0.0630631223320961</v>
      </c>
      <c r="C67">
        <v>0.07798611372709274</v>
      </c>
      <c r="D67">
        <v>0.00262248539365828</v>
      </c>
      <c r="E67">
        <v>0.00367980869486928</v>
      </c>
    </row>
    <row r="68" spans="1:5">
      <c r="A68">
        <v>67</v>
      </c>
      <c r="B68">
        <v>0.06335581839084625</v>
      </c>
      <c r="C68">
        <v>0.1004511788487434</v>
      </c>
      <c r="D68">
        <v>0.002642314648255706</v>
      </c>
      <c r="E68">
        <v>0.005681130103766918</v>
      </c>
    </row>
    <row r="69" spans="1:5">
      <c r="A69">
        <v>68</v>
      </c>
      <c r="B69">
        <v>0.06085595116019249</v>
      </c>
      <c r="C69">
        <v>0.09366723150014877</v>
      </c>
      <c r="D69">
        <v>0.002492573810741305</v>
      </c>
      <c r="E69">
        <v>0.005030594300478697</v>
      </c>
    </row>
    <row r="70" spans="1:5">
      <c r="A70">
        <v>69</v>
      </c>
      <c r="B70">
        <v>0.06385039538145065</v>
      </c>
      <c r="C70">
        <v>0.0918043777346611</v>
      </c>
      <c r="D70">
        <v>0.002687842817977071</v>
      </c>
      <c r="E70">
        <v>0.004861966706812382</v>
      </c>
    </row>
    <row r="71" spans="1:5">
      <c r="A71">
        <v>70</v>
      </c>
      <c r="B71">
        <v>0.06571327149868011</v>
      </c>
      <c r="C71">
        <v>0.0957755371928215</v>
      </c>
      <c r="D71">
        <v>0.002811274724081159</v>
      </c>
      <c r="E71">
        <v>0.00523850042372942</v>
      </c>
    </row>
    <row r="72" spans="1:5">
      <c r="A72">
        <v>71</v>
      </c>
      <c r="B72">
        <v>0.06387647241353989</v>
      </c>
      <c r="C72">
        <v>0.08227652311325073</v>
      </c>
      <c r="D72">
        <v>0.002701822901144624</v>
      </c>
      <c r="E72">
        <v>0.004049111157655716</v>
      </c>
    </row>
    <row r="73" spans="1:5">
      <c r="A73">
        <v>72</v>
      </c>
      <c r="B73">
        <v>0.06246291473507881</v>
      </c>
      <c r="C73">
        <v>0.07197924703359604</v>
      </c>
      <c r="D73">
        <v>0.002620997140184045</v>
      </c>
      <c r="E73">
        <v>0.003262524493038654</v>
      </c>
    </row>
    <row r="74" spans="1:5">
      <c r="A74">
        <v>73</v>
      </c>
      <c r="B74">
        <v>0.06387212127447128</v>
      </c>
      <c r="C74">
        <v>0.07242792844772339</v>
      </c>
      <c r="D74">
        <v>0.002715060021728277</v>
      </c>
      <c r="E74">
        <v>0.003296972950920463</v>
      </c>
    </row>
    <row r="75" spans="1:5">
      <c r="A75">
        <v>74</v>
      </c>
      <c r="B75">
        <v>0.06437482684850693</v>
      </c>
      <c r="C75">
        <v>0.07740875333547592</v>
      </c>
      <c r="D75">
        <v>0.002747895196080208</v>
      </c>
      <c r="E75">
        <v>0.003667800687253475</v>
      </c>
    </row>
    <row r="76" spans="1:5">
      <c r="A76">
        <v>75</v>
      </c>
      <c r="B76">
        <v>0.07081221789121628</v>
      </c>
      <c r="C76">
        <v>0.07183574885129929</v>
      </c>
      <c r="D76">
        <v>0.003186532529070973</v>
      </c>
      <c r="E76">
        <v>0.003263264894485474</v>
      </c>
    </row>
    <row r="77" spans="1:5">
      <c r="A77">
        <v>76</v>
      </c>
      <c r="B77">
        <v>0.07646828144788742</v>
      </c>
      <c r="C77">
        <v>0.08964231610298157</v>
      </c>
      <c r="D77">
        <v>0.003618234768509865</v>
      </c>
      <c r="E77">
        <v>0.004714064300060272</v>
      </c>
    </row>
    <row r="78" spans="1:5">
      <c r="A78">
        <v>77</v>
      </c>
      <c r="B78">
        <v>0.06751877069473267</v>
      </c>
      <c r="C78">
        <v>0.05798299238085747</v>
      </c>
      <c r="D78">
        <v>0.002977968659251928</v>
      </c>
      <c r="E78">
        <v>0.00237633939832449</v>
      </c>
    </row>
    <row r="79" spans="1:5">
      <c r="A79">
        <v>78</v>
      </c>
      <c r="B79">
        <v>0.06943730264902115</v>
      </c>
      <c r="C79">
        <v>0.05632166936993599</v>
      </c>
      <c r="D79">
        <v>0.0031047398224473</v>
      </c>
      <c r="E79">
        <v>0.00228196638636291</v>
      </c>
    </row>
    <row r="80" spans="1:5">
      <c r="A80">
        <v>79</v>
      </c>
      <c r="B80">
        <v>0.06226751580834389</v>
      </c>
      <c r="C80">
        <v>0.05609088018536568</v>
      </c>
      <c r="D80">
        <v>0.002636390039697289</v>
      </c>
      <c r="E80">
        <v>0.002274137223139405</v>
      </c>
    </row>
    <row r="81" spans="1:5">
      <c r="A81">
        <v>80</v>
      </c>
      <c r="B81">
        <v>0.05880469083786011</v>
      </c>
      <c r="C81">
        <v>0.05590354651212692</v>
      </c>
      <c r="D81">
        <v>0.002430419437587261</v>
      </c>
      <c r="E81">
        <v>0.002265174640342593</v>
      </c>
    </row>
    <row r="82" spans="1:5">
      <c r="A82">
        <v>81</v>
      </c>
      <c r="B82">
        <v>0.05579863116145134</v>
      </c>
      <c r="C82">
        <v>0.05734631046652794</v>
      </c>
      <c r="D82">
        <v>0.002257636515423656</v>
      </c>
      <c r="E82">
        <v>0.002346522640436888</v>
      </c>
    </row>
    <row r="83" spans="1:5">
      <c r="A83">
        <v>82</v>
      </c>
      <c r="B83">
        <v>0.05397305637598038</v>
      </c>
      <c r="C83">
        <v>0.05811041966080666</v>
      </c>
      <c r="D83">
        <v>0.002157732844352722</v>
      </c>
      <c r="E83">
        <v>0.00238879444077611</v>
      </c>
    </row>
    <row r="84" spans="1:5">
      <c r="A84">
        <v>83</v>
      </c>
      <c r="B84">
        <v>0.05009494349360466</v>
      </c>
      <c r="C84">
        <v>0.05623268336057663</v>
      </c>
      <c r="D84">
        <v>0.001952775055542588</v>
      </c>
      <c r="E84">
        <v>0.002275734907016158</v>
      </c>
    </row>
    <row r="85" spans="1:5">
      <c r="A85">
        <v>84</v>
      </c>
      <c r="B85">
        <v>0.05004121363162994</v>
      </c>
      <c r="C85">
        <v>0.05696907639503479</v>
      </c>
      <c r="D85">
        <v>0.001945002353750169</v>
      </c>
      <c r="E85">
        <v>0.002312945667654276</v>
      </c>
    </row>
    <row r="86" spans="1:5">
      <c r="A86">
        <v>85</v>
      </c>
      <c r="B86">
        <v>0.04950765147805214</v>
      </c>
      <c r="C86">
        <v>0.05835634842514992</v>
      </c>
      <c r="D86">
        <v>0.001915119704790413</v>
      </c>
      <c r="E86">
        <v>0.002391151618212461</v>
      </c>
    </row>
    <row r="87" spans="1:5">
      <c r="A87">
        <v>86</v>
      </c>
      <c r="B87">
        <v>0.04759679362177849</v>
      </c>
      <c r="C87">
        <v>0.05733093619346619</v>
      </c>
      <c r="D87">
        <v>0.001820901641622186</v>
      </c>
      <c r="E87">
        <v>0.002328887116163969</v>
      </c>
    </row>
    <row r="88" spans="1:5">
      <c r="A88">
        <v>87</v>
      </c>
      <c r="B88">
        <v>0.04689580574631691</v>
      </c>
      <c r="C88">
        <v>0.05831131339073181</v>
      </c>
      <c r="D88">
        <v>0.001785507891327143</v>
      </c>
      <c r="E88">
        <v>0.002383941086009145</v>
      </c>
    </row>
    <row r="89" spans="1:5">
      <c r="A89">
        <v>88</v>
      </c>
      <c r="B89">
        <v>0.04687242582440376</v>
      </c>
      <c r="C89">
        <v>0.06142516061663628</v>
      </c>
      <c r="D89">
        <v>0.001782389939762652</v>
      </c>
      <c r="E89">
        <v>0.00256690033711493</v>
      </c>
    </row>
    <row r="90" spans="1:5">
      <c r="A90">
        <v>89</v>
      </c>
      <c r="B90">
        <v>0.04647662490606308</v>
      </c>
      <c r="C90">
        <v>0.06132378056645393</v>
      </c>
      <c r="D90">
        <v>0.001762747415341437</v>
      </c>
      <c r="E90">
        <v>0.002559847664088011</v>
      </c>
    </row>
    <row r="91" spans="1:5">
      <c r="A91">
        <v>90</v>
      </c>
      <c r="B91">
        <v>0.04677573963999748</v>
      </c>
      <c r="C91">
        <v>0.06313455104827881</v>
      </c>
      <c r="D91">
        <v>0.001774907810613513</v>
      </c>
      <c r="E91">
        <v>0.002671948401257396</v>
      </c>
    </row>
    <row r="92" spans="1:5">
      <c r="A92">
        <v>91</v>
      </c>
      <c r="B92">
        <v>0.04730448871850967</v>
      </c>
      <c r="C92">
        <v>0.06278330087661743</v>
      </c>
      <c r="D92">
        <v>0.001799364690668881</v>
      </c>
      <c r="E92">
        <v>0.002648226916790009</v>
      </c>
    </row>
    <row r="93" spans="1:5">
      <c r="A93">
        <v>92</v>
      </c>
      <c r="B93">
        <v>0.04620460793375969</v>
      </c>
      <c r="C93">
        <v>0.06239393353462219</v>
      </c>
      <c r="D93">
        <v>0.001745949266478419</v>
      </c>
      <c r="E93">
        <v>0.002621123567223549</v>
      </c>
    </row>
    <row r="94" spans="1:5">
      <c r="A94">
        <v>93</v>
      </c>
      <c r="B94">
        <v>0.04449432715773582</v>
      </c>
      <c r="C94">
        <v>0.06061194092035294</v>
      </c>
      <c r="D94">
        <v>0.001666623400524259</v>
      </c>
      <c r="E94">
        <v>0.00251132040284574</v>
      </c>
    </row>
    <row r="95" spans="1:5">
      <c r="A95">
        <v>94</v>
      </c>
      <c r="B95">
        <v>0.04593859240412712</v>
      </c>
      <c r="C95">
        <v>0.0671357735991478</v>
      </c>
      <c r="D95">
        <v>0.001729917014017701</v>
      </c>
      <c r="E95">
        <v>0.002926077460870147</v>
      </c>
    </row>
    <row r="96" spans="1:5">
      <c r="A96">
        <v>95</v>
      </c>
      <c r="B96">
        <v>0.04695433750748634</v>
      </c>
      <c r="C96">
        <v>0.063190758228302</v>
      </c>
      <c r="D96">
        <v>0.001778480596840382</v>
      </c>
      <c r="E96">
        <v>0.002671036636456847</v>
      </c>
    </row>
    <row r="97" spans="1:5">
      <c r="A97">
        <v>96</v>
      </c>
      <c r="B97">
        <v>0.04492088034749031</v>
      </c>
      <c r="C97">
        <v>0.06505459547042847</v>
      </c>
      <c r="D97">
        <v>0.001686118193902075</v>
      </c>
      <c r="E97">
        <v>0.002792193088680506</v>
      </c>
    </row>
    <row r="98" spans="1:5">
      <c r="A98">
        <v>97</v>
      </c>
      <c r="B98">
        <v>0.04527638480067253</v>
      </c>
      <c r="C98">
        <v>0.0611618310213089</v>
      </c>
      <c r="D98">
        <v>0.001700817956589162</v>
      </c>
      <c r="E98">
        <v>0.002545381663367152</v>
      </c>
    </row>
    <row r="99" spans="1:5">
      <c r="A99">
        <v>98</v>
      </c>
      <c r="B99">
        <v>0.04548389092087746</v>
      </c>
      <c r="C99">
        <v>0.06515362113714218</v>
      </c>
      <c r="D99">
        <v>0.001712148077785969</v>
      </c>
      <c r="E99">
        <v>0.002798861591145396</v>
      </c>
    </row>
    <row r="100" spans="1:5">
      <c r="A100">
        <v>99</v>
      </c>
      <c r="B100">
        <v>0.04746143892407417</v>
      </c>
      <c r="C100">
        <v>0.0572906993329525</v>
      </c>
      <c r="D100">
        <v>0.001803322113119066</v>
      </c>
      <c r="E100">
        <v>0.002313382690772414</v>
      </c>
    </row>
    <row r="101" spans="1:5">
      <c r="A101">
        <v>100</v>
      </c>
      <c r="B101">
        <v>0.04657851904630661</v>
      </c>
      <c r="C101">
        <v>0.06079516559839249</v>
      </c>
      <c r="D101">
        <v>0.001756978221237659</v>
      </c>
      <c r="E101">
        <v>0.002518906258046627</v>
      </c>
    </row>
    <row r="102" spans="1:5">
      <c r="A102">
        <v>101</v>
      </c>
      <c r="B102">
        <v>0.04547536373138428</v>
      </c>
      <c r="C102">
        <v>0.06011608615517616</v>
      </c>
      <c r="D102">
        <v>0.001707741525024176</v>
      </c>
      <c r="E102">
        <v>0.002479380229488015</v>
      </c>
    </row>
    <row r="103" spans="1:5">
      <c r="A103">
        <v>102</v>
      </c>
      <c r="B103">
        <v>0.04570409655570984</v>
      </c>
      <c r="C103">
        <v>0.05338672921061516</v>
      </c>
      <c r="D103">
        <v>0.001717377570457757</v>
      </c>
      <c r="E103">
        <v>0.00209830654785037</v>
      </c>
    </row>
    <row r="104" spans="1:5">
      <c r="A104">
        <v>103</v>
      </c>
      <c r="B104">
        <v>0.04843906685709953</v>
      </c>
      <c r="C104">
        <v>0.06073902919888496</v>
      </c>
      <c r="D104">
        <v>0.001844885759055614</v>
      </c>
      <c r="E104">
        <v>0.002512193750590086</v>
      </c>
    </row>
    <row r="105" spans="1:5">
      <c r="A105">
        <v>104</v>
      </c>
      <c r="B105">
        <v>0.04600637406110764</v>
      </c>
      <c r="C105">
        <v>0.07084928452968597</v>
      </c>
      <c r="D105">
        <v>0.001725486945360899</v>
      </c>
      <c r="E105">
        <v>0.003174243960529566</v>
      </c>
    </row>
    <row r="106" spans="1:5">
      <c r="A106">
        <v>105</v>
      </c>
      <c r="B106">
        <v>0.04555747285485268</v>
      </c>
      <c r="C106">
        <v>0.06657560169696808</v>
      </c>
      <c r="D106">
        <v>0.001701665809378028</v>
      </c>
      <c r="E106">
        <v>0.002876074053347111</v>
      </c>
    </row>
    <row r="107" spans="1:5">
      <c r="A107">
        <v>106</v>
      </c>
      <c r="B107">
        <v>0.04439007863402367</v>
      </c>
      <c r="C107">
        <v>0.06252053380012512</v>
      </c>
      <c r="D107">
        <v>0.001648444100283086</v>
      </c>
      <c r="E107">
        <v>0.002616518409922719</v>
      </c>
    </row>
    <row r="108" spans="1:5">
      <c r="A108">
        <v>107</v>
      </c>
      <c r="B108">
        <v>0.04318749159574509</v>
      </c>
      <c r="C108">
        <v>0.05498671531677246</v>
      </c>
      <c r="D108">
        <v>0.001595800975337625</v>
      </c>
      <c r="E108">
        <v>0.002174157882109284</v>
      </c>
    </row>
    <row r="109" spans="1:5">
      <c r="A109">
        <v>108</v>
      </c>
      <c r="B109">
        <v>0.0441102534532547</v>
      </c>
      <c r="C109">
        <v>0.05369009077548981</v>
      </c>
      <c r="D109">
        <v>0.001634507440030575</v>
      </c>
      <c r="E109">
        <v>0.002101608319208026</v>
      </c>
    </row>
    <row r="110" spans="1:5">
      <c r="A110">
        <v>109</v>
      </c>
      <c r="B110">
        <v>0.04468558356165886</v>
      </c>
      <c r="C110">
        <v>0.067506343126297</v>
      </c>
      <c r="D110">
        <v>0.001660890993662179</v>
      </c>
      <c r="E110">
        <v>0.002943360479548573</v>
      </c>
    </row>
    <row r="111" spans="1:5">
      <c r="A111">
        <v>110</v>
      </c>
      <c r="B111">
        <v>0.0451558418571949</v>
      </c>
      <c r="C111">
        <v>0.06472728401422501</v>
      </c>
      <c r="D111">
        <v>0.001686518546193838</v>
      </c>
      <c r="E111">
        <v>0.002761790296062827</v>
      </c>
    </row>
    <row r="112" spans="1:5">
      <c r="A112">
        <v>111</v>
      </c>
      <c r="B112">
        <v>0.04571282118558884</v>
      </c>
      <c r="C112">
        <v>0.072911337018013</v>
      </c>
      <c r="D112">
        <v>0.0017131925560534</v>
      </c>
      <c r="E112">
        <v>0.00332660460844636</v>
      </c>
    </row>
    <row r="113" spans="1:5">
      <c r="A113">
        <v>112</v>
      </c>
      <c r="B113">
        <v>0.04613016173243523</v>
      </c>
      <c r="C113">
        <v>0.06450384855270386</v>
      </c>
      <c r="D113">
        <v>0.001735468511469662</v>
      </c>
      <c r="E113">
        <v>0.002752208616584539</v>
      </c>
    </row>
    <row r="114" spans="1:5">
      <c r="A114">
        <v>113</v>
      </c>
      <c r="B114">
        <v>0.04549368843436241</v>
      </c>
      <c r="C114">
        <v>0.05729403346776962</v>
      </c>
      <c r="D114">
        <v>0.001705512753687799</v>
      </c>
      <c r="E114">
        <v>0.002313094213604927</v>
      </c>
    </row>
    <row r="115" spans="1:5">
      <c r="A115">
        <v>114</v>
      </c>
      <c r="B115">
        <v>0.0430980771780014</v>
      </c>
      <c r="C115">
        <v>0.05464649200439453</v>
      </c>
      <c r="D115">
        <v>0.001597282360307872</v>
      </c>
      <c r="E115">
        <v>0.002159133553504944</v>
      </c>
    </row>
    <row r="116" spans="1:5">
      <c r="A116">
        <v>115</v>
      </c>
      <c r="B116">
        <v>0.0428500659763813</v>
      </c>
      <c r="C116">
        <v>0.06340266019105911</v>
      </c>
      <c r="D116">
        <v>0.001582918222993612</v>
      </c>
      <c r="E116">
        <v>0.002673523733392358</v>
      </c>
    </row>
    <row r="117" spans="1:5">
      <c r="A117">
        <v>116</v>
      </c>
      <c r="B117">
        <v>0.04288076609373093</v>
      </c>
      <c r="C117">
        <v>0.06035032868385315</v>
      </c>
      <c r="D117">
        <v>0.00158565235324204</v>
      </c>
      <c r="E117">
        <v>0.002483792137354612</v>
      </c>
    </row>
    <row r="118" spans="1:5">
      <c r="A118">
        <v>117</v>
      </c>
      <c r="B118">
        <v>0.04357901588082314</v>
      </c>
      <c r="C118">
        <v>0.0628499910235405</v>
      </c>
      <c r="D118">
        <v>0.001613034051842988</v>
      </c>
      <c r="E118">
        <v>0.002640386810526252</v>
      </c>
    </row>
    <row r="119" spans="1:5">
      <c r="A119">
        <v>118</v>
      </c>
      <c r="B119">
        <v>0.04355569556355476</v>
      </c>
      <c r="C119">
        <v>0.0598568394780159</v>
      </c>
      <c r="D119">
        <v>0.00161466037388891</v>
      </c>
      <c r="E119">
        <v>0.002458629664033651</v>
      </c>
    </row>
    <row r="120" spans="1:5">
      <c r="A120">
        <v>119</v>
      </c>
      <c r="B120">
        <v>0.04353394359350204</v>
      </c>
      <c r="C120">
        <v>0.05561108514666557</v>
      </c>
      <c r="D120">
        <v>0.001615295885130763</v>
      </c>
      <c r="E120">
        <v>0.002212378429248929</v>
      </c>
    </row>
    <row r="121" spans="1:5">
      <c r="A121">
        <v>120</v>
      </c>
      <c r="B121">
        <v>0.04147651419043541</v>
      </c>
      <c r="C121">
        <v>0.06179949268698692</v>
      </c>
      <c r="D121">
        <v>0.001523125451058149</v>
      </c>
      <c r="E121">
        <v>0.002571074059233069</v>
      </c>
    </row>
    <row r="122" spans="1:5">
      <c r="A122">
        <v>121</v>
      </c>
      <c r="B122">
        <v>0.04235297814011574</v>
      </c>
      <c r="C122">
        <v>0.05889571085572243</v>
      </c>
      <c r="D122">
        <v>0.001558472868055105</v>
      </c>
      <c r="E122">
        <v>0.002392499009147286</v>
      </c>
    </row>
    <row r="123" spans="1:5">
      <c r="A123">
        <v>122</v>
      </c>
      <c r="B123">
        <v>0.04308787733316422</v>
      </c>
      <c r="C123">
        <v>0.06372577697038651</v>
      </c>
      <c r="D123">
        <v>0.001581960008479655</v>
      </c>
      <c r="E123">
        <v>0.002681896323338151</v>
      </c>
    </row>
    <row r="124" spans="1:5">
      <c r="A124">
        <v>123</v>
      </c>
      <c r="B124">
        <v>0.0438506156206131</v>
      </c>
      <c r="C124">
        <v>0.06115718185901642</v>
      </c>
      <c r="D124">
        <v>0.001616003341041505</v>
      </c>
      <c r="E124">
        <v>0.002525178482756019</v>
      </c>
    </row>
    <row r="125" spans="1:5">
      <c r="A125">
        <v>124</v>
      </c>
      <c r="B125">
        <v>0.04386718571186066</v>
      </c>
      <c r="C125">
        <v>0.058604896068573</v>
      </c>
      <c r="D125">
        <v>0.001616817433387041</v>
      </c>
      <c r="E125">
        <v>0.002374276518821716</v>
      </c>
    </row>
    <row r="126" spans="1:5">
      <c r="A126">
        <v>125</v>
      </c>
      <c r="B126">
        <v>0.04430275037884712</v>
      </c>
      <c r="C126">
        <v>0.05661663413047791</v>
      </c>
      <c r="D126">
        <v>0.001638663467019796</v>
      </c>
      <c r="E126">
        <v>0.002262176014482975</v>
      </c>
    </row>
    <row r="127" spans="1:5">
      <c r="A127">
        <v>126</v>
      </c>
      <c r="B127">
        <v>0.04490677267313004</v>
      </c>
      <c r="C127">
        <v>0.0552142970263958</v>
      </c>
      <c r="D127">
        <v>0.001664600684307516</v>
      </c>
      <c r="E127">
        <v>0.002178051741793752</v>
      </c>
    </row>
    <row r="128" spans="1:5">
      <c r="A128">
        <v>127</v>
      </c>
      <c r="B128">
        <v>0.0427202433347702</v>
      </c>
      <c r="C128">
        <v>0.06395594030618668</v>
      </c>
      <c r="D128">
        <v>0.001562608638778329</v>
      </c>
      <c r="E128">
        <v>0.002691976726055145</v>
      </c>
    </row>
    <row r="129" spans="1:5">
      <c r="A129">
        <v>128</v>
      </c>
      <c r="B129">
        <v>0.04488882794976234</v>
      </c>
      <c r="C129">
        <v>0.05489099770784378</v>
      </c>
      <c r="D129">
        <v>0.001659988658502698</v>
      </c>
      <c r="E129">
        <v>0.002161651151254773</v>
      </c>
    </row>
    <row r="130" spans="1:5">
      <c r="A130">
        <v>129</v>
      </c>
      <c r="B130">
        <v>0.04361748322844505</v>
      </c>
      <c r="C130">
        <v>0.05424685776233673</v>
      </c>
      <c r="D130">
        <v>0.001602665521204472</v>
      </c>
      <c r="E130">
        <v>0.002121385419741273</v>
      </c>
    </row>
    <row r="131" spans="1:5">
      <c r="A131">
        <v>130</v>
      </c>
      <c r="B131">
        <v>0.04080421477556229</v>
      </c>
      <c r="C131">
        <v>0.05395243689417839</v>
      </c>
      <c r="D131">
        <v>0.001482114777900279</v>
      </c>
      <c r="E131">
        <v>0.002103625098243356</v>
      </c>
    </row>
    <row r="132" spans="1:5">
      <c r="A132">
        <v>131</v>
      </c>
      <c r="B132">
        <v>0.04232476279139519</v>
      </c>
      <c r="C132">
        <v>0.05303727090358734</v>
      </c>
      <c r="D132">
        <v>0.001543459366075695</v>
      </c>
      <c r="E132">
        <v>0.002053026109933853</v>
      </c>
    </row>
    <row r="133" spans="1:5">
      <c r="A133">
        <v>132</v>
      </c>
      <c r="B133">
        <v>0.04199579358100891</v>
      </c>
      <c r="C133">
        <v>0.05669565498828888</v>
      </c>
      <c r="D133">
        <v>0.001531949150376022</v>
      </c>
      <c r="E133">
        <v>0.002258052350953221</v>
      </c>
    </row>
    <row r="134" spans="1:5">
      <c r="A134">
        <v>133</v>
      </c>
      <c r="B134">
        <v>0.04264397174119949</v>
      </c>
      <c r="C134">
        <v>0.06628278642892838</v>
      </c>
      <c r="D134">
        <v>0.00155958894174546</v>
      </c>
      <c r="E134">
        <v>0.002842489862814546</v>
      </c>
    </row>
    <row r="135" spans="1:5">
      <c r="A135">
        <v>134</v>
      </c>
      <c r="B135">
        <v>0.04406918585300446</v>
      </c>
      <c r="C135">
        <v>0.05726141482591629</v>
      </c>
      <c r="D135">
        <v>0.001619318267330527</v>
      </c>
      <c r="E135">
        <v>0.00229236576706171</v>
      </c>
    </row>
    <row r="136" spans="1:5">
      <c r="A136">
        <v>135</v>
      </c>
      <c r="B136">
        <v>0.04425276815891266</v>
      </c>
      <c r="C136">
        <v>0.06305480748414993</v>
      </c>
      <c r="D136">
        <v>0.001629290054552257</v>
      </c>
      <c r="E136">
        <v>0.002635969081893563</v>
      </c>
    </row>
    <row r="137" spans="1:5">
      <c r="A137">
        <v>136</v>
      </c>
      <c r="B137">
        <v>0.0435529388487339</v>
      </c>
      <c r="C137">
        <v>0.05587787553668022</v>
      </c>
      <c r="D137">
        <v>0.001599097042344511</v>
      </c>
      <c r="E137">
        <v>0.002208732534199953</v>
      </c>
    </row>
    <row r="138" spans="1:5">
      <c r="A138">
        <v>137</v>
      </c>
      <c r="B138">
        <v>0.0443829745054245</v>
      </c>
      <c r="C138">
        <v>0.05660427361726761</v>
      </c>
      <c r="D138">
        <v>0.001629216130822897</v>
      </c>
      <c r="E138">
        <v>0.002249230397865176</v>
      </c>
    </row>
    <row r="139" spans="1:5">
      <c r="A139">
        <v>138</v>
      </c>
      <c r="B139">
        <v>0.04200232028961182</v>
      </c>
      <c r="C139">
        <v>0.05649445950984955</v>
      </c>
      <c r="D139">
        <v>0.001530531910248101</v>
      </c>
      <c r="E139">
        <v>0.002242211019620299</v>
      </c>
    </row>
    <row r="140" spans="1:5">
      <c r="A140">
        <v>139</v>
      </c>
      <c r="B140">
        <v>0.04069480672478676</v>
      </c>
      <c r="C140">
        <v>0.0600358210504055</v>
      </c>
      <c r="D140">
        <v>0.001477009966038167</v>
      </c>
      <c r="E140">
        <v>0.002451386302709579</v>
      </c>
    </row>
    <row r="141" spans="1:5">
      <c r="A141">
        <v>140</v>
      </c>
      <c r="B141">
        <v>0.04161906614899635</v>
      </c>
      <c r="C141">
        <v>0.05350177735090256</v>
      </c>
      <c r="D141">
        <v>0.001515845768153667</v>
      </c>
      <c r="E141">
        <v>0.002081254264339805</v>
      </c>
    </row>
    <row r="142" spans="1:5">
      <c r="A142">
        <v>141</v>
      </c>
      <c r="B142">
        <v>0.04155300557613373</v>
      </c>
      <c r="C142">
        <v>0.05531970784068108</v>
      </c>
      <c r="D142">
        <v>0.001512568444013596</v>
      </c>
      <c r="E142">
        <v>0.002177980728447437</v>
      </c>
    </row>
    <row r="143" spans="1:5">
      <c r="A143">
        <v>142</v>
      </c>
      <c r="B143">
        <v>0.04269397258758545</v>
      </c>
      <c r="C143">
        <v>0.06825533509254456</v>
      </c>
      <c r="D143">
        <v>0.001558339921757579</v>
      </c>
      <c r="E143">
        <v>0.002973413094878197</v>
      </c>
    </row>
    <row r="144" spans="1:5">
      <c r="A144">
        <v>143</v>
      </c>
      <c r="B144">
        <v>0.04326657205820084</v>
      </c>
      <c r="C144">
        <v>0.05778426304459572</v>
      </c>
      <c r="D144">
        <v>0.001580337411724031</v>
      </c>
      <c r="E144">
        <v>0.002315106801688671</v>
      </c>
    </row>
    <row r="145" spans="1:5">
      <c r="A145">
        <v>144</v>
      </c>
      <c r="B145">
        <v>0.0410945825278759</v>
      </c>
      <c r="C145">
        <v>0.05906082317233086</v>
      </c>
      <c r="D145">
        <v>0.001491775270551443</v>
      </c>
      <c r="E145">
        <v>0.002392549533396959</v>
      </c>
    </row>
    <row r="146" spans="1:5">
      <c r="A146">
        <v>145</v>
      </c>
      <c r="B146">
        <v>0.04207899048924446</v>
      </c>
      <c r="C146">
        <v>0.05819839984178543</v>
      </c>
      <c r="D146">
        <v>0.001534407609142363</v>
      </c>
      <c r="E146">
        <v>0.002340306993573904</v>
      </c>
    </row>
    <row r="147" spans="1:5">
      <c r="A147">
        <v>146</v>
      </c>
      <c r="B147">
        <v>0.04268771782517433</v>
      </c>
      <c r="C147">
        <v>0.05761800706386566</v>
      </c>
      <c r="D147">
        <v>0.001555921975523233</v>
      </c>
      <c r="E147">
        <v>0.002301258267834783</v>
      </c>
    </row>
    <row r="148" spans="1:5">
      <c r="A148">
        <v>147</v>
      </c>
      <c r="B148">
        <v>0.04402662441134453</v>
      </c>
      <c r="C148">
        <v>0.0645386129617691</v>
      </c>
      <c r="D148">
        <v>0.001611170475371182</v>
      </c>
      <c r="E148">
        <v>0.002722793724387884</v>
      </c>
    </row>
    <row r="149" spans="1:5">
      <c r="A149">
        <v>148</v>
      </c>
      <c r="B149">
        <v>0.04407170042395592</v>
      </c>
      <c r="C149">
        <v>0.07014286518096924</v>
      </c>
      <c r="D149">
        <v>0.001617235830053687</v>
      </c>
      <c r="E149">
        <v>0.003109465818852186</v>
      </c>
    </row>
    <row r="150" spans="1:5">
      <c r="A150">
        <v>149</v>
      </c>
      <c r="B150">
        <v>0.04813672229647636</v>
      </c>
      <c r="C150">
        <v>0.06467433273792267</v>
      </c>
      <c r="D150">
        <v>0.001811428111977875</v>
      </c>
      <c r="E150">
        <v>0.002739445772022009</v>
      </c>
    </row>
    <row r="151" spans="1:5">
      <c r="A151">
        <v>150</v>
      </c>
      <c r="B151">
        <v>0.04823332279920578</v>
      </c>
      <c r="C151">
        <v>0.06159514933824539</v>
      </c>
      <c r="D151">
        <v>0.001816844451241195</v>
      </c>
      <c r="E151">
        <v>0.00255476264283061</v>
      </c>
    </row>
    <row r="152" spans="1:5">
      <c r="A152">
        <v>151</v>
      </c>
      <c r="B152">
        <v>0.04746494814753532</v>
      </c>
      <c r="C152">
        <v>0.05557017028331757</v>
      </c>
      <c r="D152">
        <v>0.001784398104064167</v>
      </c>
      <c r="E152">
        <v>0.002200436778366566</v>
      </c>
    </row>
    <row r="153" spans="1:5">
      <c r="A153">
        <v>152</v>
      </c>
      <c r="B153">
        <v>0.04368900880217552</v>
      </c>
      <c r="C153">
        <v>0.08326739072799683</v>
      </c>
      <c r="D153">
        <v>0.001611196785233915</v>
      </c>
      <c r="E153">
        <v>0.004118985962122679</v>
      </c>
    </row>
    <row r="154" spans="1:5">
      <c r="A154">
        <v>153</v>
      </c>
      <c r="B154">
        <v>0.04862959682941437</v>
      </c>
      <c r="C154">
        <v>0.06704131513834</v>
      </c>
      <c r="D154">
        <v>0.001838453230448067</v>
      </c>
      <c r="E154">
        <v>0.00290546752512455</v>
      </c>
    </row>
    <row r="155" spans="1:5">
      <c r="A155">
        <v>154</v>
      </c>
      <c r="B155">
        <v>0.04539717733860016</v>
      </c>
      <c r="C155">
        <v>0.06755168735980988</v>
      </c>
      <c r="D155">
        <v>0.001689969911240041</v>
      </c>
      <c r="E155">
        <v>0.002941325772553682</v>
      </c>
    </row>
    <row r="156" spans="1:5">
      <c r="A156">
        <v>155</v>
      </c>
      <c r="B156">
        <v>0.04433022812008858</v>
      </c>
      <c r="C156">
        <v>0.05647687986493111</v>
      </c>
      <c r="D156">
        <v>0.001645776093937457</v>
      </c>
      <c r="E156">
        <v>0.002258846536278725</v>
      </c>
    </row>
    <row r="157" spans="1:5">
      <c r="A157">
        <v>156</v>
      </c>
      <c r="B157">
        <v>0.0448671467602253</v>
      </c>
      <c r="C157">
        <v>0.06478422880172729</v>
      </c>
      <c r="D157">
        <v>0.001667582895606756</v>
      </c>
      <c r="E157">
        <v>0.002761026611551642</v>
      </c>
    </row>
    <row r="158" spans="1:5">
      <c r="A158">
        <v>157</v>
      </c>
      <c r="B158">
        <v>0.04635575041174889</v>
      </c>
      <c r="C158">
        <v>0.08300036191940308</v>
      </c>
      <c r="D158">
        <v>0.001735976664349437</v>
      </c>
      <c r="E158">
        <v>0.004103565122932196</v>
      </c>
    </row>
    <row r="159" spans="1:5">
      <c r="A159">
        <v>158</v>
      </c>
      <c r="B159">
        <v>0.04895995929837227</v>
      </c>
      <c r="C159">
        <v>0.07149944454431534</v>
      </c>
      <c r="D159">
        <v>0.001861081924289465</v>
      </c>
      <c r="E159">
        <v>0.003217974677681923</v>
      </c>
    </row>
    <row r="160" spans="1:5">
      <c r="A160">
        <v>159</v>
      </c>
      <c r="B160">
        <v>0.04621332883834839</v>
      </c>
      <c r="C160">
        <v>0.05690130963921547</v>
      </c>
      <c r="D160">
        <v>0.001737163867801428</v>
      </c>
      <c r="E160">
        <v>0.002291672397404909</v>
      </c>
    </row>
    <row r="161" spans="1:5">
      <c r="A161">
        <v>160</v>
      </c>
      <c r="B161">
        <v>0.04436243325471878</v>
      </c>
      <c r="C161">
        <v>0.08021775633096695</v>
      </c>
      <c r="D161">
        <v>0.001654877094551921</v>
      </c>
      <c r="E161">
        <v>0.003883106866851449</v>
      </c>
    </row>
    <row r="162" spans="1:5">
      <c r="A162">
        <v>161</v>
      </c>
      <c r="B162">
        <v>0.04780017957091331</v>
      </c>
      <c r="C162">
        <v>0.06707102060317993</v>
      </c>
      <c r="D162">
        <v>0.001812380272895098</v>
      </c>
      <c r="E162">
        <v>0.002920332830399275</v>
      </c>
    </row>
    <row r="163" spans="1:5">
      <c r="A163">
        <v>162</v>
      </c>
      <c r="B163">
        <v>0.04553436487913132</v>
      </c>
      <c r="C163">
        <v>0.05712221562862396</v>
      </c>
      <c r="D163">
        <v>0.001711936201900244</v>
      </c>
      <c r="E163">
        <v>0.002310071839019656</v>
      </c>
    </row>
    <row r="164" spans="1:5">
      <c r="A164">
        <v>163</v>
      </c>
      <c r="B164">
        <v>0.04511718824505806</v>
      </c>
      <c r="C164">
        <v>0.06337070465087891</v>
      </c>
      <c r="D164">
        <v>0.001696216058917344</v>
      </c>
      <c r="E164">
        <v>0.00268390984274447</v>
      </c>
    </row>
    <row r="165" spans="1:5">
      <c r="A165">
        <v>164</v>
      </c>
      <c r="B165">
        <v>0.0469997338950634</v>
      </c>
      <c r="C165">
        <v>0.05636921152472496</v>
      </c>
      <c r="D165">
        <v>0.001781962928362191</v>
      </c>
      <c r="E165">
        <v>0.002272532787173986</v>
      </c>
    </row>
    <row r="166" spans="1:5">
      <c r="A166">
        <v>165</v>
      </c>
      <c r="B166">
        <v>0.04542916268110275</v>
      </c>
      <c r="C166">
        <v>0.06377232074737549</v>
      </c>
      <c r="D166">
        <v>0.001718290150165558</v>
      </c>
      <c r="E166">
        <v>0.00271985842846334</v>
      </c>
    </row>
    <row r="167" spans="1:5">
      <c r="A167">
        <v>166</v>
      </c>
      <c r="B167">
        <v>0.04665153473615646</v>
      </c>
      <c r="C167">
        <v>0.06655866652727127</v>
      </c>
      <c r="D167">
        <v>0.001776939257979393</v>
      </c>
      <c r="E167">
        <v>0.002901202300563455</v>
      </c>
    </row>
    <row r="168" spans="1:5">
      <c r="A168">
        <v>167</v>
      </c>
      <c r="B168">
        <v>0.04619794711470604</v>
      </c>
      <c r="C168">
        <v>0.07096553593873978</v>
      </c>
      <c r="D168">
        <v>0.001755527686327696</v>
      </c>
      <c r="E168">
        <v>0.003205041168257594</v>
      </c>
    </row>
    <row r="169" spans="1:5">
      <c r="A169">
        <v>168</v>
      </c>
      <c r="B169">
        <v>0.04739226028323174</v>
      </c>
      <c r="C169">
        <v>0.06390415132045746</v>
      </c>
      <c r="D169">
        <v>0.001811813563108444</v>
      </c>
      <c r="E169">
        <v>0.002730469685047865</v>
      </c>
    </row>
    <row r="170" spans="1:5">
      <c r="A170">
        <v>169</v>
      </c>
      <c r="B170">
        <v>0.04762736707925797</v>
      </c>
      <c r="C170">
        <v>0.08116289228200912</v>
      </c>
      <c r="D170">
        <v>0.001824262784793973</v>
      </c>
      <c r="E170">
        <v>0.003979050554335117</v>
      </c>
    </row>
    <row r="171" spans="1:5">
      <c r="A171">
        <v>170</v>
      </c>
      <c r="B171">
        <v>0.04877364635467529</v>
      </c>
      <c r="C171">
        <v>0.07723574340343475</v>
      </c>
      <c r="D171">
        <v>0.001876950380392373</v>
      </c>
      <c r="E171">
        <v>0.003666630713269114</v>
      </c>
    </row>
    <row r="172" spans="1:5">
      <c r="A172">
        <v>171</v>
      </c>
      <c r="B172">
        <v>0.04938355833292007</v>
      </c>
      <c r="C172">
        <v>0.07856971025466919</v>
      </c>
      <c r="D172">
        <v>0.001912111416459084</v>
      </c>
      <c r="E172">
        <v>0.003779913997277617</v>
      </c>
    </row>
    <row r="173" spans="1:5">
      <c r="A173">
        <v>172</v>
      </c>
      <c r="B173">
        <v>0.05010713264346123</v>
      </c>
      <c r="C173">
        <v>0.07847888022661209</v>
      </c>
      <c r="D173">
        <v>0.001954175299033523</v>
      </c>
      <c r="E173">
        <v>0.003779957070946693</v>
      </c>
    </row>
    <row r="174" spans="1:5">
      <c r="A174">
        <v>173</v>
      </c>
      <c r="B174">
        <v>0.05039191618561745</v>
      </c>
      <c r="C174">
        <v>0.07600816339254379</v>
      </c>
      <c r="D174">
        <v>0.001977953827008605</v>
      </c>
      <c r="E174">
        <v>0.003602935466915369</v>
      </c>
    </row>
    <row r="175" spans="1:5">
      <c r="A175">
        <v>174</v>
      </c>
      <c r="B175">
        <v>0.04784001782536507</v>
      </c>
      <c r="C175">
        <v>0.08666476607322693</v>
      </c>
      <c r="D175">
        <v>0.001860453514382243</v>
      </c>
      <c r="E175">
        <v>0.004465983714908361</v>
      </c>
    </row>
    <row r="176" spans="1:5">
      <c r="A176">
        <v>175</v>
      </c>
      <c r="B176">
        <v>0.04864786192774773</v>
      </c>
      <c r="C176">
        <v>0.08340775221586227</v>
      </c>
      <c r="D176">
        <v>0.001894074841402471</v>
      </c>
      <c r="E176">
        <v>0.004183407407253981</v>
      </c>
    </row>
    <row r="177" spans="1:5">
      <c r="A177">
        <v>176</v>
      </c>
      <c r="B177">
        <v>0.04762762784957886</v>
      </c>
      <c r="C177">
        <v>0.08125697076320648</v>
      </c>
      <c r="D177">
        <v>0.001849008956924081</v>
      </c>
      <c r="E177">
        <v>0.00401457492262125</v>
      </c>
    </row>
    <row r="178" spans="1:5">
      <c r="A178">
        <v>177</v>
      </c>
      <c r="B178">
        <v>0.04710830375552177</v>
      </c>
      <c r="C178">
        <v>0.06913192570209503</v>
      </c>
      <c r="D178">
        <v>0.001823191298171878</v>
      </c>
      <c r="E178">
        <v>0.003099532565101981</v>
      </c>
    </row>
    <row r="179" spans="1:5">
      <c r="A179">
        <v>178</v>
      </c>
      <c r="B179">
        <v>0.0470377542078495</v>
      </c>
      <c r="C179">
        <v>0.08340578526258469</v>
      </c>
      <c r="D179">
        <v>0.001816375530324876</v>
      </c>
      <c r="E179">
        <v>0.004184100311249495</v>
      </c>
    </row>
    <row r="180" spans="1:5">
      <c r="A180">
        <v>179</v>
      </c>
      <c r="B180">
        <v>0.04603274539113045</v>
      </c>
      <c r="C180">
        <v>0.0937182605266571</v>
      </c>
      <c r="D180">
        <v>0.001764212036505342</v>
      </c>
      <c r="E180">
        <v>0.005092641804367304</v>
      </c>
    </row>
    <row r="181" spans="1:5">
      <c r="A181">
        <v>180</v>
      </c>
      <c r="B181">
        <v>0.04985683038830757</v>
      </c>
      <c r="C181">
        <v>0.08209002763032913</v>
      </c>
      <c r="D181">
        <v>0.001953315688297153</v>
      </c>
      <c r="E181">
        <v>0.004080671351402998</v>
      </c>
    </row>
    <row r="182" spans="1:5">
      <c r="A182">
        <v>181</v>
      </c>
      <c r="B182">
        <v>0.05073922872543335</v>
      </c>
      <c r="C182">
        <v>0.07093530148267746</v>
      </c>
      <c r="D182">
        <v>0.002005395945161581</v>
      </c>
      <c r="E182">
        <v>0.003232678631320596</v>
      </c>
    </row>
    <row r="183" spans="1:5">
      <c r="A183">
        <v>182</v>
      </c>
      <c r="B183">
        <v>0.04666651785373688</v>
      </c>
      <c r="C183">
        <v>0.07372993230819702</v>
      </c>
      <c r="D183">
        <v>0.001805083127692342</v>
      </c>
      <c r="E183">
        <v>0.003427780466154218</v>
      </c>
    </row>
    <row r="184" spans="1:5">
      <c r="A184">
        <v>183</v>
      </c>
      <c r="B184">
        <v>0.04948871955275536</v>
      </c>
      <c r="C184">
        <v>0.07228663563728333</v>
      </c>
      <c r="D184">
        <v>0.001944720861501992</v>
      </c>
      <c r="E184">
        <v>0.003336884547024965</v>
      </c>
    </row>
    <row r="185" spans="1:5">
      <c r="A185">
        <v>184</v>
      </c>
      <c r="B185">
        <v>0.05137067660689354</v>
      </c>
      <c r="C185">
        <v>0.06586151570081711</v>
      </c>
      <c r="D185">
        <v>0.002052539028227329</v>
      </c>
      <c r="E185">
        <v>0.00290252803824842</v>
      </c>
    </row>
    <row r="186" spans="1:5">
      <c r="A186">
        <v>185</v>
      </c>
      <c r="B186">
        <v>0.05035135522484779</v>
      </c>
      <c r="C186">
        <v>0.06655912101268768</v>
      </c>
      <c r="D186">
        <v>0.002004085574299097</v>
      </c>
      <c r="E186">
        <v>0.002950973575934768</v>
      </c>
    </row>
    <row r="187" spans="1:5">
      <c r="A187">
        <v>186</v>
      </c>
      <c r="B187">
        <v>0.04901694506406784</v>
      </c>
      <c r="C187">
        <v>0.08162254095077515</v>
      </c>
      <c r="D187">
        <v>0.001932627987116575</v>
      </c>
      <c r="E187">
        <v>0.004057090729475021</v>
      </c>
    </row>
    <row r="188" spans="1:5">
      <c r="A188">
        <v>187</v>
      </c>
      <c r="B188">
        <v>0.04973608255386353</v>
      </c>
      <c r="C188">
        <v>0.07137031108140945</v>
      </c>
      <c r="D188">
        <v>0.001967065269127488</v>
      </c>
      <c r="E188">
        <v>0.003276965813711286</v>
      </c>
    </row>
    <row r="189" spans="1:5">
      <c r="A189">
        <v>188</v>
      </c>
      <c r="B189">
        <v>0.05297917872667313</v>
      </c>
      <c r="C189">
        <v>0.07207032293081284</v>
      </c>
      <c r="D189">
        <v>0.002140744589269161</v>
      </c>
      <c r="E189">
        <v>0.003336329245939851</v>
      </c>
    </row>
    <row r="190" spans="1:5">
      <c r="A190">
        <v>189</v>
      </c>
      <c r="B190">
        <v>0.04993950948119164</v>
      </c>
      <c r="C190">
        <v>0.05660386383533478</v>
      </c>
      <c r="D190">
        <v>0.00200192304328084</v>
      </c>
      <c r="E190">
        <v>0.002356824697926641</v>
      </c>
    </row>
    <row r="191" spans="1:5">
      <c r="A191">
        <v>190</v>
      </c>
      <c r="B191">
        <v>0.05398834124207497</v>
      </c>
      <c r="C191">
        <v>0.06073382869362831</v>
      </c>
      <c r="D191">
        <v>0.002208085730671883</v>
      </c>
      <c r="E191">
        <v>0.00258932588621974</v>
      </c>
    </row>
    <row r="192" spans="1:5">
      <c r="A192">
        <v>191</v>
      </c>
      <c r="B192">
        <v>0.05468663945794106</v>
      </c>
      <c r="C192">
        <v>0.06862909346818924</v>
      </c>
      <c r="D192">
        <v>0.002250623889267445</v>
      </c>
      <c r="E192">
        <v>0.003114619525149465</v>
      </c>
    </row>
    <row r="193" spans="1:5">
      <c r="A193">
        <v>192</v>
      </c>
      <c r="B193">
        <v>0.05544863268733025</v>
      </c>
      <c r="C193">
        <v>0.07458186149597168</v>
      </c>
      <c r="D193">
        <v>0.002303791232407093</v>
      </c>
      <c r="E193">
        <v>0.003551653353497386</v>
      </c>
    </row>
    <row r="194" spans="1:5">
      <c r="A194">
        <v>193</v>
      </c>
      <c r="B194">
        <v>0.05438071489334106</v>
      </c>
      <c r="C194">
        <v>0.06588852405548096</v>
      </c>
      <c r="D194">
        <v>0.00225165719166398</v>
      </c>
      <c r="E194">
        <v>0.00294058327563107</v>
      </c>
    </row>
    <row r="195" spans="1:5">
      <c r="A195">
        <v>194</v>
      </c>
      <c r="B195">
        <v>0.05680342018604279</v>
      </c>
      <c r="C195">
        <v>0.05717405304312706</v>
      </c>
      <c r="D195">
        <v>0.002391687128692865</v>
      </c>
      <c r="E195">
        <v>0.002414665417745709</v>
      </c>
    </row>
    <row r="196" spans="1:5">
      <c r="A196">
        <v>195</v>
      </c>
      <c r="B196">
        <v>0.05648565292358398</v>
      </c>
      <c r="C196">
        <v>0.05240420252084732</v>
      </c>
      <c r="D196">
        <v>0.002378821140155196</v>
      </c>
      <c r="E196">
        <v>0.002154708374291658</v>
      </c>
    </row>
    <row r="197" spans="1:5">
      <c r="A197">
        <v>196</v>
      </c>
      <c r="B197">
        <v>0.05607366934418678</v>
      </c>
      <c r="C197">
        <v>0.0528724193572998</v>
      </c>
      <c r="D197">
        <v>0.002349392976611853</v>
      </c>
      <c r="E197">
        <v>0.002171162515878677</v>
      </c>
    </row>
    <row r="198" spans="1:5">
      <c r="A198">
        <v>197</v>
      </c>
      <c r="B198">
        <v>0.05517931655049324</v>
      </c>
      <c r="C198">
        <v>0.05275596678256989</v>
      </c>
      <c r="D198">
        <v>0.002295591635629535</v>
      </c>
      <c r="E198">
        <v>0.002166356658563018</v>
      </c>
    </row>
    <row r="199" spans="1:5">
      <c r="A199">
        <v>198</v>
      </c>
      <c r="B199">
        <v>0.05173564329743385</v>
      </c>
      <c r="C199">
        <v>0.05612644925713539</v>
      </c>
      <c r="D199">
        <v>0.002106202766299248</v>
      </c>
      <c r="E199">
        <v>0.002340083476155996</v>
      </c>
    </row>
    <row r="200" spans="1:5">
      <c r="A200">
        <v>199</v>
      </c>
      <c r="B200">
        <v>0.04797808453440666</v>
      </c>
      <c r="C200">
        <v>0.05158751830458641</v>
      </c>
      <c r="D200">
        <v>0.00191033654846251</v>
      </c>
      <c r="E200">
        <v>0.002086655236780643</v>
      </c>
    </row>
    <row r="201" spans="1:5">
      <c r="A201">
        <v>200</v>
      </c>
      <c r="B201">
        <v>0.04474260658025742</v>
      </c>
      <c r="C201">
        <v>0.05152654647827148</v>
      </c>
      <c r="D201">
        <v>0.001750094234012067</v>
      </c>
      <c r="E201">
        <v>0.002068724250420928</v>
      </c>
    </row>
    <row r="202" spans="1:5">
      <c r="A202">
        <v>201</v>
      </c>
      <c r="B202">
        <v>0.04387199133634567</v>
      </c>
      <c r="C202">
        <v>0.05226912349462509</v>
      </c>
      <c r="D202">
        <v>0.001698798849247396</v>
      </c>
      <c r="E202">
        <v>0.002098035998642445</v>
      </c>
    </row>
    <row r="203" spans="1:5">
      <c r="A203">
        <v>202</v>
      </c>
      <c r="B203">
        <v>0.04121270403265953</v>
      </c>
      <c r="C203">
        <v>0.05075448378920555</v>
      </c>
      <c r="D203">
        <v>0.001575850299559534</v>
      </c>
      <c r="E203">
        <v>0.002010561292991042</v>
      </c>
    </row>
    <row r="204" spans="1:5">
      <c r="A204">
        <v>203</v>
      </c>
      <c r="B204">
        <v>0.0391262024641037</v>
      </c>
      <c r="C204">
        <v>0.04983312264084816</v>
      </c>
      <c r="D204">
        <v>0.001483212457969785</v>
      </c>
      <c r="E204">
        <v>0.001955141080543399</v>
      </c>
    </row>
    <row r="205" spans="1:5">
      <c r="A205">
        <v>204</v>
      </c>
      <c r="B205">
        <v>0.03721402212977409</v>
      </c>
      <c r="C205">
        <v>0.04900562763214111</v>
      </c>
      <c r="D205">
        <v>0.001400926848873496</v>
      </c>
      <c r="E205">
        <v>0.001904433593153954</v>
      </c>
    </row>
    <row r="206" spans="1:5">
      <c r="A206">
        <v>205</v>
      </c>
      <c r="B206">
        <v>0.03680748865008354</v>
      </c>
      <c r="C206">
        <v>0.04947167634963989</v>
      </c>
      <c r="D206">
        <v>0.001376621425151825</v>
      </c>
      <c r="E206">
        <v>0.001916619017720222</v>
      </c>
    </row>
    <row r="207" spans="1:5">
      <c r="A207">
        <v>206</v>
      </c>
      <c r="B207">
        <v>0.03548339009284973</v>
      </c>
      <c r="C207">
        <v>0.05263558775186539</v>
      </c>
      <c r="D207">
        <v>0.001319254632107913</v>
      </c>
      <c r="E207">
        <v>0.002069795737043023</v>
      </c>
    </row>
    <row r="208" spans="1:5">
      <c r="A208">
        <v>207</v>
      </c>
      <c r="B208">
        <v>0.0360892154276371</v>
      </c>
      <c r="C208">
        <v>0.05132745206356049</v>
      </c>
      <c r="D208">
        <v>0.001334219239652157</v>
      </c>
      <c r="E208">
        <v>0.001996346283704042</v>
      </c>
    </row>
    <row r="209" spans="1:5">
      <c r="A209">
        <v>208</v>
      </c>
      <c r="B209">
        <v>0.03461465612053871</v>
      </c>
      <c r="C209">
        <v>0.05224033445119858</v>
      </c>
      <c r="D209">
        <v>0.001274886191822588</v>
      </c>
      <c r="E209">
        <v>0.002035662299022079</v>
      </c>
    </row>
    <row r="210" spans="1:5">
      <c r="A210">
        <v>209</v>
      </c>
      <c r="B210">
        <v>0.03458742052316666</v>
      </c>
      <c r="C210">
        <v>0.05209933593869209</v>
      </c>
      <c r="D210">
        <v>0.001268421998247504</v>
      </c>
      <c r="E210">
        <v>0.002022252418100834</v>
      </c>
    </row>
    <row r="211" spans="1:5">
      <c r="A211">
        <v>210</v>
      </c>
      <c r="B211">
        <v>0.0342884436249733</v>
      </c>
      <c r="C211">
        <v>0.05242004618048668</v>
      </c>
      <c r="D211">
        <v>0.001252922811545432</v>
      </c>
      <c r="E211">
        <v>0.002035960555076599</v>
      </c>
    </row>
    <row r="212" spans="1:5">
      <c r="A212">
        <v>211</v>
      </c>
      <c r="B212">
        <v>0.03404043987393379</v>
      </c>
      <c r="C212">
        <v>0.04979703575372696</v>
      </c>
      <c r="D212">
        <v>0.001240450888872147</v>
      </c>
      <c r="E212">
        <v>0.001897342619486153</v>
      </c>
    </row>
    <row r="213" spans="1:5">
      <c r="A213">
        <v>212</v>
      </c>
      <c r="B213">
        <v>0.0342881940305233</v>
      </c>
      <c r="C213">
        <v>0.05448774620890617</v>
      </c>
      <c r="D213">
        <v>0.001244111335836351</v>
      </c>
      <c r="E213">
        <v>0.002137558069080114</v>
      </c>
    </row>
    <row r="214" spans="1:5">
      <c r="A214">
        <v>213</v>
      </c>
      <c r="B214">
        <v>0.03518959879875183</v>
      </c>
      <c r="C214">
        <v>0.05144662410020828</v>
      </c>
      <c r="D214">
        <v>0.001273028436116874</v>
      </c>
      <c r="E214">
        <v>0.001973900943994522</v>
      </c>
    </row>
    <row r="215" spans="1:5">
      <c r="A215">
        <v>214</v>
      </c>
      <c r="B215">
        <v>0.035179503262043</v>
      </c>
      <c r="C215">
        <v>0.05326015502214432</v>
      </c>
      <c r="D215">
        <v>0.001269644708372653</v>
      </c>
      <c r="E215">
        <v>0.002065027365460992</v>
      </c>
    </row>
    <row r="216" spans="1:5">
      <c r="A216">
        <v>215</v>
      </c>
      <c r="B216">
        <v>0.03434399515390396</v>
      </c>
      <c r="C216">
        <v>0.05172250419855118</v>
      </c>
      <c r="D216">
        <v>0.001235658070072532</v>
      </c>
      <c r="E216">
        <v>0.001982009736821055</v>
      </c>
    </row>
    <row r="217" spans="1:5">
      <c r="A217">
        <v>216</v>
      </c>
      <c r="B217">
        <v>0.03331143409013748</v>
      </c>
      <c r="C217">
        <v>0.05036702379584312</v>
      </c>
      <c r="D217">
        <v>0.001197652309201658</v>
      </c>
      <c r="E217">
        <v>0.001906140823848546</v>
      </c>
    </row>
    <row r="218" spans="1:5">
      <c r="A218">
        <v>217</v>
      </c>
      <c r="B218">
        <v>0.03339279070496559</v>
      </c>
      <c r="C218">
        <v>0.05385143309831619</v>
      </c>
      <c r="D218">
        <v>0.001195682096295059</v>
      </c>
      <c r="E218">
        <v>0.002083192113786936</v>
      </c>
    </row>
    <row r="219" spans="1:5">
      <c r="A219">
        <v>218</v>
      </c>
      <c r="B219">
        <v>0.03444063290953636</v>
      </c>
      <c r="C219">
        <v>0.05455756932497025</v>
      </c>
      <c r="D219">
        <v>0.001224176492542028</v>
      </c>
      <c r="E219">
        <v>0.002116387244313955</v>
      </c>
    </row>
    <row r="220" spans="1:5">
      <c r="A220">
        <v>219</v>
      </c>
      <c r="B220">
        <v>0.03440845012664795</v>
      </c>
      <c r="C220">
        <v>0.05092807859182358</v>
      </c>
      <c r="D220">
        <v>0.001223991974256933</v>
      </c>
      <c r="E220">
        <v>0.001927679870277643</v>
      </c>
    </row>
    <row r="221" spans="1:5">
      <c r="A221">
        <v>220</v>
      </c>
      <c r="B221">
        <v>0.03354816511273384</v>
      </c>
      <c r="C221">
        <v>0.05770746245980263</v>
      </c>
      <c r="D221">
        <v>0.001189549919217825</v>
      </c>
      <c r="E221">
        <v>0.002286177827045321</v>
      </c>
    </row>
    <row r="222" spans="1:5">
      <c r="A222">
        <v>221</v>
      </c>
      <c r="B222">
        <v>0.03468108549714088</v>
      </c>
      <c r="C222">
        <v>0.05720730125904083</v>
      </c>
      <c r="D222">
        <v>0.001222700695507228</v>
      </c>
      <c r="E222">
        <v>0.002256314503028989</v>
      </c>
    </row>
    <row r="223" spans="1:5">
      <c r="A223">
        <v>222</v>
      </c>
      <c r="B223">
        <v>0.03552510961890221</v>
      </c>
      <c r="C223">
        <v>0.05900999903678894</v>
      </c>
      <c r="D223">
        <v>0.001252175075933337</v>
      </c>
      <c r="E223">
        <v>0.002361346036195755</v>
      </c>
    </row>
    <row r="224" spans="1:5">
      <c r="A224">
        <v>223</v>
      </c>
      <c r="B224">
        <v>0.03442780673503876</v>
      </c>
      <c r="C224">
        <v>0.05414034426212311</v>
      </c>
      <c r="D224">
        <v>0.001213801209814847</v>
      </c>
      <c r="E224">
        <v>0.002083476632833481</v>
      </c>
    </row>
    <row r="225" spans="1:5">
      <c r="A225">
        <v>224</v>
      </c>
      <c r="B225">
        <v>0.03439055010676384</v>
      </c>
      <c r="C225">
        <v>0.04700637236237526</v>
      </c>
      <c r="D225">
        <v>0.001210897462442517</v>
      </c>
      <c r="E225">
        <v>0.001724100322462618</v>
      </c>
    </row>
    <row r="226" spans="1:5">
      <c r="A226">
        <v>225</v>
      </c>
      <c r="B226">
        <v>0.03704268112778664</v>
      </c>
      <c r="C226">
        <v>0.05133327096700668</v>
      </c>
      <c r="D226">
        <v>0.001304307719692588</v>
      </c>
      <c r="E226">
        <v>0.001936475397087634</v>
      </c>
    </row>
    <row r="227" spans="1:5">
      <c r="A227">
        <v>226</v>
      </c>
      <c r="B227">
        <v>0.03797277808189392</v>
      </c>
      <c r="C227">
        <v>0.05152987688779831</v>
      </c>
      <c r="D227">
        <v>0.001339023350737989</v>
      </c>
      <c r="E227">
        <v>0.00194603088311851</v>
      </c>
    </row>
    <row r="228" spans="1:5">
      <c r="A228">
        <v>227</v>
      </c>
      <c r="B228">
        <v>0.0368037074804306</v>
      </c>
      <c r="C228">
        <v>0.05025951936841011</v>
      </c>
      <c r="D228">
        <v>0.001298692775890231</v>
      </c>
      <c r="E228">
        <v>0.001883349963463843</v>
      </c>
    </row>
    <row r="229" spans="1:5">
      <c r="A229">
        <v>228</v>
      </c>
      <c r="B229">
        <v>0.03521855548024178</v>
      </c>
      <c r="C229">
        <v>0.05045748502016068</v>
      </c>
      <c r="D229">
        <v>0.001235406962223351</v>
      </c>
      <c r="E229">
        <v>0.001884091412648559</v>
      </c>
    </row>
    <row r="230" spans="1:5">
      <c r="A230">
        <v>229</v>
      </c>
      <c r="B230">
        <v>0.03559525310993195</v>
      </c>
      <c r="C230">
        <v>0.04636156931519508</v>
      </c>
      <c r="D230">
        <v>0.001246207393705845</v>
      </c>
      <c r="E230">
        <v>0.001687249052338302</v>
      </c>
    </row>
    <row r="231" spans="1:5">
      <c r="A231">
        <v>230</v>
      </c>
      <c r="B231">
        <v>0.03737649694085121</v>
      </c>
      <c r="C231">
        <v>0.05078832805156708</v>
      </c>
      <c r="D231">
        <v>0.001308983191847801</v>
      </c>
      <c r="E231">
        <v>0.001903130207210779</v>
      </c>
    </row>
    <row r="232" spans="1:5">
      <c r="A232">
        <v>231</v>
      </c>
      <c r="B232">
        <v>0.03472128137946129</v>
      </c>
      <c r="C232">
        <v>0.04879274591803551</v>
      </c>
      <c r="D232">
        <v>0.001217562821693718</v>
      </c>
      <c r="E232">
        <v>0.00180230475962162</v>
      </c>
    </row>
    <row r="233" spans="1:5">
      <c r="A233">
        <v>232</v>
      </c>
      <c r="B233">
        <v>0.03659231960773468</v>
      </c>
      <c r="C233">
        <v>0.04793264716863632</v>
      </c>
      <c r="D233">
        <v>0.001281537464819849</v>
      </c>
      <c r="E233">
        <v>0.001761906896717846</v>
      </c>
    </row>
    <row r="234" spans="1:5">
      <c r="A234">
        <v>233</v>
      </c>
      <c r="B234">
        <v>0.03717478737235069</v>
      </c>
      <c r="C234">
        <v>0.04725008457899094</v>
      </c>
      <c r="D234">
        <v>0.001300961594097316</v>
      </c>
      <c r="E234">
        <v>0.00172353268135339</v>
      </c>
    </row>
    <row r="235" spans="1:5">
      <c r="A235">
        <v>234</v>
      </c>
      <c r="B235">
        <v>0.03927220404148102</v>
      </c>
      <c r="C235">
        <v>0.05056829750537872</v>
      </c>
      <c r="D235">
        <v>0.001377982902340591</v>
      </c>
      <c r="E235">
        <v>0.001885298290289938</v>
      </c>
    </row>
    <row r="236" spans="1:5">
      <c r="A236">
        <v>235</v>
      </c>
      <c r="B236">
        <v>0.04177245497703552</v>
      </c>
      <c r="C236">
        <v>0.05094137787818909</v>
      </c>
      <c r="D236">
        <v>0.001480463659390807</v>
      </c>
      <c r="E236">
        <v>0.00191333529073745</v>
      </c>
    </row>
    <row r="237" spans="1:5">
      <c r="A237">
        <v>236</v>
      </c>
      <c r="B237">
        <v>0.04159652441740036</v>
      </c>
      <c r="C237">
        <v>0.04528159648180008</v>
      </c>
      <c r="D237">
        <v>0.001479313592426479</v>
      </c>
      <c r="E237">
        <v>0.001637376146391034</v>
      </c>
    </row>
    <row r="238" spans="1:5">
      <c r="A238">
        <v>237</v>
      </c>
      <c r="B238">
        <v>0.03861123323440552</v>
      </c>
      <c r="C238">
        <v>0.05157827958464622</v>
      </c>
      <c r="D238">
        <v>0.001359520247206092</v>
      </c>
      <c r="E238">
        <v>0.001945146475918591</v>
      </c>
    </row>
    <row r="239" spans="1:5">
      <c r="A239">
        <v>238</v>
      </c>
      <c r="B239">
        <v>0.04931574687361717</v>
      </c>
      <c r="C239">
        <v>0.05936352163553238</v>
      </c>
      <c r="D239">
        <v>0.001832157257013023</v>
      </c>
      <c r="E239">
        <v>0.002383490791544318</v>
      </c>
    </row>
    <row r="240" spans="1:5">
      <c r="A240">
        <v>239</v>
      </c>
      <c r="B240">
        <v>0.04472321644425392</v>
      </c>
      <c r="C240">
        <v>0.05162603780627251</v>
      </c>
      <c r="D240">
        <v>0.001626396784558892</v>
      </c>
      <c r="E240">
        <v>0.001957599306479096</v>
      </c>
    </row>
    <row r="241" spans="1:5">
      <c r="A241">
        <v>240</v>
      </c>
      <c r="B241">
        <v>0.04235943406820297</v>
      </c>
      <c r="C241">
        <v>0.05436383932828903</v>
      </c>
      <c r="D241">
        <v>0.001517952070571482</v>
      </c>
      <c r="E241">
        <v>0.002089849440380931</v>
      </c>
    </row>
    <row r="242" spans="1:5">
      <c r="A242">
        <v>241</v>
      </c>
      <c r="B242">
        <v>0.0466693714261055</v>
      </c>
      <c r="C242">
        <v>0.0502653457224369</v>
      </c>
      <c r="D242">
        <v>0.001710771466605365</v>
      </c>
      <c r="E242">
        <v>0.001889764098450541</v>
      </c>
    </row>
    <row r="243" spans="1:5">
      <c r="A243">
        <v>242</v>
      </c>
      <c r="B243">
        <v>0.04251819849014282</v>
      </c>
      <c r="C243">
        <v>0.04685418307781219</v>
      </c>
      <c r="D243">
        <v>0.001526413834653795</v>
      </c>
      <c r="E243">
        <v>0.001714988960884511</v>
      </c>
    </row>
    <row r="244" spans="1:5">
      <c r="A244">
        <v>243</v>
      </c>
      <c r="B244">
        <v>0.04021962732076645</v>
      </c>
      <c r="C244">
        <v>0.04691749066114426</v>
      </c>
      <c r="D244">
        <v>0.001420708955265582</v>
      </c>
      <c r="E244">
        <v>0.001709307194687426</v>
      </c>
    </row>
    <row r="245" spans="1:5">
      <c r="A245">
        <v>244</v>
      </c>
      <c r="B245">
        <v>0.03863454610109329</v>
      </c>
      <c r="C245">
        <v>0.04809140413999557</v>
      </c>
      <c r="D245">
        <v>0.001355213578790426</v>
      </c>
      <c r="E245">
        <v>0.001764513086527586</v>
      </c>
    </row>
    <row r="246" spans="1:5">
      <c r="A246">
        <v>245</v>
      </c>
      <c r="B246">
        <v>0.03830291703343391</v>
      </c>
      <c r="C246">
        <v>0.04653087258338928</v>
      </c>
      <c r="D246">
        <v>0.001341958646662533</v>
      </c>
      <c r="E246">
        <v>0.001691953744739294</v>
      </c>
    </row>
    <row r="247" spans="1:5">
      <c r="A247">
        <v>246</v>
      </c>
      <c r="B247">
        <v>0.03856799751520157</v>
      </c>
      <c r="C247">
        <v>0.04951896890997887</v>
      </c>
      <c r="D247">
        <v>0.001353087951429188</v>
      </c>
      <c r="E247">
        <v>0.001835988368839025</v>
      </c>
    </row>
    <row r="248" spans="1:5">
      <c r="A248">
        <v>247</v>
      </c>
      <c r="B248">
        <v>0.03626355156302452</v>
      </c>
      <c r="C248">
        <v>0.04741858318448067</v>
      </c>
      <c r="D248">
        <v>0.001268309773877263</v>
      </c>
      <c r="E248">
        <v>0.001733185723423958</v>
      </c>
    </row>
    <row r="249" spans="1:5">
      <c r="A249">
        <v>248</v>
      </c>
      <c r="B249">
        <v>0.03668957203626633</v>
      </c>
      <c r="C249">
        <v>0.04980427026748657</v>
      </c>
      <c r="D249">
        <v>0.00128100614529103</v>
      </c>
      <c r="E249">
        <v>0.001846674014814198</v>
      </c>
    </row>
    <row r="250" spans="1:5">
      <c r="A250">
        <v>249</v>
      </c>
      <c r="B250">
        <v>0.03658922016620636</v>
      </c>
      <c r="C250">
        <v>0.0485370047390461</v>
      </c>
      <c r="D250">
        <v>0.001275696908123791</v>
      </c>
      <c r="E250">
        <v>0.001784441061317921</v>
      </c>
    </row>
    <row r="251" spans="1:5">
      <c r="A251">
        <v>250</v>
      </c>
      <c r="B251">
        <v>0.03719193115830421</v>
      </c>
      <c r="C251">
        <v>0.04790400713682175</v>
      </c>
      <c r="D251">
        <v>0.001295732567086816</v>
      </c>
      <c r="E251">
        <v>0.001749876304529607</v>
      </c>
    </row>
    <row r="252" spans="1:5">
      <c r="A252">
        <v>251</v>
      </c>
      <c r="B252">
        <v>0.03714114055037498</v>
      </c>
      <c r="C252">
        <v>0.04815290495753288</v>
      </c>
      <c r="D252">
        <v>0.001293137320317328</v>
      </c>
      <c r="E252">
        <v>0.001763311680406332</v>
      </c>
    </row>
    <row r="253" spans="1:5">
      <c r="A253">
        <v>252</v>
      </c>
      <c r="B253">
        <v>0.03833465650677681</v>
      </c>
      <c r="C253">
        <v>0.04641171544790268</v>
      </c>
      <c r="D253">
        <v>0.001340296003036201</v>
      </c>
      <c r="E253">
        <v>0.001682020956650376</v>
      </c>
    </row>
    <row r="254" spans="1:5">
      <c r="A254">
        <v>253</v>
      </c>
      <c r="B254">
        <v>0.0391370914876461</v>
      </c>
      <c r="C254">
        <v>0.05018250644207001</v>
      </c>
      <c r="D254">
        <v>0.001372079714201391</v>
      </c>
      <c r="E254">
        <v>0.001861724304035306</v>
      </c>
    </row>
    <row r="255" spans="1:5">
      <c r="A255">
        <v>254</v>
      </c>
      <c r="B255">
        <v>0.03796695172786713</v>
      </c>
      <c r="C255">
        <v>0.05547904595732689</v>
      </c>
      <c r="D255">
        <v>0.001327377394773066</v>
      </c>
      <c r="E255">
        <v>0.002144580706954002</v>
      </c>
    </row>
    <row r="256" spans="1:5">
      <c r="A256">
        <v>255</v>
      </c>
      <c r="B256">
        <v>0.04044702649116516</v>
      </c>
      <c r="C256">
        <v>0.05002491921186447</v>
      </c>
      <c r="D256">
        <v>0.001421447494067252</v>
      </c>
      <c r="E256">
        <v>0.001857712399214506</v>
      </c>
    </row>
    <row r="257" spans="1:5">
      <c r="A257">
        <v>256</v>
      </c>
      <c r="B257">
        <v>0.03906704112887383</v>
      </c>
      <c r="C257">
        <v>0.05143731832504272</v>
      </c>
      <c r="D257">
        <v>0.00136914593167603</v>
      </c>
      <c r="E257">
        <v>0.001929041813127697</v>
      </c>
    </row>
    <row r="258" spans="1:5">
      <c r="A258">
        <v>257</v>
      </c>
      <c r="B258">
        <v>0.03815829008817673</v>
      </c>
      <c r="C258">
        <v>0.05278447270393372</v>
      </c>
      <c r="D258">
        <v>0.001330688246525824</v>
      </c>
      <c r="E258">
        <v>0.001991814468055964</v>
      </c>
    </row>
    <row r="259" spans="1:5">
      <c r="A259">
        <v>258</v>
      </c>
      <c r="B259">
        <v>0.03780439868569374</v>
      </c>
      <c r="C259">
        <v>0.05001824721693993</v>
      </c>
      <c r="D259">
        <v>0.001316603156737983</v>
      </c>
      <c r="E259">
        <v>0.001856072572991252</v>
      </c>
    </row>
    <row r="260" spans="1:5">
      <c r="A260">
        <v>259</v>
      </c>
      <c r="B260">
        <v>0.03710610419511795</v>
      </c>
      <c r="C260">
        <v>0.05825194716453552</v>
      </c>
      <c r="D260">
        <v>0.001289704581722617</v>
      </c>
      <c r="E260">
        <v>0.002297514118254185</v>
      </c>
    </row>
    <row r="261" spans="1:5">
      <c r="A261">
        <v>260</v>
      </c>
      <c r="B261">
        <v>0.03838901221752167</v>
      </c>
      <c r="C261">
        <v>0.05254841223359108</v>
      </c>
      <c r="D261">
        <v>0.001341273309662938</v>
      </c>
      <c r="E261">
        <v>0.001982294721528888</v>
      </c>
    </row>
    <row r="262" spans="1:5">
      <c r="A262">
        <v>261</v>
      </c>
      <c r="B262">
        <v>0.03795956447720528</v>
      </c>
      <c r="C262">
        <v>0.0492902435362339</v>
      </c>
      <c r="D262">
        <v>0.00132493581622839</v>
      </c>
      <c r="E262">
        <v>0.001821544021368027</v>
      </c>
    </row>
    <row r="263" spans="1:5">
      <c r="A263">
        <v>262</v>
      </c>
      <c r="B263">
        <v>0.03856746479868889</v>
      </c>
      <c r="C263">
        <v>0.0540369339287281</v>
      </c>
      <c r="D263">
        <v>0.001347873243503273</v>
      </c>
      <c r="E263">
        <v>0.002063330495730042</v>
      </c>
    </row>
    <row r="264" spans="1:5">
      <c r="A264">
        <v>263</v>
      </c>
      <c r="B264">
        <v>0.03774832934141159</v>
      </c>
      <c r="C264">
        <v>0.04927729442715645</v>
      </c>
      <c r="D264">
        <v>0.001315871952101588</v>
      </c>
      <c r="E264">
        <v>0.001817251439206302</v>
      </c>
    </row>
    <row r="265" spans="1:5">
      <c r="A265">
        <v>264</v>
      </c>
      <c r="B265">
        <v>0.03861042484641075</v>
      </c>
      <c r="C265">
        <v>0.05474628880620003</v>
      </c>
      <c r="D265">
        <v>0.001348234945908189</v>
      </c>
      <c r="E265">
        <v>0.002100799232721329</v>
      </c>
    </row>
    <row r="266" spans="1:5">
      <c r="A266">
        <v>265</v>
      </c>
      <c r="B266">
        <v>0.03665617108345032</v>
      </c>
      <c r="C266">
        <v>0.04387194290757179</v>
      </c>
      <c r="D266">
        <v>0.001274163485504687</v>
      </c>
      <c r="E266">
        <v>0.001560670789331198</v>
      </c>
    </row>
    <row r="267" spans="1:5">
      <c r="A267">
        <v>266</v>
      </c>
      <c r="B267">
        <v>0.04096826538443565</v>
      </c>
      <c r="C267">
        <v>0.05819602683186531</v>
      </c>
      <c r="D267">
        <v>0.001432697870768607</v>
      </c>
      <c r="E267">
        <v>0.002287320094183087</v>
      </c>
    </row>
    <row r="268" spans="1:5">
      <c r="A268">
        <v>267</v>
      </c>
      <c r="B268">
        <v>0.03830929845571518</v>
      </c>
      <c r="C268">
        <v>0.05713070929050446</v>
      </c>
      <c r="D268">
        <v>0.001335440902039409</v>
      </c>
      <c r="E268">
        <v>0.00223169825039804</v>
      </c>
    </row>
    <row r="269" spans="1:5">
      <c r="A269">
        <v>268</v>
      </c>
      <c r="B269">
        <v>0.03831671923398972</v>
      </c>
      <c r="C269">
        <v>0.04871762916445732</v>
      </c>
      <c r="D269">
        <v>0.001334587577730417</v>
      </c>
      <c r="E269">
        <v>0.001785950153134763</v>
      </c>
    </row>
    <row r="270" spans="1:5">
      <c r="A270">
        <v>269</v>
      </c>
      <c r="B270">
        <v>0.03883839771151543</v>
      </c>
      <c r="C270">
        <v>0.04700429365038872</v>
      </c>
      <c r="D270">
        <v>0.001355392043478787</v>
      </c>
      <c r="E270">
        <v>0.001706042792648077</v>
      </c>
    </row>
    <row r="271" spans="1:5">
      <c r="A271">
        <v>270</v>
      </c>
      <c r="B271">
        <v>0.03857245296239853</v>
      </c>
      <c r="C271">
        <v>0.04769322276115417</v>
      </c>
      <c r="D271">
        <v>0.00134761689696461</v>
      </c>
      <c r="E271">
        <v>0.001740948762744665</v>
      </c>
    </row>
    <row r="272" spans="1:5">
      <c r="A272">
        <v>271</v>
      </c>
      <c r="B272">
        <v>0.03848392888903618</v>
      </c>
      <c r="C272">
        <v>0.05571452900767326</v>
      </c>
      <c r="D272">
        <v>0.001338101224973798</v>
      </c>
      <c r="E272">
        <v>0.002150372602045536</v>
      </c>
    </row>
    <row r="273" spans="1:5">
      <c r="A273">
        <v>272</v>
      </c>
      <c r="B273">
        <v>0.03692728281021118</v>
      </c>
      <c r="C273">
        <v>0.04782994836568832</v>
      </c>
      <c r="D273">
        <v>0.001275123795494437</v>
      </c>
      <c r="E273">
        <v>0.001736563863232732</v>
      </c>
    </row>
    <row r="274" spans="1:5">
      <c r="A274">
        <v>273</v>
      </c>
      <c r="B274">
        <v>0.03666796535253525</v>
      </c>
      <c r="C274">
        <v>0.05043056979775429</v>
      </c>
      <c r="D274">
        <v>0.001262999838218093</v>
      </c>
      <c r="E274">
        <v>0.001862931181676686</v>
      </c>
    </row>
    <row r="275" spans="1:5">
      <c r="A275">
        <v>274</v>
      </c>
      <c r="B275">
        <v>0.04089504852890968</v>
      </c>
      <c r="C275">
        <v>0.04480284079909325</v>
      </c>
      <c r="D275">
        <v>0.00142560841049999</v>
      </c>
      <c r="E275">
        <v>0.001598487258888781</v>
      </c>
    </row>
    <row r="276" spans="1:5">
      <c r="A276">
        <v>275</v>
      </c>
      <c r="B276">
        <v>0.04115226864814758</v>
      </c>
      <c r="C276">
        <v>0.05103834718465805</v>
      </c>
      <c r="D276">
        <v>0.001444399822503328</v>
      </c>
      <c r="E276">
        <v>0.001897797570563853</v>
      </c>
    </row>
    <row r="277" spans="1:5">
      <c r="A277">
        <v>276</v>
      </c>
      <c r="B277">
        <v>0.04192797839641571</v>
      </c>
      <c r="C277">
        <v>0.04998797923326492</v>
      </c>
      <c r="D277">
        <v>0.001474385731853545</v>
      </c>
      <c r="E277">
        <v>0.001848477171733975</v>
      </c>
    </row>
    <row r="278" spans="1:5">
      <c r="A278">
        <v>277</v>
      </c>
      <c r="B278">
        <v>0.04108267650008202</v>
      </c>
      <c r="C278">
        <v>0.04508998990058899</v>
      </c>
      <c r="D278">
        <v>0.001446044188924134</v>
      </c>
      <c r="E278">
        <v>0.001617054804228246</v>
      </c>
    </row>
    <row r="279" spans="1:5">
      <c r="A279">
        <v>278</v>
      </c>
      <c r="B279">
        <v>0.03882860392332077</v>
      </c>
      <c r="C279">
        <v>0.0457560196518898</v>
      </c>
      <c r="D279">
        <v>0.001348997000604868</v>
      </c>
      <c r="E279">
        <v>0.00164508877787739</v>
      </c>
    </row>
    <row r="280" spans="1:5">
      <c r="A280">
        <v>279</v>
      </c>
      <c r="B280">
        <v>0.04006394743919373</v>
      </c>
      <c r="C280">
        <v>0.05545014888048172</v>
      </c>
      <c r="D280">
        <v>0.00139806151855737</v>
      </c>
      <c r="E280">
        <v>0.002140045864507556</v>
      </c>
    </row>
    <row r="281" spans="1:5">
      <c r="A281">
        <v>280</v>
      </c>
      <c r="B281">
        <v>0.03993226960301399</v>
      </c>
      <c r="C281">
        <v>0.04538237676024437</v>
      </c>
      <c r="D281">
        <v>0.001398899592459202</v>
      </c>
      <c r="E281">
        <v>0.00163012242410332</v>
      </c>
    </row>
    <row r="282" spans="1:5">
      <c r="A282">
        <v>281</v>
      </c>
      <c r="B282">
        <v>0.04194343462586403</v>
      </c>
      <c r="C282">
        <v>0.05246278271079063</v>
      </c>
      <c r="D282">
        <v>0.001474975026212633</v>
      </c>
      <c r="E282">
        <v>0.001972084166482091</v>
      </c>
    </row>
    <row r="283" spans="1:5">
      <c r="A283">
        <v>282</v>
      </c>
      <c r="B283">
        <v>0.03891205787658691</v>
      </c>
      <c r="C283">
        <v>0.05360987782478333</v>
      </c>
      <c r="D283">
        <v>0.001351375598460436</v>
      </c>
      <c r="E283">
        <v>0.002030757255852222</v>
      </c>
    </row>
    <row r="284" spans="1:5">
      <c r="A284">
        <v>283</v>
      </c>
      <c r="B284">
        <v>0.03862166404724121</v>
      </c>
      <c r="C284">
        <v>0.04214250668883324</v>
      </c>
      <c r="D284">
        <v>0.001340372022241354</v>
      </c>
      <c r="E284">
        <v>0.001481980667449534</v>
      </c>
    </row>
    <row r="285" spans="1:5">
      <c r="A285">
        <v>284</v>
      </c>
      <c r="B285">
        <v>0.03885140269994736</v>
      </c>
      <c r="C285">
        <v>0.05192441865801811</v>
      </c>
      <c r="D285">
        <v>0.001348140300251544</v>
      </c>
      <c r="E285">
        <v>0.001943549723364413</v>
      </c>
    </row>
    <row r="286" spans="1:5">
      <c r="A286">
        <v>285</v>
      </c>
      <c r="B286">
        <v>0.03797537088394165</v>
      </c>
      <c r="C286">
        <v>0.05788032338023186</v>
      </c>
      <c r="D286">
        <v>0.001311387168243527</v>
      </c>
      <c r="E286">
        <v>0.002264063572511077</v>
      </c>
    </row>
    <row r="287" spans="1:5">
      <c r="A287">
        <v>286</v>
      </c>
      <c r="B287">
        <v>0.03931910172104836</v>
      </c>
      <c r="C287">
        <v>0.0531492605805397</v>
      </c>
      <c r="D287">
        <v>0.001363027258776128</v>
      </c>
      <c r="E287">
        <v>0.002004207810387015</v>
      </c>
    </row>
    <row r="288" spans="1:5">
      <c r="A288">
        <v>287</v>
      </c>
      <c r="B288">
        <v>0.0391487218439579</v>
      </c>
      <c r="C288">
        <v>0.05158932507038116</v>
      </c>
      <c r="D288">
        <v>0.001360392197966576</v>
      </c>
      <c r="E288">
        <v>0.00192620896268636</v>
      </c>
    </row>
    <row r="289" spans="1:5">
      <c r="A289">
        <v>288</v>
      </c>
      <c r="B289">
        <v>0.03955688327550888</v>
      </c>
      <c r="C289">
        <v>0.04923779889941216</v>
      </c>
      <c r="D289">
        <v>0.001378327840939164</v>
      </c>
      <c r="E289">
        <v>0.001809487352147698</v>
      </c>
    </row>
    <row r="290" spans="1:5">
      <c r="A290">
        <v>289</v>
      </c>
      <c r="B290">
        <v>0.03884117677807808</v>
      </c>
      <c r="C290">
        <v>0.04392364993691444</v>
      </c>
      <c r="D290">
        <v>0.001352151157334447</v>
      </c>
      <c r="E290">
        <v>0.001562451361678541</v>
      </c>
    </row>
    <row r="291" spans="1:5">
      <c r="A291">
        <v>290</v>
      </c>
      <c r="B291">
        <v>0.03832582756876945</v>
      </c>
      <c r="C291">
        <v>0.05631121620535851</v>
      </c>
      <c r="D291">
        <v>0.001329912687651813</v>
      </c>
      <c r="E291">
        <v>0.00217836513184011</v>
      </c>
    </row>
    <row r="292" spans="1:5">
      <c r="A292">
        <v>291</v>
      </c>
      <c r="B292">
        <v>0.03893198817968369</v>
      </c>
      <c r="C292">
        <v>0.04651430994272232</v>
      </c>
      <c r="D292">
        <v>0.001350319129414856</v>
      </c>
      <c r="E292">
        <v>0.001678429427556694</v>
      </c>
    </row>
    <row r="293" spans="1:5">
      <c r="A293">
        <v>292</v>
      </c>
      <c r="B293">
        <v>0.0416678823530674</v>
      </c>
      <c r="C293">
        <v>0.04402154684066772</v>
      </c>
      <c r="D293">
        <v>0.001466855290345848</v>
      </c>
      <c r="E293">
        <v>0.001570443739183247</v>
      </c>
    </row>
    <row r="294" spans="1:5">
      <c r="A294">
        <v>293</v>
      </c>
      <c r="B294">
        <v>0.04150557890534401</v>
      </c>
      <c r="C294">
        <v>0.05727718770503998</v>
      </c>
      <c r="D294">
        <v>0.001458308659493923</v>
      </c>
      <c r="E294">
        <v>0.002239354653283954</v>
      </c>
    </row>
    <row r="295" spans="1:5">
      <c r="A295">
        <v>294</v>
      </c>
      <c r="B295">
        <v>0.03790445253252983</v>
      </c>
      <c r="C295">
        <v>0.04510052502155304</v>
      </c>
      <c r="D295">
        <v>0.001319850911386311</v>
      </c>
      <c r="E295">
        <v>0.001616054563783109</v>
      </c>
    </row>
    <row r="296" spans="1:5">
      <c r="A296">
        <v>295</v>
      </c>
      <c r="B296">
        <v>0.03702493011951447</v>
      </c>
      <c r="C296">
        <v>0.04822584986686707</v>
      </c>
      <c r="D296">
        <v>0.001278846408240497</v>
      </c>
      <c r="E296">
        <v>0.001755048171617091</v>
      </c>
    </row>
    <row r="297" spans="1:5">
      <c r="A297">
        <v>296</v>
      </c>
      <c r="B297">
        <v>0.03730235993862152</v>
      </c>
      <c r="C297">
        <v>0.05582504719495773</v>
      </c>
      <c r="D297">
        <v>0.001289079547859728</v>
      </c>
      <c r="E297">
        <v>0.002154562622308731</v>
      </c>
    </row>
    <row r="298" spans="1:5">
      <c r="A298">
        <v>297</v>
      </c>
      <c r="B298">
        <v>0.04046862944960594</v>
      </c>
      <c r="C298">
        <v>0.05128044635057449</v>
      </c>
      <c r="D298">
        <v>0.001415116828866303</v>
      </c>
      <c r="E298">
        <v>0.001910881604999304</v>
      </c>
    </row>
    <row r="299" spans="1:5">
      <c r="A299">
        <v>298</v>
      </c>
      <c r="B299">
        <v>0.04039818421006203</v>
      </c>
      <c r="C299">
        <v>0.06284616887569427</v>
      </c>
      <c r="D299">
        <v>0.001417923951521516</v>
      </c>
      <c r="E299">
        <v>0.002576915081590414</v>
      </c>
    </row>
    <row r="300" spans="1:5">
      <c r="A300">
        <v>299</v>
      </c>
      <c r="B300">
        <v>0.04112802445888519</v>
      </c>
      <c r="C300">
        <v>0.05392158403992653</v>
      </c>
      <c r="D300">
        <v>0.001447199494577944</v>
      </c>
      <c r="E300">
        <v>0.002052021911367774</v>
      </c>
    </row>
    <row r="301" spans="1:5">
      <c r="A301">
        <v>300</v>
      </c>
      <c r="B301">
        <v>0.04053959995508194</v>
      </c>
      <c r="C301">
        <v>0.04341502115130424</v>
      </c>
      <c r="D301">
        <v>0.001416641403920949</v>
      </c>
      <c r="E301">
        <v>0.001536983880214393</v>
      </c>
    </row>
    <row r="302" spans="1:5">
      <c r="A302">
        <v>301</v>
      </c>
      <c r="B302">
        <v>0.04047767445445061</v>
      </c>
      <c r="C302">
        <v>0.04547274485230446</v>
      </c>
      <c r="D302">
        <v>0.001412524608895183</v>
      </c>
      <c r="E302">
        <v>0.001626485609449446</v>
      </c>
    </row>
    <row r="303" spans="1:5">
      <c r="A303">
        <v>302</v>
      </c>
      <c r="B303">
        <v>0.04150587320327759</v>
      </c>
      <c r="C303">
        <v>0.04548704996705055</v>
      </c>
      <c r="D303">
        <v>0.001448950613848865</v>
      </c>
      <c r="E303">
        <v>0.001623057876713574</v>
      </c>
    </row>
    <row r="304" spans="1:5">
      <c r="A304">
        <v>303</v>
      </c>
      <c r="B304">
        <v>0.03968657925724983</v>
      </c>
      <c r="C304">
        <v>0.04266906529664993</v>
      </c>
      <c r="D304">
        <v>0.001376449363306165</v>
      </c>
      <c r="E304">
        <v>0.001499577658250928</v>
      </c>
    </row>
    <row r="305" spans="1:5">
      <c r="A305">
        <v>304</v>
      </c>
      <c r="B305">
        <v>0.03852860257029533</v>
      </c>
      <c r="C305">
        <v>0.04382592812180519</v>
      </c>
      <c r="D305">
        <v>0.001330719445832074</v>
      </c>
      <c r="E305">
        <v>0.00154893088620156</v>
      </c>
    </row>
    <row r="306" spans="1:5">
      <c r="A306">
        <v>305</v>
      </c>
      <c r="B306">
        <v>0.03857061639428139</v>
      </c>
      <c r="C306">
        <v>0.04810072854161263</v>
      </c>
      <c r="D306">
        <v>0.001328655402176082</v>
      </c>
      <c r="E306">
        <v>0.001743891160003841</v>
      </c>
    </row>
    <row r="307" spans="1:5">
      <c r="A307">
        <v>306</v>
      </c>
      <c r="B307">
        <v>0.03957105800509453</v>
      </c>
      <c r="C307">
        <v>0.04254450276494026</v>
      </c>
      <c r="D307">
        <v>0.001370972720906138</v>
      </c>
      <c r="E307">
        <v>0.001496428390964866</v>
      </c>
    </row>
    <row r="308" spans="1:5">
      <c r="A308">
        <v>307</v>
      </c>
      <c r="B308">
        <v>0.03897560387849808</v>
      </c>
      <c r="C308">
        <v>0.04482518881559372</v>
      </c>
      <c r="D308">
        <v>0.001350220642052591</v>
      </c>
      <c r="E308">
        <v>0.001594800152815878</v>
      </c>
    </row>
    <row r="309" spans="1:5">
      <c r="A309">
        <v>308</v>
      </c>
      <c r="B309">
        <v>0.0394355021417141</v>
      </c>
      <c r="C309">
        <v>0.04568786174058914</v>
      </c>
      <c r="D309">
        <v>0.001367611577734351</v>
      </c>
      <c r="E309">
        <v>0.001636515487916768</v>
      </c>
    </row>
    <row r="310" spans="1:5">
      <c r="A310">
        <v>309</v>
      </c>
      <c r="B310">
        <v>0.04169080033898354</v>
      </c>
      <c r="C310">
        <v>0.04674459993839264</v>
      </c>
      <c r="D310">
        <v>0.001462657353840768</v>
      </c>
      <c r="E310">
        <v>0.00169443734921515</v>
      </c>
    </row>
    <row r="311" spans="1:5">
      <c r="A311">
        <v>310</v>
      </c>
      <c r="B311">
        <v>0.03922292590141296</v>
      </c>
      <c r="C311">
        <v>0.04239432513713837</v>
      </c>
      <c r="D311">
        <v>0.001368758850730956</v>
      </c>
      <c r="E311">
        <v>0.001493227435275912</v>
      </c>
    </row>
    <row r="312" spans="1:5">
      <c r="A312">
        <v>311</v>
      </c>
      <c r="B312">
        <v>0.03922368213534355</v>
      </c>
      <c r="C312">
        <v>0.0434187687933445</v>
      </c>
      <c r="D312">
        <v>0.001363606308586895</v>
      </c>
      <c r="E312">
        <v>0.001537826610729098</v>
      </c>
    </row>
    <row r="313" spans="1:5">
      <c r="A313">
        <v>312</v>
      </c>
      <c r="B313">
        <v>0.04152435436844826</v>
      </c>
      <c r="C313">
        <v>0.04769163206219673</v>
      </c>
      <c r="D313">
        <v>0.001454621902666986</v>
      </c>
      <c r="E313">
        <v>0.001727350172586739</v>
      </c>
    </row>
    <row r="314" spans="1:5">
      <c r="A314">
        <v>313</v>
      </c>
      <c r="B314">
        <v>0.04377275705337524</v>
      </c>
      <c r="C314">
        <v>0.04902415722608566</v>
      </c>
      <c r="D314">
        <v>0.001550211920402944</v>
      </c>
      <c r="E314">
        <v>0.001795219955965877</v>
      </c>
    </row>
    <row r="315" spans="1:5">
      <c r="A315">
        <v>314</v>
      </c>
      <c r="B315">
        <v>0.04517095908522606</v>
      </c>
      <c r="C315">
        <v>0.04649395495653152</v>
      </c>
      <c r="D315">
        <v>0.001612609601579607</v>
      </c>
      <c r="E315">
        <v>0.001677354448474944</v>
      </c>
    </row>
    <row r="316" spans="1:5">
      <c r="A316">
        <v>315</v>
      </c>
      <c r="B316">
        <v>0.04547762498259544</v>
      </c>
      <c r="C316">
        <v>0.05030949041247368</v>
      </c>
      <c r="D316">
        <v>0.001638945424929261</v>
      </c>
      <c r="E316">
        <v>0.001874446868896484</v>
      </c>
    </row>
    <row r="317" spans="1:5">
      <c r="A317">
        <v>316</v>
      </c>
      <c r="B317">
        <v>0.04587503522634506</v>
      </c>
      <c r="C317">
        <v>0.04901386052370071</v>
      </c>
      <c r="D317">
        <v>0.001660694601014256</v>
      </c>
      <c r="E317">
        <v>0.001810036133974791</v>
      </c>
    </row>
    <row r="318" spans="1:5">
      <c r="A318">
        <v>317</v>
      </c>
      <c r="B318">
        <v>0.04557008296251297</v>
      </c>
      <c r="C318">
        <v>0.04335008561611176</v>
      </c>
      <c r="D318">
        <v>0.001653941464610398</v>
      </c>
      <c r="E318">
        <v>0.00156005600001663</v>
      </c>
    </row>
    <row r="319" spans="1:5">
      <c r="A319">
        <v>318</v>
      </c>
      <c r="B319">
        <v>0.04481258615851402</v>
      </c>
      <c r="C319">
        <v>0.06523457914590836</v>
      </c>
      <c r="D319">
        <v>0.001623630640096962</v>
      </c>
      <c r="E319">
        <v>0.002741758013144135</v>
      </c>
    </row>
    <row r="320" spans="1:5">
      <c r="A320">
        <v>319</v>
      </c>
      <c r="B320">
        <v>0.04547345265746117</v>
      </c>
      <c r="C320">
        <v>0.06446594744920731</v>
      </c>
      <c r="D320">
        <v>0.001649987883865833</v>
      </c>
      <c r="E320">
        <v>0.002693568589165807</v>
      </c>
    </row>
    <row r="321" spans="1:5">
      <c r="A321">
        <v>320</v>
      </c>
      <c r="B321">
        <v>0.04399456828832626</v>
      </c>
      <c r="C321">
        <v>0.05274617299437523</v>
      </c>
      <c r="D321">
        <v>0.001585018471814692</v>
      </c>
      <c r="E321">
        <v>0.002006989438086748</v>
      </c>
    </row>
    <row r="322" spans="1:5">
      <c r="A322">
        <v>321</v>
      </c>
      <c r="B322">
        <v>0.04023690149188042</v>
      </c>
      <c r="C322">
        <v>0.0496390275657177</v>
      </c>
      <c r="D322">
        <v>0.001422098488546908</v>
      </c>
      <c r="E322">
        <v>0.001844990765675902</v>
      </c>
    </row>
    <row r="323" spans="1:5">
      <c r="A323">
        <v>322</v>
      </c>
      <c r="B323">
        <v>0.03797019645571709</v>
      </c>
      <c r="C323">
        <v>0.05819103494286537</v>
      </c>
      <c r="D323">
        <v>0.00133157370146364</v>
      </c>
      <c r="E323">
        <v>0.002299811691045761</v>
      </c>
    </row>
    <row r="324" spans="1:5">
      <c r="A324">
        <v>323</v>
      </c>
      <c r="B324">
        <v>0.03701164945960045</v>
      </c>
      <c r="C324">
        <v>0.0545581728219986</v>
      </c>
      <c r="D324">
        <v>0.001291352789849043</v>
      </c>
      <c r="E324">
        <v>0.002091038972139359</v>
      </c>
    </row>
    <row r="325" spans="1:5">
      <c r="A325">
        <v>324</v>
      </c>
      <c r="B325">
        <v>0.03645116835832596</v>
      </c>
      <c r="C325">
        <v>0.05559607967734337</v>
      </c>
      <c r="D325">
        <v>0.001269035157747567</v>
      </c>
      <c r="E325">
        <v>0.002149520209059119</v>
      </c>
    </row>
    <row r="326" spans="1:5">
      <c r="A326">
        <v>325</v>
      </c>
      <c r="B326">
        <v>0.03600960597395897</v>
      </c>
      <c r="C326">
        <v>0.04557189717888832</v>
      </c>
      <c r="D326">
        <v>0.001254096277989447</v>
      </c>
      <c r="E326">
        <v>0.001641580602154136</v>
      </c>
    </row>
    <row r="327" spans="1:5">
      <c r="A327">
        <v>326</v>
      </c>
      <c r="B327">
        <v>0.03637590259313583</v>
      </c>
      <c r="C327">
        <v>0.04093889147043228</v>
      </c>
      <c r="D327">
        <v>0.001264838501811028</v>
      </c>
      <c r="E327">
        <v>0.001439604558981955</v>
      </c>
    </row>
    <row r="328" spans="1:5">
      <c r="A328">
        <v>327</v>
      </c>
      <c r="B328">
        <v>0.03823701664805412</v>
      </c>
      <c r="C328">
        <v>0.04719165712594986</v>
      </c>
      <c r="D328">
        <v>0.001331890816800296</v>
      </c>
      <c r="E328">
        <v>0.001715848222374916</v>
      </c>
    </row>
    <row r="329" spans="1:5">
      <c r="A329">
        <v>328</v>
      </c>
      <c r="B329">
        <v>0.03648054972290993</v>
      </c>
      <c r="C329">
        <v>0.0449310801923275</v>
      </c>
      <c r="D329">
        <v>0.001267823856323957</v>
      </c>
      <c r="E329">
        <v>0.00160990736912936</v>
      </c>
    </row>
    <row r="330" spans="1:5">
      <c r="A330">
        <v>329</v>
      </c>
      <c r="B330">
        <v>0.03443760424852371</v>
      </c>
      <c r="C330">
        <v>0.04092809185385704</v>
      </c>
      <c r="D330">
        <v>0.001191280200146139</v>
      </c>
      <c r="E330">
        <v>0.001431961543858051</v>
      </c>
    </row>
    <row r="331" spans="1:5">
      <c r="A331">
        <v>330</v>
      </c>
      <c r="B331">
        <v>0.03390731289982796</v>
      </c>
      <c r="C331">
        <v>0.03698037564754486</v>
      </c>
      <c r="D331">
        <v>0.001171141630038619</v>
      </c>
      <c r="E331">
        <v>0.001277545234188437</v>
      </c>
    </row>
    <row r="332" spans="1:5">
      <c r="A332">
        <v>331</v>
      </c>
      <c r="B332">
        <v>0.03640417382121086</v>
      </c>
      <c r="C332">
        <v>0.04316207766532898</v>
      </c>
      <c r="D332">
        <v>0.001256550545804203</v>
      </c>
      <c r="E332">
        <v>0.00152405328117311</v>
      </c>
    </row>
    <row r="333" spans="1:5">
      <c r="A333">
        <v>332</v>
      </c>
      <c r="B333">
        <v>0.03652523830533028</v>
      </c>
      <c r="C333">
        <v>0.04133237153291702</v>
      </c>
      <c r="D333">
        <v>0.00125676381867379</v>
      </c>
      <c r="E333">
        <v>0.00144603627268225</v>
      </c>
    </row>
    <row r="334" spans="1:5">
      <c r="A334">
        <v>333</v>
      </c>
      <c r="B334">
        <v>0.03625251352787018</v>
      </c>
      <c r="C334">
        <v>0.04855760559439659</v>
      </c>
      <c r="D334">
        <v>0.001250780886039138</v>
      </c>
      <c r="E334">
        <v>0.001771817216649652</v>
      </c>
    </row>
    <row r="335" spans="1:5">
      <c r="A335">
        <v>334</v>
      </c>
      <c r="B335">
        <v>0.03493835404515266</v>
      </c>
      <c r="C335">
        <v>0.0455629751086235</v>
      </c>
      <c r="D335">
        <v>0.001202719169668853</v>
      </c>
      <c r="E335">
        <v>0.001629186095669866</v>
      </c>
    </row>
    <row r="336" spans="1:5">
      <c r="A336">
        <v>335</v>
      </c>
      <c r="B336">
        <v>0.03505588695406914</v>
      </c>
      <c r="C336">
        <v>0.04267943277955055</v>
      </c>
      <c r="D336">
        <v>0.00120483199134469</v>
      </c>
      <c r="E336">
        <v>0.001503328676335514</v>
      </c>
    </row>
    <row r="337" spans="1:5">
      <c r="A337">
        <v>336</v>
      </c>
      <c r="B337">
        <v>0.03395374491810799</v>
      </c>
      <c r="C337">
        <v>0.03958016633987427</v>
      </c>
      <c r="D337">
        <v>0.001167920418083668</v>
      </c>
      <c r="E337">
        <v>0.001370279584079981</v>
      </c>
    </row>
    <row r="338" spans="1:5">
      <c r="A338">
        <v>337</v>
      </c>
      <c r="B338">
        <v>0.03409614413976669</v>
      </c>
      <c r="C338">
        <v>0.03958136215806007</v>
      </c>
      <c r="D338">
        <v>0.001168440212495625</v>
      </c>
      <c r="E338">
        <v>0.001368938595987856</v>
      </c>
    </row>
    <row r="339" spans="1:5">
      <c r="A339">
        <v>338</v>
      </c>
      <c r="B339">
        <v>0.03341961652040482</v>
      </c>
      <c r="C339">
        <v>0.03998363390564919</v>
      </c>
      <c r="D339">
        <v>0.001143285888247192</v>
      </c>
      <c r="E339">
        <v>0.001383307622745633</v>
      </c>
    </row>
    <row r="340" spans="1:5">
      <c r="A340">
        <v>339</v>
      </c>
      <c r="B340">
        <v>0.03628125041723251</v>
      </c>
      <c r="C340">
        <v>0.04260099306702614</v>
      </c>
      <c r="D340">
        <v>0.001243528444319963</v>
      </c>
      <c r="E340">
        <v>0.00149161706212908</v>
      </c>
    </row>
    <row r="341" spans="1:5">
      <c r="A341">
        <v>340</v>
      </c>
      <c r="B341">
        <v>0.03553799912333488</v>
      </c>
      <c r="C341">
        <v>0.04046762734651566</v>
      </c>
      <c r="D341">
        <v>0.001216026372276247</v>
      </c>
      <c r="E341">
        <v>0.001401684479787946</v>
      </c>
    </row>
    <row r="342" spans="1:5">
      <c r="A342">
        <v>341</v>
      </c>
      <c r="B342">
        <v>0.03570343926548958</v>
      </c>
      <c r="C342">
        <v>0.03994224220514297</v>
      </c>
      <c r="D342">
        <v>0.001222697901539505</v>
      </c>
      <c r="E342">
        <v>0.001381471287459135</v>
      </c>
    </row>
    <row r="343" spans="1:5">
      <c r="A343">
        <v>342</v>
      </c>
      <c r="B343">
        <v>0.03639933094382286</v>
      </c>
      <c r="C343">
        <v>0.04052852466702461</v>
      </c>
      <c r="D343">
        <v>0.001248453860171139</v>
      </c>
      <c r="E343">
        <v>0.001405818038620055</v>
      </c>
    </row>
    <row r="344" spans="1:5">
      <c r="A344">
        <v>343</v>
      </c>
      <c r="B344">
        <v>0.03800312429666519</v>
      </c>
      <c r="C344">
        <v>0.039809949696064</v>
      </c>
      <c r="D344">
        <v>0.001307215541601181</v>
      </c>
      <c r="E344">
        <v>0.001375481951981783</v>
      </c>
    </row>
    <row r="345" spans="1:5">
      <c r="A345">
        <v>344</v>
      </c>
      <c r="B345">
        <v>0.03723850846290588</v>
      </c>
      <c r="C345">
        <v>0.04688387736678123</v>
      </c>
      <c r="D345">
        <v>0.00127685978077352</v>
      </c>
      <c r="E345">
        <v>0.00167961954139173</v>
      </c>
    </row>
    <row r="346" spans="1:5">
      <c r="A346">
        <v>345</v>
      </c>
      <c r="B346">
        <v>0.03860908374190331</v>
      </c>
      <c r="C346">
        <v>0.04414750263094902</v>
      </c>
      <c r="D346">
        <v>0.001331360079348087</v>
      </c>
      <c r="E346">
        <v>0.001562820514664054</v>
      </c>
    </row>
    <row r="347" spans="1:5">
      <c r="A347">
        <v>346</v>
      </c>
      <c r="B347">
        <v>0.0391632467508316</v>
      </c>
      <c r="C347">
        <v>0.04344502836465836</v>
      </c>
      <c r="D347">
        <v>0.001354166772216558</v>
      </c>
      <c r="E347">
        <v>0.001531901420094073</v>
      </c>
    </row>
    <row r="348" spans="1:5">
      <c r="A348">
        <v>347</v>
      </c>
      <c r="B348">
        <v>0.03653816506266594</v>
      </c>
      <c r="C348">
        <v>0.04359371960163116</v>
      </c>
      <c r="D348">
        <v>0.0012554811546579</v>
      </c>
      <c r="E348">
        <v>0.001536041731014848</v>
      </c>
    </row>
    <row r="349" spans="1:5">
      <c r="A349">
        <v>348</v>
      </c>
      <c r="B349">
        <v>0.03980806469917297</v>
      </c>
      <c r="C349">
        <v>0.04737173020839691</v>
      </c>
      <c r="D349">
        <v>0.001377019565552473</v>
      </c>
      <c r="E349">
        <v>0.0017090825131163</v>
      </c>
    </row>
    <row r="350" spans="1:5">
      <c r="A350">
        <v>349</v>
      </c>
      <c r="B350">
        <v>0.04161755740642548</v>
      </c>
      <c r="C350">
        <v>0.04553399607539177</v>
      </c>
      <c r="D350">
        <v>0.001455993973650038</v>
      </c>
      <c r="E350">
        <v>0.001627411693334579</v>
      </c>
    </row>
    <row r="351" spans="1:5">
      <c r="A351">
        <v>350</v>
      </c>
      <c r="B351">
        <v>0.04017719253897667</v>
      </c>
      <c r="C351">
        <v>0.04600951448082924</v>
      </c>
      <c r="D351">
        <v>0.001400201581418514</v>
      </c>
      <c r="E351">
        <v>0.001649841666221619</v>
      </c>
    </row>
    <row r="352" spans="1:5">
      <c r="A352">
        <v>351</v>
      </c>
      <c r="B352">
        <v>0.04334113001823425</v>
      </c>
      <c r="C352">
        <v>0.04633763059973717</v>
      </c>
      <c r="D352">
        <v>0.001531116664409637</v>
      </c>
      <c r="E352">
        <v>0.001672899932600558</v>
      </c>
    </row>
    <row r="353" spans="1:5">
      <c r="A353">
        <v>352</v>
      </c>
      <c r="B353">
        <v>0.03929762169718742</v>
      </c>
      <c r="C353">
        <v>0.04305179789662361</v>
      </c>
      <c r="D353">
        <v>0.001372528728097677</v>
      </c>
      <c r="E353">
        <v>0.001527494052425027</v>
      </c>
    </row>
    <row r="354" spans="1:5">
      <c r="A354">
        <v>353</v>
      </c>
      <c r="B354">
        <v>0.03741514682769775</v>
      </c>
      <c r="C354">
        <v>0.0431976206600666</v>
      </c>
      <c r="D354">
        <v>0.001295217196457088</v>
      </c>
      <c r="E354">
        <v>0.001523660263046622</v>
      </c>
    </row>
    <row r="355" spans="1:5">
      <c r="A355">
        <v>354</v>
      </c>
      <c r="B355">
        <v>0.03707283735275269</v>
      </c>
      <c r="C355">
        <v>0.04083841294050217</v>
      </c>
      <c r="D355">
        <v>0.001278498093597591</v>
      </c>
      <c r="E355">
        <v>0.00142625579610467</v>
      </c>
    </row>
    <row r="356" spans="1:5">
      <c r="A356">
        <v>355</v>
      </c>
      <c r="B356">
        <v>0.03653823211789131</v>
      </c>
      <c r="C356">
        <v>0.04858731105923653</v>
      </c>
      <c r="D356">
        <v>0.001258272444829345</v>
      </c>
      <c r="E356">
        <v>0.001769043738022447</v>
      </c>
    </row>
    <row r="357" spans="1:5">
      <c r="A357">
        <v>356</v>
      </c>
      <c r="B357">
        <v>0.03540869802236557</v>
      </c>
      <c r="C357">
        <v>0.04815785214304924</v>
      </c>
      <c r="D357">
        <v>0.001215857570059597</v>
      </c>
      <c r="E357">
        <v>0.001745408750139177</v>
      </c>
    </row>
    <row r="358" spans="1:5">
      <c r="A358">
        <v>357</v>
      </c>
      <c r="B358">
        <v>0.03604278340935707</v>
      </c>
      <c r="C358">
        <v>0.04941451922059059</v>
      </c>
      <c r="D358">
        <v>0.001233529066666961</v>
      </c>
      <c r="E358">
        <v>0.00180290499702096</v>
      </c>
    </row>
    <row r="359" spans="1:5">
      <c r="A359">
        <v>358</v>
      </c>
      <c r="B359">
        <v>0.03420909866690636</v>
      </c>
      <c r="C359">
        <v>0.04642808437347412</v>
      </c>
      <c r="D359">
        <v>0.001169855473563075</v>
      </c>
      <c r="E359">
        <v>0.001663739793002605</v>
      </c>
    </row>
    <row r="360" spans="1:5">
      <c r="A360">
        <v>359</v>
      </c>
      <c r="B360">
        <v>0.03488876298069954</v>
      </c>
      <c r="C360">
        <v>0.04336348921060562</v>
      </c>
      <c r="D360">
        <v>0.001194908283650875</v>
      </c>
      <c r="E360">
        <v>0.00152515119407326</v>
      </c>
    </row>
    <row r="361" spans="1:5">
      <c r="A361">
        <v>360</v>
      </c>
      <c r="B361">
        <v>0.03377284109592438</v>
      </c>
      <c r="C361">
        <v>0.04437719285488129</v>
      </c>
      <c r="D361">
        <v>0.001154069555923343</v>
      </c>
      <c r="E361">
        <v>0.001566184917464852</v>
      </c>
    </row>
    <row r="362" spans="1:5">
      <c r="A362">
        <v>361</v>
      </c>
      <c r="B362">
        <v>0.03485585749149323</v>
      </c>
      <c r="C362">
        <v>0.04468085616827011</v>
      </c>
      <c r="D362">
        <v>0.001188696594908834</v>
      </c>
      <c r="E362">
        <v>0.001579394796863198</v>
      </c>
    </row>
    <row r="363" spans="1:5">
      <c r="A363">
        <v>362</v>
      </c>
      <c r="B363">
        <v>0.03432858735322952</v>
      </c>
      <c r="C363">
        <v>0.04975728690624237</v>
      </c>
      <c r="D363">
        <v>0.001171351410448551</v>
      </c>
      <c r="E363">
        <v>0.001817926298826933</v>
      </c>
    </row>
    <row r="364" spans="1:5">
      <c r="A364">
        <v>363</v>
      </c>
      <c r="B364">
        <v>0.03415233641862869</v>
      </c>
      <c r="C364">
        <v>0.04913472756743431</v>
      </c>
      <c r="D364">
        <v>0.00116310769226402</v>
      </c>
      <c r="E364">
        <v>0.001786592416465282</v>
      </c>
    </row>
    <row r="365" spans="1:5">
      <c r="A365">
        <v>364</v>
      </c>
      <c r="B365">
        <v>0.03590192645788193</v>
      </c>
      <c r="C365">
        <v>0.05195565149188042</v>
      </c>
      <c r="D365">
        <v>0.001225341926328838</v>
      </c>
      <c r="E365">
        <v>0.001928897108882666</v>
      </c>
    </row>
    <row r="366" spans="1:5">
      <c r="A366">
        <v>365</v>
      </c>
      <c r="B366">
        <v>0.03376473486423492</v>
      </c>
      <c r="C366">
        <v>0.03641290962696075</v>
      </c>
      <c r="D366">
        <v>0.00114830257371068</v>
      </c>
      <c r="E366">
        <v>0.001238292548805475</v>
      </c>
    </row>
    <row r="367" spans="1:5">
      <c r="A367">
        <v>366</v>
      </c>
      <c r="B367">
        <v>0.03697943687438965</v>
      </c>
      <c r="C367">
        <v>0.04211053997278214</v>
      </c>
      <c r="D367">
        <v>0.001262871199287474</v>
      </c>
      <c r="E367">
        <v>0.001470069400966167</v>
      </c>
    </row>
    <row r="368" spans="1:5">
      <c r="A368">
        <v>367</v>
      </c>
      <c r="B368">
        <v>0.03985996171832085</v>
      </c>
      <c r="C368">
        <v>0.04335580766201019</v>
      </c>
      <c r="D368">
        <v>0.001377686043269932</v>
      </c>
      <c r="E368">
        <v>0.001519749872386456</v>
      </c>
    </row>
    <row r="369" spans="1:5">
      <c r="A369">
        <v>368</v>
      </c>
      <c r="B369">
        <v>0.03714047372341156</v>
      </c>
      <c r="C369">
        <v>0.0448903813958168</v>
      </c>
      <c r="D369">
        <v>0.001269614673219621</v>
      </c>
      <c r="E369">
        <v>0.001584829646162689</v>
      </c>
    </row>
    <row r="370" spans="1:5">
      <c r="A370">
        <v>369</v>
      </c>
      <c r="B370">
        <v>0.03964735567569733</v>
      </c>
      <c r="C370">
        <v>0.05015581101179123</v>
      </c>
      <c r="D370">
        <v>0.001373262261040509</v>
      </c>
      <c r="E370">
        <v>0.001845681108534336</v>
      </c>
    </row>
    <row r="371" spans="1:5">
      <c r="A371">
        <v>370</v>
      </c>
      <c r="B371">
        <v>0.03795351833105087</v>
      </c>
      <c r="C371">
        <v>0.04590402543544769</v>
      </c>
      <c r="D371">
        <v>0.001306818099692464</v>
      </c>
      <c r="E371">
        <v>0.001634219195693731</v>
      </c>
    </row>
    <row r="372" spans="1:5">
      <c r="A372">
        <v>371</v>
      </c>
      <c r="B372">
        <v>0.03671758994460106</v>
      </c>
      <c r="C372">
        <v>0.04361631721258163</v>
      </c>
      <c r="D372">
        <v>0.001256061368621886</v>
      </c>
      <c r="E372">
        <v>0.001534305978566408</v>
      </c>
    </row>
    <row r="373" spans="1:5">
      <c r="A373">
        <v>372</v>
      </c>
      <c r="B373">
        <v>0.03716652095317841</v>
      </c>
      <c r="C373">
        <v>0.04290446266531944</v>
      </c>
      <c r="D373">
        <v>0.001274265232495964</v>
      </c>
      <c r="E373">
        <v>0.001503521343693137</v>
      </c>
    </row>
    <row r="374" spans="1:5">
      <c r="A374">
        <v>373</v>
      </c>
      <c r="B374">
        <v>0.03794579207897186</v>
      </c>
      <c r="C374">
        <v>0.03964215889573097</v>
      </c>
      <c r="D374">
        <v>0.001304338918998837</v>
      </c>
      <c r="E374">
        <v>0.001370910205878317</v>
      </c>
    </row>
    <row r="375" spans="1:5">
      <c r="A375">
        <v>374</v>
      </c>
      <c r="B375">
        <v>0.03724091872572899</v>
      </c>
      <c r="C375">
        <v>0.05302459746599197</v>
      </c>
      <c r="D375">
        <v>0.001277382019907236</v>
      </c>
      <c r="E375">
        <v>0.001984442817047238</v>
      </c>
    </row>
    <row r="376" spans="1:5">
      <c r="A376">
        <v>375</v>
      </c>
      <c r="B376">
        <v>0.03566516563296318</v>
      </c>
      <c r="C376">
        <v>0.05478275194764137</v>
      </c>
      <c r="D376">
        <v>0.00121176044922322</v>
      </c>
      <c r="E376">
        <v>0.002074346877634525</v>
      </c>
    </row>
    <row r="377" spans="1:5">
      <c r="A377">
        <v>376</v>
      </c>
      <c r="B377">
        <v>0.03440577536821365</v>
      </c>
      <c r="C377">
        <v>0.04749423637986183</v>
      </c>
      <c r="D377">
        <v>0.001170706702396274</v>
      </c>
      <c r="E377">
        <v>0.001705900416709483</v>
      </c>
    </row>
    <row r="378" spans="1:5">
      <c r="A378">
        <v>377</v>
      </c>
      <c r="B378">
        <v>0.03407616168260574</v>
      </c>
      <c r="C378">
        <v>0.04642463847994804</v>
      </c>
      <c r="D378">
        <v>0.001156971207819879</v>
      </c>
      <c r="E378">
        <v>0.001652869046665728</v>
      </c>
    </row>
    <row r="379" spans="1:5">
      <c r="A379">
        <v>378</v>
      </c>
      <c r="B379">
        <v>0.0343669056892395</v>
      </c>
      <c r="C379">
        <v>0.0414152517914772</v>
      </c>
      <c r="D379">
        <v>0.001169269322417676</v>
      </c>
      <c r="E379">
        <v>0.001437622122466564</v>
      </c>
    </row>
    <row r="380" spans="1:5">
      <c r="A380">
        <v>379</v>
      </c>
      <c r="B380">
        <v>0.03494134917855263</v>
      </c>
      <c r="C380">
        <v>0.04584595933556557</v>
      </c>
      <c r="D380">
        <v>0.001188807655125856</v>
      </c>
      <c r="E380">
        <v>0.001629363745450974</v>
      </c>
    </row>
    <row r="381" spans="1:5">
      <c r="A381">
        <v>380</v>
      </c>
      <c r="B381">
        <v>0.03409504145383835</v>
      </c>
      <c r="C381">
        <v>0.03825807943940163</v>
      </c>
      <c r="D381">
        <v>0.001160525949671865</v>
      </c>
      <c r="E381">
        <v>0.001305379322730005</v>
      </c>
    </row>
    <row r="382" spans="1:5">
      <c r="A382">
        <v>381</v>
      </c>
      <c r="B382">
        <v>0.03698451444506645</v>
      </c>
      <c r="C382">
        <v>0.04071710631251335</v>
      </c>
      <c r="D382">
        <v>0.001260294462554157</v>
      </c>
      <c r="E382">
        <v>0.001403838279657066</v>
      </c>
    </row>
    <row r="383" spans="1:5">
      <c r="A383">
        <v>382</v>
      </c>
      <c r="B383">
        <v>0.03783351555466652</v>
      </c>
      <c r="C383">
        <v>0.04676717892289162</v>
      </c>
      <c r="D383">
        <v>0.001293337089009583</v>
      </c>
      <c r="E383">
        <v>0.001672363257966936</v>
      </c>
    </row>
    <row r="384" spans="1:5">
      <c r="A384">
        <v>383</v>
      </c>
      <c r="B384">
        <v>0.03743995726108551</v>
      </c>
      <c r="C384">
        <v>0.04644408449530602</v>
      </c>
      <c r="D384">
        <v>0.00127925758715719</v>
      </c>
      <c r="E384">
        <v>0.001658479799516499</v>
      </c>
    </row>
    <row r="385" spans="1:5">
      <c r="A385">
        <v>384</v>
      </c>
      <c r="B385">
        <v>0.03725316002964973</v>
      </c>
      <c r="C385">
        <v>0.05400527268648148</v>
      </c>
      <c r="D385">
        <v>0.001273455680347979</v>
      </c>
      <c r="E385">
        <v>0.002034458098933101</v>
      </c>
    </row>
    <row r="386" spans="1:5">
      <c r="A386">
        <v>385</v>
      </c>
      <c r="B386">
        <v>0.03619660064578056</v>
      </c>
      <c r="C386">
        <v>0.04687300696969032</v>
      </c>
      <c r="D386">
        <v>0.001232515438459814</v>
      </c>
      <c r="E386">
        <v>0.001673470134846866</v>
      </c>
    </row>
    <row r="387" spans="1:5">
      <c r="A387">
        <v>386</v>
      </c>
      <c r="B387">
        <v>0.03741823881864548</v>
      </c>
      <c r="C387">
        <v>0.0590994730591774</v>
      </c>
      <c r="D387">
        <v>0.00127541134133935</v>
      </c>
      <c r="E387">
        <v>0.00232031662017107</v>
      </c>
    </row>
    <row r="388" spans="1:5">
      <c r="A388">
        <v>387</v>
      </c>
      <c r="B388">
        <v>0.03624974563717842</v>
      </c>
      <c r="C388">
        <v>0.04647085070610046</v>
      </c>
      <c r="D388">
        <v>0.001234786701388657</v>
      </c>
      <c r="E388">
        <v>0.00165737431962043</v>
      </c>
    </row>
    <row r="389" spans="1:5">
      <c r="A389">
        <v>388</v>
      </c>
      <c r="B389">
        <v>0.03559863567352295</v>
      </c>
      <c r="C389">
        <v>0.0419294461607933</v>
      </c>
      <c r="D389">
        <v>0.001214267336763442</v>
      </c>
      <c r="E389">
        <v>0.00146077829413116</v>
      </c>
    </row>
    <row r="390" spans="1:5">
      <c r="A390">
        <v>389</v>
      </c>
      <c r="B390">
        <v>0.03523315489292145</v>
      </c>
      <c r="C390">
        <v>0.03981363028287888</v>
      </c>
      <c r="D390">
        <v>0.001202241866849363</v>
      </c>
      <c r="E390">
        <v>0.001371589838527143</v>
      </c>
    </row>
    <row r="391" spans="1:5">
      <c r="A391">
        <v>390</v>
      </c>
      <c r="B391">
        <v>0.03975743427872658</v>
      </c>
      <c r="C391">
        <v>0.04159443452954292</v>
      </c>
      <c r="D391">
        <v>0.001372805680148304</v>
      </c>
      <c r="E391">
        <v>0.001445154310204089</v>
      </c>
    </row>
    <row r="392" spans="1:5">
      <c r="A392">
        <v>391</v>
      </c>
      <c r="B392">
        <v>0.03682197257876396</v>
      </c>
      <c r="C392">
        <v>0.04779992252588272</v>
      </c>
      <c r="D392">
        <v>0.001257123192772269</v>
      </c>
      <c r="E392">
        <v>0.001716460101306438</v>
      </c>
    </row>
    <row r="393" spans="1:5">
      <c r="A393">
        <v>392</v>
      </c>
      <c r="B393">
        <v>0.03680017217993736</v>
      </c>
      <c r="C393">
        <v>0.04686339199542999</v>
      </c>
      <c r="D393">
        <v>0.001253900467418134</v>
      </c>
      <c r="E393">
        <v>0.001679638517089188</v>
      </c>
    </row>
    <row r="394" spans="1:5">
      <c r="A394">
        <v>393</v>
      </c>
      <c r="B394">
        <v>0.03682303801178932</v>
      </c>
      <c r="C394">
        <v>0.04686459898948669</v>
      </c>
      <c r="D394">
        <v>0.001262439880520105</v>
      </c>
      <c r="E394">
        <v>0.001683539128862321</v>
      </c>
    </row>
    <row r="395" spans="1:5">
      <c r="A395">
        <v>394</v>
      </c>
      <c r="B395">
        <v>0.03779694810509682</v>
      </c>
      <c r="C395">
        <v>0.04742701351642609</v>
      </c>
      <c r="D395">
        <v>0.001298601855523884</v>
      </c>
      <c r="E395">
        <v>0.001708465279079974</v>
      </c>
    </row>
    <row r="396" spans="1:5">
      <c r="A396">
        <v>395</v>
      </c>
      <c r="B396">
        <v>0.03919433802366257</v>
      </c>
      <c r="C396">
        <v>0.04723828658461571</v>
      </c>
      <c r="D396">
        <v>0.001356412074528635</v>
      </c>
      <c r="E396">
        <v>0.001703147310763597</v>
      </c>
    </row>
    <row r="397" spans="1:5">
      <c r="A397">
        <v>396</v>
      </c>
      <c r="B397">
        <v>0.03639530390501022</v>
      </c>
      <c r="C397">
        <v>0.05051938816905022</v>
      </c>
      <c r="D397">
        <v>0.001247683656401932</v>
      </c>
      <c r="E397">
        <v>0.001854496658779681</v>
      </c>
    </row>
    <row r="398" spans="1:5">
      <c r="A398">
        <v>397</v>
      </c>
      <c r="B398">
        <v>0.0378713458776474</v>
      </c>
      <c r="C398">
        <v>0.06290097534656525</v>
      </c>
      <c r="D398">
        <v>0.001295543042942882</v>
      </c>
      <c r="E398">
        <v>0.002552341669797897</v>
      </c>
    </row>
    <row r="399" spans="1:5">
      <c r="A399">
        <v>398</v>
      </c>
      <c r="B399">
        <v>0.03655304759740829</v>
      </c>
      <c r="C399">
        <v>0.03980127349495888</v>
      </c>
      <c r="D399">
        <v>0.001246514148078859</v>
      </c>
      <c r="E399">
        <v>0.001369243720546365</v>
      </c>
    </row>
    <row r="400" spans="1:5">
      <c r="A400">
        <v>399</v>
      </c>
      <c r="B400">
        <v>0.03522038832306862</v>
      </c>
      <c r="C400">
        <v>0.04190721362829208</v>
      </c>
      <c r="D400">
        <v>0.001198405865579844</v>
      </c>
      <c r="E400">
        <v>0.001455749501474202</v>
      </c>
    </row>
    <row r="401" spans="1:5">
      <c r="A401">
        <v>400</v>
      </c>
      <c r="B401">
        <v>0.04136927425861359</v>
      </c>
      <c r="C401">
        <v>0.04828354716300964</v>
      </c>
      <c r="D401">
        <v>0.001439053914509714</v>
      </c>
      <c r="E401">
        <v>0.001753330696374178</v>
      </c>
    </row>
    <row r="402" spans="1:5">
      <c r="A402">
        <v>401</v>
      </c>
      <c r="B402">
        <v>0.04092429950833321</v>
      </c>
      <c r="C402">
        <v>0.05705488473176956</v>
      </c>
      <c r="D402">
        <v>0.001421246910467744</v>
      </c>
      <c r="E402">
        <v>0.002205923432484269</v>
      </c>
    </row>
    <row r="403" spans="1:5">
      <c r="A403">
        <v>402</v>
      </c>
      <c r="B403">
        <v>0.03822801262140274</v>
      </c>
      <c r="C403">
        <v>0.05327462032437325</v>
      </c>
      <c r="D403">
        <v>0.001305651152506471</v>
      </c>
      <c r="E403">
        <v>0.001993244513869286</v>
      </c>
    </row>
    <row r="404" spans="1:5">
      <c r="A404">
        <v>403</v>
      </c>
      <c r="B404">
        <v>0.03820538893342018</v>
      </c>
      <c r="C404">
        <v>0.04511024430394173</v>
      </c>
      <c r="D404">
        <v>0.001305295620113611</v>
      </c>
      <c r="E404">
        <v>0.001590569852851331</v>
      </c>
    </row>
    <row r="405" spans="1:5">
      <c r="A405">
        <v>404</v>
      </c>
      <c r="B405">
        <v>0.03759442269802094</v>
      </c>
      <c r="C405">
        <v>0.04388081654906273</v>
      </c>
      <c r="D405">
        <v>0.001280444907024503</v>
      </c>
      <c r="E405">
        <v>0.001537919859401882</v>
      </c>
    </row>
    <row r="406" spans="1:5">
      <c r="A406">
        <v>405</v>
      </c>
      <c r="B406">
        <v>0.03589507937431335</v>
      </c>
      <c r="C406">
        <v>0.04836981743574142</v>
      </c>
      <c r="D406">
        <v>0.001221134094521403</v>
      </c>
      <c r="E406">
        <v>0.001745681627653539</v>
      </c>
    </row>
    <row r="407" spans="1:5">
      <c r="A407">
        <v>406</v>
      </c>
      <c r="B407">
        <v>0.03565214201807976</v>
      </c>
      <c r="C407">
        <v>0.04854419082403183</v>
      </c>
      <c r="D407">
        <v>0.001212866045534611</v>
      </c>
      <c r="E407">
        <v>0.001754523022100329</v>
      </c>
    </row>
    <row r="408" spans="1:5">
      <c r="A408">
        <v>407</v>
      </c>
      <c r="B408">
        <v>0.03539774194359779</v>
      </c>
      <c r="C408">
        <v>0.04642594233155251</v>
      </c>
      <c r="D408">
        <v>0.001201584585942328</v>
      </c>
      <c r="E408">
        <v>0.001650383346714079</v>
      </c>
    </row>
    <row r="409" spans="1:5">
      <c r="A409">
        <v>408</v>
      </c>
      <c r="B409">
        <v>0.03720070049166679</v>
      </c>
      <c r="C409">
        <v>0.04562915489077568</v>
      </c>
      <c r="D409">
        <v>0.001265446655452251</v>
      </c>
      <c r="E409">
        <v>0.001618495211005211</v>
      </c>
    </row>
    <row r="410" spans="1:5">
      <c r="A410">
        <v>409</v>
      </c>
      <c r="B410">
        <v>0.03767399862408638</v>
      </c>
      <c r="C410">
        <v>0.04195515438914299</v>
      </c>
      <c r="D410">
        <v>0.001288753235712647</v>
      </c>
      <c r="E410">
        <v>0.001459560240618885</v>
      </c>
    </row>
    <row r="411" spans="1:5">
      <c r="A411">
        <v>410</v>
      </c>
      <c r="B411">
        <v>0.03883710876107216</v>
      </c>
      <c r="C411">
        <v>0.04241001605987549</v>
      </c>
      <c r="D411">
        <v>0.001335315755568445</v>
      </c>
      <c r="E411">
        <v>0.001481186365708709</v>
      </c>
    </row>
    <row r="412" spans="1:5">
      <c r="A412">
        <v>411</v>
      </c>
      <c r="B412">
        <v>0.03712357208132744</v>
      </c>
      <c r="C412">
        <v>0.05168442055583</v>
      </c>
      <c r="D412">
        <v>0.001270168111659586</v>
      </c>
      <c r="E412">
        <v>0.001914271852001548</v>
      </c>
    </row>
    <row r="413" spans="1:5">
      <c r="A413">
        <v>412</v>
      </c>
      <c r="B413">
        <v>0.03517381101846695</v>
      </c>
      <c r="C413">
        <v>0.05049232020974159</v>
      </c>
      <c r="D413">
        <v>0.001195519813336432</v>
      </c>
      <c r="E413">
        <v>0.001851447741501033</v>
      </c>
    </row>
    <row r="414" spans="1:5">
      <c r="A414">
        <v>413</v>
      </c>
      <c r="B414">
        <v>0.03507263958454132</v>
      </c>
      <c r="C414">
        <v>0.0488726906478405</v>
      </c>
      <c r="D414">
        <v>0.001192210824228823</v>
      </c>
      <c r="E414">
        <v>0.001770951668731868</v>
      </c>
    </row>
    <row r="415" spans="1:5">
      <c r="A415">
        <v>414</v>
      </c>
      <c r="B415">
        <v>0.03391779214143753</v>
      </c>
      <c r="C415">
        <v>0.04710078239440918</v>
      </c>
      <c r="D415">
        <v>0.001150318421423435</v>
      </c>
      <c r="E415">
        <v>0.001682063215412199</v>
      </c>
    </row>
    <row r="416" spans="1:5">
      <c r="A416">
        <v>415</v>
      </c>
      <c r="B416">
        <v>0.03423166275024414</v>
      </c>
      <c r="C416">
        <v>0.03947353735566139</v>
      </c>
      <c r="D416">
        <v>0.001159525476396084</v>
      </c>
      <c r="E416">
        <v>0.001352967461571097</v>
      </c>
    </row>
    <row r="417" spans="1:5">
      <c r="A417">
        <v>416</v>
      </c>
      <c r="B417">
        <v>0.03836619853973389</v>
      </c>
      <c r="C417">
        <v>0.04384505376219749</v>
      </c>
      <c r="D417">
        <v>0.001310400431975722</v>
      </c>
      <c r="E417">
        <v>0.001534788985736668</v>
      </c>
    </row>
    <row r="418" spans="1:5">
      <c r="A418">
        <v>417</v>
      </c>
      <c r="B418">
        <v>0.03770314157009125</v>
      </c>
      <c r="C418">
        <v>0.04511659219861031</v>
      </c>
      <c r="D418">
        <v>0.001287957420572639</v>
      </c>
      <c r="E418">
        <v>0.001593819935806096</v>
      </c>
    </row>
    <row r="419" spans="1:5">
      <c r="A419">
        <v>418</v>
      </c>
      <c r="B419">
        <v>0.03993668407201767</v>
      </c>
      <c r="C419">
        <v>0.04241321235895157</v>
      </c>
      <c r="D419">
        <v>0.001373245846480131</v>
      </c>
      <c r="E419">
        <v>0.001472755102440715</v>
      </c>
    </row>
    <row r="420" spans="1:5">
      <c r="A420">
        <v>419</v>
      </c>
      <c r="B420">
        <v>0.03967975080013275</v>
      </c>
      <c r="C420">
        <v>0.05830099806189537</v>
      </c>
      <c r="D420">
        <v>0.00136095192283392</v>
      </c>
      <c r="E420">
        <v>0.002274862956255674</v>
      </c>
    </row>
    <row r="421" spans="1:5">
      <c r="A421">
        <v>420</v>
      </c>
      <c r="B421">
        <v>0.0373973436653614</v>
      </c>
      <c r="C421">
        <v>0.04473435506224632</v>
      </c>
      <c r="D421">
        <v>0.001277133473195136</v>
      </c>
      <c r="E421">
        <v>0.001576858921907842</v>
      </c>
    </row>
    <row r="422" spans="1:5">
      <c r="A422">
        <v>421</v>
      </c>
      <c r="B422">
        <v>0.03879822045564651</v>
      </c>
      <c r="C422">
        <v>0.04439130052924156</v>
      </c>
      <c r="D422">
        <v>0.001333159045316279</v>
      </c>
      <c r="E422">
        <v>0.001566914725117385</v>
      </c>
    </row>
    <row r="423" spans="1:5">
      <c r="A423">
        <v>422</v>
      </c>
      <c r="B423">
        <v>0.03938578069210052</v>
      </c>
      <c r="C423">
        <v>0.04921538382768631</v>
      </c>
      <c r="D423">
        <v>0.001358597772195935</v>
      </c>
      <c r="E423">
        <v>0.001793068833649158</v>
      </c>
    </row>
    <row r="424" spans="1:5">
      <c r="A424">
        <v>423</v>
      </c>
      <c r="B424">
        <v>0.04111772403120995</v>
      </c>
      <c r="C424">
        <v>0.04079926759004593</v>
      </c>
      <c r="D424">
        <v>0.001426874310709536</v>
      </c>
      <c r="E424">
        <v>0.001423643785528839</v>
      </c>
    </row>
    <row r="425" spans="1:5">
      <c r="A425">
        <v>424</v>
      </c>
      <c r="B425">
        <v>0.04074298962950706</v>
      </c>
      <c r="C425">
        <v>0.04563998803496361</v>
      </c>
      <c r="D425">
        <v>0.001415756647475064</v>
      </c>
      <c r="E425">
        <v>0.001626471057534218</v>
      </c>
    </row>
    <row r="426" spans="1:5">
      <c r="A426">
        <v>425</v>
      </c>
      <c r="B426">
        <v>0.03758170828223228</v>
      </c>
      <c r="C426">
        <v>0.04336560145020485</v>
      </c>
      <c r="D426">
        <v>0.001289451029151678</v>
      </c>
      <c r="E426">
        <v>0.001521805534139276</v>
      </c>
    </row>
    <row r="427" spans="1:5">
      <c r="A427">
        <v>426</v>
      </c>
      <c r="B427">
        <v>0.04043062403798103</v>
      </c>
      <c r="C427">
        <v>0.04670706391334534</v>
      </c>
      <c r="D427">
        <v>0.001396770705468953</v>
      </c>
      <c r="E427">
        <v>0.00166992493905127</v>
      </c>
    </row>
    <row r="428" spans="1:5">
      <c r="A428">
        <v>427</v>
      </c>
      <c r="B428">
        <v>0.03810472041368484</v>
      </c>
      <c r="C428">
        <v>0.04216226562857628</v>
      </c>
      <c r="D428">
        <v>0.001308105303905904</v>
      </c>
      <c r="E428">
        <v>0.00147475372068584</v>
      </c>
    </row>
    <row r="429" spans="1:5">
      <c r="A429">
        <v>428</v>
      </c>
      <c r="B429">
        <v>0.03895032778382301</v>
      </c>
      <c r="C429">
        <v>0.04404256865382195</v>
      </c>
      <c r="D429">
        <v>0.001343438285402954</v>
      </c>
      <c r="E429">
        <v>0.00155776331666857</v>
      </c>
    </row>
    <row r="430" spans="1:5">
      <c r="A430">
        <v>429</v>
      </c>
      <c r="B430">
        <v>0.04097054526209831</v>
      </c>
      <c r="C430">
        <v>0.04792451485991478</v>
      </c>
      <c r="D430">
        <v>0.001426614820957184</v>
      </c>
      <c r="E430">
        <v>0.001738028018735349</v>
      </c>
    </row>
    <row r="431" spans="1:5">
      <c r="A431">
        <v>430</v>
      </c>
      <c r="B431">
        <v>0.04388533532619476</v>
      </c>
      <c r="C431">
        <v>0.04863142594695091</v>
      </c>
      <c r="D431">
        <v>0.001554730930365622</v>
      </c>
      <c r="E431">
        <v>0.001784261898137629</v>
      </c>
    </row>
    <row r="432" spans="1:5">
      <c r="A432">
        <v>431</v>
      </c>
      <c r="B432">
        <v>0.03992080688476562</v>
      </c>
      <c r="C432">
        <v>0.04969768971204758</v>
      </c>
      <c r="D432">
        <v>0.001397354062646627</v>
      </c>
      <c r="E432">
        <v>0.001836967305280268</v>
      </c>
    </row>
    <row r="433" spans="1:5">
      <c r="A433">
        <v>432</v>
      </c>
      <c r="B433">
        <v>0.04061637073755264</v>
      </c>
      <c r="C433">
        <v>0.04496650397777557</v>
      </c>
      <c r="D433">
        <v>0.001420277520082891</v>
      </c>
      <c r="E433">
        <v>0.001607396174222231</v>
      </c>
    </row>
    <row r="434" spans="1:5">
      <c r="A434">
        <v>433</v>
      </c>
      <c r="B434">
        <v>0.04108182340860367</v>
      </c>
      <c r="C434">
        <v>0.06474552303552628</v>
      </c>
      <c r="D434">
        <v>0.001440023770555854</v>
      </c>
      <c r="E434">
        <v>0.00268709147349</v>
      </c>
    </row>
    <row r="435" spans="1:5">
      <c r="A435">
        <v>434</v>
      </c>
      <c r="B435">
        <v>0.04170354455709457</v>
      </c>
      <c r="C435">
        <v>0.06960233300924301</v>
      </c>
      <c r="D435">
        <v>0.001460183644667268</v>
      </c>
      <c r="E435">
        <v>0.003011240158230066</v>
      </c>
    </row>
    <row r="436" spans="1:5">
      <c r="A436">
        <v>435</v>
      </c>
      <c r="B436">
        <v>0.04310017079114914</v>
      </c>
      <c r="C436">
        <v>0.05406508594751358</v>
      </c>
      <c r="D436">
        <v>0.001522306236438453</v>
      </c>
      <c r="E436">
        <v>0.00205521984025836</v>
      </c>
    </row>
    <row r="437" spans="1:5">
      <c r="A437">
        <v>436</v>
      </c>
      <c r="B437">
        <v>0.03993714973330498</v>
      </c>
      <c r="C437">
        <v>0.03885042294859886</v>
      </c>
      <c r="D437">
        <v>0.001395222498103976</v>
      </c>
      <c r="E437">
        <v>0.001353331957943738</v>
      </c>
    </row>
    <row r="438" spans="1:5">
      <c r="A438">
        <v>437</v>
      </c>
      <c r="B438">
        <v>0.04532573372125626</v>
      </c>
      <c r="C438">
        <v>0.08331766724586487</v>
      </c>
      <c r="D438">
        <v>0.00162683124653995</v>
      </c>
      <c r="E438">
        <v>0.004066249821335077</v>
      </c>
    </row>
    <row r="439" spans="1:5">
      <c r="A439">
        <v>438</v>
      </c>
      <c r="B439">
        <v>0.04498783126473427</v>
      </c>
      <c r="C439">
        <v>0.0519111230969429</v>
      </c>
      <c r="D439">
        <v>0.001614952576346695</v>
      </c>
      <c r="E439">
        <v>0.001953587168827653</v>
      </c>
    </row>
    <row r="440" spans="1:5">
      <c r="A440">
        <v>439</v>
      </c>
      <c r="B440">
        <v>0.04220592230558395</v>
      </c>
      <c r="C440">
        <v>0.04943227395415306</v>
      </c>
      <c r="D440">
        <v>0.001497807796113193</v>
      </c>
      <c r="E440">
        <v>0.001830471563152969</v>
      </c>
    </row>
    <row r="441" spans="1:5">
      <c r="A441">
        <v>440</v>
      </c>
      <c r="B441">
        <v>0.03997614979743958</v>
      </c>
      <c r="C441">
        <v>0.06270179897546768</v>
      </c>
      <c r="D441">
        <v>0.001405448187142611</v>
      </c>
      <c r="E441">
        <v>0.002568870782852173</v>
      </c>
    </row>
    <row r="442" spans="1:5">
      <c r="A442">
        <v>441</v>
      </c>
      <c r="B442">
        <v>0.03910333663225174</v>
      </c>
      <c r="C442">
        <v>0.05928855389356613</v>
      </c>
      <c r="D442">
        <v>0.001371893682517111</v>
      </c>
      <c r="E442">
        <v>0.002362505998462439</v>
      </c>
    </row>
    <row r="443" spans="1:5">
      <c r="A443">
        <v>442</v>
      </c>
      <c r="B443">
        <v>0.03926165774464607</v>
      </c>
      <c r="C443">
        <v>0.06281006336212158</v>
      </c>
      <c r="D443">
        <v>0.00137942295987159</v>
      </c>
      <c r="E443">
        <v>0.002581242471933365</v>
      </c>
    </row>
    <row r="444" spans="1:5">
      <c r="A444">
        <v>443</v>
      </c>
      <c r="B444">
        <v>0.03921564295887947</v>
      </c>
      <c r="C444">
        <v>0.06820067763328552</v>
      </c>
      <c r="D444">
        <v>0.001379713299684227</v>
      </c>
      <c r="E444">
        <v>0.00293332664296031</v>
      </c>
    </row>
    <row r="445" spans="1:5">
      <c r="A445">
        <v>444</v>
      </c>
      <c r="B445">
        <v>0.04043985530734062</v>
      </c>
      <c r="C445">
        <v>0.05216540768742561</v>
      </c>
      <c r="D445">
        <v>0.001430703676305711</v>
      </c>
      <c r="E445">
        <v>0.00197137682698667</v>
      </c>
    </row>
    <row r="446" spans="1:5">
      <c r="A446">
        <v>445</v>
      </c>
      <c r="B446">
        <v>0.04225790873169899</v>
      </c>
      <c r="C446">
        <v>0.05476590991020203</v>
      </c>
      <c r="D446">
        <v>0.001508165849372745</v>
      </c>
      <c r="E446">
        <v>0.002114932984113693</v>
      </c>
    </row>
    <row r="447" spans="1:5">
      <c r="A447">
        <v>446</v>
      </c>
      <c r="B447">
        <v>0.04158427193760872</v>
      </c>
      <c r="C447">
        <v>0.05598719790577888</v>
      </c>
      <c r="D447">
        <v>0.001481670653447509</v>
      </c>
      <c r="E447">
        <v>0.002176872454583645</v>
      </c>
    </row>
    <row r="448" spans="1:5">
      <c r="A448">
        <v>447</v>
      </c>
      <c r="B448">
        <v>0.04182428121566772</v>
      </c>
      <c r="C448">
        <v>0.04978940263390541</v>
      </c>
      <c r="D448">
        <v>0.001490729628130794</v>
      </c>
      <c r="E448">
        <v>0.001856545102782547</v>
      </c>
    </row>
    <row r="449" spans="1:5">
      <c r="A449">
        <v>448</v>
      </c>
      <c r="B449">
        <v>0.04541302099823952</v>
      </c>
      <c r="C449">
        <v>0.05183215066790581</v>
      </c>
      <c r="D449">
        <v>0.00165455334354192</v>
      </c>
      <c r="E449">
        <v>0.001969680422917008</v>
      </c>
    </row>
    <row r="450" spans="1:5">
      <c r="A450">
        <v>449</v>
      </c>
      <c r="B450">
        <v>0.04348632320761681</v>
      </c>
      <c r="C450">
        <v>0.05813271179795265</v>
      </c>
      <c r="D450">
        <v>0.001571131520904601</v>
      </c>
      <c r="E450">
        <v>0.002313270233571529</v>
      </c>
    </row>
    <row r="451" spans="1:5">
      <c r="A451">
        <v>450</v>
      </c>
      <c r="B451">
        <v>0.04262754693627357</v>
      </c>
      <c r="C451">
        <v>0.0536530502140522</v>
      </c>
      <c r="D451">
        <v>0.001537245232611895</v>
      </c>
      <c r="E451">
        <v>0.002068225294351578</v>
      </c>
    </row>
    <row r="452" spans="1:5">
      <c r="A452">
        <v>451</v>
      </c>
      <c r="B452">
        <v>0.04200607538223267</v>
      </c>
      <c r="C452">
        <v>0.05320067703723907</v>
      </c>
      <c r="D452">
        <v>0.001509514986537397</v>
      </c>
      <c r="E452">
        <v>0.002037263941019773</v>
      </c>
    </row>
    <row r="453" spans="1:5">
      <c r="A453">
        <v>452</v>
      </c>
      <c r="B453">
        <v>0.04361878335475922</v>
      </c>
      <c r="C453">
        <v>0.0491298995912075</v>
      </c>
      <c r="D453">
        <v>0.001578773139044642</v>
      </c>
      <c r="E453">
        <v>0.001837835181504488</v>
      </c>
    </row>
    <row r="454" spans="1:5">
      <c r="A454">
        <v>453</v>
      </c>
      <c r="B454">
        <v>0.04793301224708557</v>
      </c>
      <c r="C454">
        <v>0.07135138660669327</v>
      </c>
      <c r="D454">
        <v>0.001782378531061113</v>
      </c>
      <c r="E454">
        <v>0.003184814006090164</v>
      </c>
    </row>
    <row r="455" spans="1:5">
      <c r="A455">
        <v>454</v>
      </c>
      <c r="B455">
        <v>0.04536707326769829</v>
      </c>
      <c r="C455">
        <v>0.04995846003293991</v>
      </c>
      <c r="D455">
        <v>0.00167430320288986</v>
      </c>
      <c r="E455">
        <v>0.001893009059131145</v>
      </c>
    </row>
    <row r="456" spans="1:5">
      <c r="A456">
        <v>455</v>
      </c>
      <c r="B456">
        <v>0.04441703483462334</v>
      </c>
      <c r="C456">
        <v>0.05699967592954636</v>
      </c>
      <c r="D456">
        <v>0.001632769824936986</v>
      </c>
      <c r="E456">
        <v>0.002266039373353124</v>
      </c>
    </row>
    <row r="457" spans="1:5">
      <c r="A457">
        <v>456</v>
      </c>
      <c r="B457">
        <v>0.04412132501602173</v>
      </c>
      <c r="C457">
        <v>0.05438731238245964</v>
      </c>
      <c r="D457">
        <v>0.001621803967282176</v>
      </c>
      <c r="E457">
        <v>0.002126172417774796</v>
      </c>
    </row>
    <row r="458" spans="1:5">
      <c r="A458">
        <v>457</v>
      </c>
      <c r="B458">
        <v>0.04321166127920151</v>
      </c>
      <c r="C458">
        <v>0.05162812024354935</v>
      </c>
      <c r="D458">
        <v>0.001582315424457192</v>
      </c>
      <c r="E458">
        <v>0.001973249018192291</v>
      </c>
    </row>
    <row r="459" spans="1:5">
      <c r="A459">
        <v>458</v>
      </c>
      <c r="B459">
        <v>0.04969726875424385</v>
      </c>
      <c r="C459">
        <v>0.05852255597710609</v>
      </c>
      <c r="D459">
        <v>0.001880899188108742</v>
      </c>
      <c r="E459">
        <v>0.002361911814659834</v>
      </c>
    </row>
    <row r="460" spans="1:5">
      <c r="A460">
        <v>459</v>
      </c>
      <c r="B460">
        <v>0.0490962490439415</v>
      </c>
      <c r="C460">
        <v>0.05318590998649597</v>
      </c>
      <c r="D460">
        <v>0.001861419877968729</v>
      </c>
      <c r="E460">
        <v>0.002071386436000466</v>
      </c>
    </row>
    <row r="461" spans="1:5">
      <c r="A461">
        <v>460</v>
      </c>
      <c r="B461">
        <v>0.04762380942702293</v>
      </c>
      <c r="C461">
        <v>0.04932265728712082</v>
      </c>
      <c r="D461">
        <v>0.001794521231204271</v>
      </c>
      <c r="E461">
        <v>0.001878346898593009</v>
      </c>
    </row>
    <row r="462" spans="1:5">
      <c r="A462">
        <v>461</v>
      </c>
      <c r="B462">
        <v>0.04787900298833847</v>
      </c>
      <c r="C462">
        <v>0.04565918073058128</v>
      </c>
      <c r="D462">
        <v>0.001811798196285963</v>
      </c>
      <c r="E462">
        <v>0.001711387070827186</v>
      </c>
    </row>
    <row r="463" spans="1:5">
      <c r="A463">
        <v>462</v>
      </c>
      <c r="B463">
        <v>0.04863151162862778</v>
      </c>
      <c r="C463">
        <v>0.05754349753260612</v>
      </c>
      <c r="D463">
        <v>0.001853066263720393</v>
      </c>
      <c r="E463">
        <v>0.002323390683159232</v>
      </c>
    </row>
    <row r="464" spans="1:5">
      <c r="A464">
        <v>463</v>
      </c>
      <c r="B464">
        <v>0.05078734830021858</v>
      </c>
      <c r="C464">
        <v>0.04599624872207642</v>
      </c>
      <c r="D464">
        <v>0.00196203007362783</v>
      </c>
      <c r="E464">
        <v>0.001731268363073468</v>
      </c>
    </row>
    <row r="465" spans="1:5">
      <c r="A465">
        <v>464</v>
      </c>
      <c r="B465">
        <v>0.05058753490447998</v>
      </c>
      <c r="C465">
        <v>0.04616621881723404</v>
      </c>
      <c r="D465">
        <v>0.001956803957000375</v>
      </c>
      <c r="E465">
        <v>0.001747023081406951</v>
      </c>
    </row>
    <row r="466" spans="1:5">
      <c r="A466">
        <v>465</v>
      </c>
      <c r="B466">
        <v>0.05346030369400978</v>
      </c>
      <c r="C466">
        <v>0.04958470538258553</v>
      </c>
      <c r="D466">
        <v>0.002110995817929506</v>
      </c>
      <c r="E466">
        <v>0.001911008497700095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