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<sst xmlns="http://schemas.openxmlformats.org/spreadsheetml/2006/main" count="15" uniqueCount="13">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</sst>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80.47714996337891</c:v>
                </c:pt>
                <c:pt idx="1">
                  <c:v>77.42037200927734</c:v>
                </c:pt>
                <c:pt idx="2">
                  <c:v>86.87792205810547</c:v>
                </c:pt>
                <c:pt idx="3">
                  <c:v>76.59244537353516</c:v>
                </c:pt>
                <c:pt idx="4">
                  <c:v>89.91495513916016</c:v>
                </c:pt>
                <c:pt idx="5">
                  <c:v>53.27425765991211</c:v>
                </c:pt>
                <c:pt idx="6">
                  <c:v>89.30156707763672</c:v>
                </c:pt>
                <c:pt idx="7">
                  <c:v>52.24806976318359</c:v>
                </c:pt>
                <c:pt idx="8">
                  <c:v>83.31080627441406</c:v>
                </c:pt>
                <c:pt idx="9">
                  <c:v>44.52161026000977</c:v>
                </c:pt>
                <c:pt idx="10">
                  <c:v>51.91099166870117</c:v>
                </c:pt>
                <c:pt idx="11">
                  <c:v>89.07002258300781</c:v>
                </c:pt>
                <c:pt idx="12">
                  <c:v>83.98443603515625</c:v>
                </c:pt>
                <c:pt idx="13">
                  <c:v>89.28251647949219</c:v>
                </c:pt>
                <c:pt idx="14">
                  <c:v>75.84932708740234</c:v>
                </c:pt>
                <c:pt idx="15">
                  <c:v>67.96751403808594</c:v>
                </c:pt>
                <c:pt idx="16">
                  <c:v>62.15373229980469</c:v>
                </c:pt>
                <c:pt idx="17">
                  <c:v>44.99225616455078</c:v>
                </c:pt>
                <c:pt idx="18">
                  <c:v>36.20114517211914</c:v>
                </c:pt>
                <c:pt idx="19">
                  <c:v>47.85502624511719</c:v>
                </c:pt>
                <c:pt idx="20">
                  <c:v>92.75161743164062</c:v>
                </c:pt>
                <c:pt idx="21">
                  <c:v>79.12035369873047</c:v>
                </c:pt>
                <c:pt idx="22">
                  <c:v>71.27820587158203</c:v>
                </c:pt>
                <c:pt idx="23">
                  <c:v>82.87749481201172</c:v>
                </c:pt>
                <c:pt idx="24">
                  <c:v>59.25791931152344</c:v>
                </c:pt>
                <c:pt idx="25">
                  <c:v>44.3737678527832</c:v>
                </c:pt>
                <c:pt idx="26">
                  <c:v>51.50029373168945</c:v>
                </c:pt>
                <c:pt idx="27">
                  <c:v>49.04727935791016</c:v>
                </c:pt>
                <c:pt idx="28">
                  <c:v>78.38990783691406</c:v>
                </c:pt>
                <c:pt idx="29">
                  <c:v>61.71166610717773</c:v>
                </c:pt>
                <c:pt idx="30">
                  <c:v>75.71454620361328</c:v>
                </c:pt>
                <c:pt idx="31">
                  <c:v>87.36977386474609</c:v>
                </c:pt>
                <c:pt idx="32">
                  <c:v>89.19319152832031</c:v>
                </c:pt>
                <c:pt idx="33">
                  <c:v>74.48954772949219</c:v>
                </c:pt>
                <c:pt idx="34">
                  <c:v>60.92974853515625</c:v>
                </c:pt>
                <c:pt idx="35">
                  <c:v>73.63253021240234</c:v>
                </c:pt>
                <c:pt idx="36">
                  <c:v>73.76057434082031</c:v>
                </c:pt>
                <c:pt idx="37">
                  <c:v>52.68564605712891</c:v>
                </c:pt>
                <c:pt idx="38">
                  <c:v>44.29088592529297</c:v>
                </c:pt>
                <c:pt idx="39">
                  <c:v>92.99827575683594</c:v>
                </c:pt>
                <c:pt idx="40">
                  <c:v>38.98281478881836</c:v>
                </c:pt>
                <c:pt idx="41">
                  <c:v>90.59772491455078</c:v>
                </c:pt>
                <c:pt idx="42">
                  <c:v>76.86070251464844</c:v>
                </c:pt>
                <c:pt idx="43">
                  <c:v>70.89704895019531</c:v>
                </c:pt>
                <c:pt idx="44">
                  <c:v>79.41670227050781</c:v>
                </c:pt>
                <c:pt idx="45">
                  <c:v>81.60288238525391</c:v>
                </c:pt>
                <c:pt idx="46">
                  <c:v>86.92805480957031</c:v>
                </c:pt>
                <c:pt idx="47">
                  <c:v>40.90201950073242</c:v>
                </c:pt>
                <c:pt idx="48">
                  <c:v>84.15399169921875</c:v>
                </c:pt>
                <c:pt idx="49">
                  <c:v>73.60484313964844</c:v>
                </c:pt>
                <c:pt idx="50">
                  <c:v>77.24338531494141</c:v>
                </c:pt>
                <c:pt idx="51">
                  <c:v>69.13882446289062</c:v>
                </c:pt>
                <c:pt idx="52">
                  <c:v>88.12606048583984</c:v>
                </c:pt>
                <c:pt idx="53">
                  <c:v>85.06060791015625</c:v>
                </c:pt>
                <c:pt idx="54">
                  <c:v>81.88526916503906</c:v>
                </c:pt>
                <c:pt idx="55">
                  <c:v>94.52627563476562</c:v>
                </c:pt>
                <c:pt idx="56">
                  <c:v>67.09161376953125</c:v>
                </c:pt>
                <c:pt idx="57">
                  <c:v>62.30432510375977</c:v>
                </c:pt>
                <c:pt idx="58">
                  <c:v>88.74811553955078</c:v>
                </c:pt>
                <c:pt idx="59">
                  <c:v>81.25654602050781</c:v>
                </c:pt>
                <c:pt idx="60">
                  <c:v>50.35867691040039</c:v>
                </c:pt>
                <c:pt idx="61">
                  <c:v>77.88941955566406</c:v>
                </c:pt>
                <c:pt idx="62">
                  <c:v>74.6932373046875</c:v>
                </c:pt>
                <c:pt idx="63">
                  <c:v>64.24998474121094</c:v>
                </c:pt>
                <c:pt idx="64">
                  <c:v>50.86119079589844</c:v>
                </c:pt>
                <c:pt idx="65">
                  <c:v>78.96847534179688</c:v>
                </c:pt>
                <c:pt idx="66">
                  <c:v>78.01812744140625</c:v>
                </c:pt>
                <c:pt idx="67">
                  <c:v>47.9039306640625</c:v>
                </c:pt>
                <c:pt idx="68">
                  <c:v>88.30924224853516</c:v>
                </c:pt>
                <c:pt idx="69">
                  <c:v>37.32110595703125</c:v>
                </c:pt>
                <c:pt idx="70">
                  <c:v>76.49683380126953</c:v>
                </c:pt>
                <c:pt idx="71">
                  <c:v>48.00171279907227</c:v>
                </c:pt>
                <c:pt idx="72">
                  <c:v>57.06565856933594</c:v>
                </c:pt>
                <c:pt idx="73">
                  <c:v>57.61637496948242</c:v>
                </c:pt>
                <c:pt idx="74">
                  <c:v>73.27927398681641</c:v>
                </c:pt>
                <c:pt idx="75">
                  <c:v>70.44242858886719</c:v>
                </c:pt>
                <c:pt idx="76">
                  <c:v>95.38997650146484</c:v>
                </c:pt>
                <c:pt idx="77">
                  <c:v>47.39882659912109</c:v>
                </c:pt>
                <c:pt idx="78">
                  <c:v>95.58022308349609</c:v>
                </c:pt>
                <c:pt idx="79">
                  <c:v>35.64182662963867</c:v>
                </c:pt>
                <c:pt idx="80">
                  <c:v>85.40445709228516</c:v>
                </c:pt>
                <c:pt idx="81">
                  <c:v>72.79409027099609</c:v>
                </c:pt>
                <c:pt idx="82">
                  <c:v>84.29457092285156</c:v>
                </c:pt>
                <c:pt idx="83">
                  <c:v>49.47954559326172</c:v>
                </c:pt>
                <c:pt idx="84">
                  <c:v>60.24081039428711</c:v>
                </c:pt>
                <c:pt idx="85">
                  <c:v>77.61289978027344</c:v>
                </c:pt>
                <c:pt idx="86">
                  <c:v>70.91164398193359</c:v>
                </c:pt>
                <c:pt idx="87">
                  <c:v>64.08611297607422</c:v>
                </c:pt>
                <c:pt idx="88">
                  <c:v>52.62673568725586</c:v>
                </c:pt>
                <c:pt idx="89">
                  <c:v>89.73020172119141</c:v>
                </c:pt>
                <c:pt idx="90">
                  <c:v>69.98441314697266</c:v>
                </c:pt>
                <c:pt idx="91">
                  <c:v>79.63740539550781</c:v>
                </c:pt>
                <c:pt idx="92">
                  <c:v>95.57750701904297</c:v>
                </c:pt>
                <c:pt idx="93">
                  <c:v>80.11579895019531</c:v>
                </c:pt>
                <c:pt idx="94">
                  <c:v>59.07999420166016</c:v>
                </c:pt>
                <c:pt idx="95">
                  <c:v>37.79522705078125</c:v>
                </c:pt>
                <c:pt idx="96">
                  <c:v>81.37222290039062</c:v>
                </c:pt>
                <c:pt idx="97">
                  <c:v>75.45344543457031</c:v>
                </c:pt>
                <c:pt idx="98">
                  <c:v>83.04721832275391</c:v>
                </c:pt>
                <c:pt idx="99">
                  <c:v>55.13460540771484</c:v>
                </c:pt>
                <c:pt idx="100">
                  <c:v>81.29959869384766</c:v>
                </c:pt>
                <c:pt idx="101">
                  <c:v>90.40763092041016</c:v>
                </c:pt>
                <c:pt idx="102">
                  <c:v>44.43220901489258</c:v>
                </c:pt>
                <c:pt idx="103">
                  <c:v>76.61185455322266</c:v>
                </c:pt>
                <c:pt idx="104">
                  <c:v>58.3349494934082</c:v>
                </c:pt>
                <c:pt idx="105">
                  <c:v>96.61299896240234</c:v>
                </c:pt>
                <c:pt idx="106">
                  <c:v>79.64266967773438</c:v>
                </c:pt>
                <c:pt idx="107">
                  <c:v>77.65407562255859</c:v>
                </c:pt>
                <c:pt idx="108">
                  <c:v>83.55203247070312</c:v>
                </c:pt>
                <c:pt idx="109">
                  <c:v>55.74517059326172</c:v>
                </c:pt>
                <c:pt idx="110">
                  <c:v>75.58744049072266</c:v>
                </c:pt>
                <c:pt idx="111">
                  <c:v>59.8054313659668</c:v>
                </c:pt>
                <c:pt idx="112">
                  <c:v>85.36469268798828</c:v>
                </c:pt>
                <c:pt idx="113">
                  <c:v>27.14080238342285</c:v>
                </c:pt>
                <c:pt idx="114">
                  <c:v>77.24488067626953</c:v>
                </c:pt>
                <c:pt idx="115">
                  <c:v>65.19014739990234</c:v>
                </c:pt>
                <c:pt idx="116">
                  <c:v>68.44601440429688</c:v>
                </c:pt>
                <c:pt idx="117">
                  <c:v>83.79000091552734</c:v>
                </c:pt>
                <c:pt idx="118">
                  <c:v>50.18801116943359</c:v>
                </c:pt>
                <c:pt idx="119">
                  <c:v>33.40995788574219</c:v>
                </c:pt>
                <c:pt idx="120">
                  <c:v>42.3008918762207</c:v>
                </c:pt>
                <c:pt idx="121">
                  <c:v>76.88282012939453</c:v>
                </c:pt>
                <c:pt idx="122">
                  <c:v>84.13491058349609</c:v>
                </c:pt>
                <c:pt idx="123">
                  <c:v>84.32765960693359</c:v>
                </c:pt>
                <c:pt idx="124">
                  <c:v>43.54981231689453</c:v>
                </c:pt>
                <c:pt idx="125">
                  <c:v>49.99800872802734</c:v>
                </c:pt>
                <c:pt idx="126">
                  <c:v>83.05575561523438</c:v>
                </c:pt>
                <c:pt idx="127">
                  <c:v>97.41419219970703</c:v>
                </c:pt>
                <c:pt idx="128">
                  <c:v>64.12270355224609</c:v>
                </c:pt>
                <c:pt idx="129">
                  <c:v>86.51093292236328</c:v>
                </c:pt>
                <c:pt idx="130">
                  <c:v>90.51617431640625</c:v>
                </c:pt>
                <c:pt idx="131">
                  <c:v>77.79351043701172</c:v>
                </c:pt>
                <c:pt idx="132">
                  <c:v>85.83673858642578</c:v>
                </c:pt>
                <c:pt idx="133">
                  <c:v>92.87690734863281</c:v>
                </c:pt>
                <c:pt idx="134">
                  <c:v>58.99987411499023</c:v>
                </c:pt>
                <c:pt idx="135">
                  <c:v>79.13618469238281</c:v>
                </c:pt>
                <c:pt idx="136">
                  <c:v>89.25592041015625</c:v>
                </c:pt>
                <c:pt idx="137">
                  <c:v>79.08364105224609</c:v>
                </c:pt>
                <c:pt idx="138">
                  <c:v>73.91591644287109</c:v>
                </c:pt>
                <c:pt idx="139">
                  <c:v>85.71247100830078</c:v>
                </c:pt>
                <c:pt idx="140">
                  <c:v>39.66519927978516</c:v>
                </c:pt>
                <c:pt idx="141">
                  <c:v>89.01322937011719</c:v>
                </c:pt>
                <c:pt idx="142">
                  <c:v>52.44469451904297</c:v>
                </c:pt>
                <c:pt idx="143">
                  <c:v>87.05339813232422</c:v>
                </c:pt>
                <c:pt idx="144">
                  <c:v>73.66030883789062</c:v>
                </c:pt>
                <c:pt idx="145">
                  <c:v>73.55524444580078</c:v>
                </c:pt>
                <c:pt idx="146">
                  <c:v>78.74925994873047</c:v>
                </c:pt>
                <c:pt idx="147">
                  <c:v>75.90158843994141</c:v>
                </c:pt>
                <c:pt idx="148">
                  <c:v>68.42852020263672</c:v>
                </c:pt>
                <c:pt idx="149">
                  <c:v>73.03444671630859</c:v>
                </c:pt>
                <c:pt idx="150">
                  <c:v>62.36391448974609</c:v>
                </c:pt>
                <c:pt idx="151">
                  <c:v>57.92256546020508</c:v>
                </c:pt>
                <c:pt idx="152">
                  <c:v>81.55152893066406</c:v>
                </c:pt>
                <c:pt idx="153">
                  <c:v>90.13299560546875</c:v>
                </c:pt>
                <c:pt idx="154">
                  <c:v>82.55036926269531</c:v>
                </c:pt>
                <c:pt idx="155">
                  <c:v>82.56640625</c:v>
                </c:pt>
                <c:pt idx="156">
                  <c:v>69.22492980957031</c:v>
                </c:pt>
                <c:pt idx="157">
                  <c:v>64.46285247802734</c:v>
                </c:pt>
                <c:pt idx="158">
                  <c:v>87.04312896728516</c:v>
                </c:pt>
                <c:pt idx="159">
                  <c:v>74.36186981201172</c:v>
                </c:pt>
                <c:pt idx="160">
                  <c:v>78.14356231689453</c:v>
                </c:pt>
                <c:pt idx="161">
                  <c:v>75.83670806884766</c:v>
                </c:pt>
                <c:pt idx="162">
                  <c:v>81.436279296875</c:v>
                </c:pt>
                <c:pt idx="163">
                  <c:v>52.58002090454102</c:v>
                </c:pt>
                <c:pt idx="164">
                  <c:v>50.35966491699219</c:v>
                </c:pt>
                <c:pt idx="165">
                  <c:v>64.92814636230469</c:v>
                </c:pt>
                <c:pt idx="166">
                  <c:v>69.7642822265625</c:v>
                </c:pt>
                <c:pt idx="167">
                  <c:v>88.61639404296875</c:v>
                </c:pt>
                <c:pt idx="168">
                  <c:v>76.07570648193359</c:v>
                </c:pt>
                <c:pt idx="169">
                  <c:v>59.90694808959961</c:v>
                </c:pt>
                <c:pt idx="170">
                  <c:v>79.38021850585938</c:v>
                </c:pt>
                <c:pt idx="171">
                  <c:v>69.62477874755859</c:v>
                </c:pt>
                <c:pt idx="172">
                  <c:v>66.82159423828125</c:v>
                </c:pt>
                <c:pt idx="173">
                  <c:v>86.16738128662109</c:v>
                </c:pt>
                <c:pt idx="174">
                  <c:v>51.300537109375</c:v>
                </c:pt>
                <c:pt idx="175">
                  <c:v>80.31165313720703</c:v>
                </c:pt>
                <c:pt idx="176">
                  <c:v>53.98473739624023</c:v>
                </c:pt>
                <c:pt idx="177">
                  <c:v>81.15964508056641</c:v>
                </c:pt>
                <c:pt idx="178">
                  <c:v>59.39865875244141</c:v>
                </c:pt>
                <c:pt idx="179">
                  <c:v>81.44866180419922</c:v>
                </c:pt>
                <c:pt idx="180">
                  <c:v>75.23170471191406</c:v>
                </c:pt>
                <c:pt idx="181">
                  <c:v>57.98605346679688</c:v>
                </c:pt>
                <c:pt idx="182">
                  <c:v>63.16621780395508</c:v>
                </c:pt>
                <c:pt idx="183">
                  <c:v>51.77316284179688</c:v>
                </c:pt>
                <c:pt idx="184">
                  <c:v>65.67999267578125</c:v>
                </c:pt>
                <c:pt idx="185">
                  <c:v>78.09734344482422</c:v>
                </c:pt>
                <c:pt idx="186">
                  <c:v>74.8768310546875</c:v>
                </c:pt>
                <c:pt idx="187">
                  <c:v>63.63334274291992</c:v>
                </c:pt>
                <c:pt idx="188">
                  <c:v>91.06800079345703</c:v>
                </c:pt>
                <c:pt idx="189">
                  <c:v>88.83981323242188</c:v>
                </c:pt>
                <c:pt idx="190">
                  <c:v>80.61517333984375</c:v>
                </c:pt>
                <c:pt idx="191">
                  <c:v>84.36049652099609</c:v>
                </c:pt>
                <c:pt idx="192">
                  <c:v>39.85836029052734</c:v>
                </c:pt>
                <c:pt idx="193">
                  <c:v>68.43517303466797</c:v>
                </c:pt>
                <c:pt idx="194">
                  <c:v>68.22994232177734</c:v>
                </c:pt>
                <c:pt idx="195">
                  <c:v>53.56729507446289</c:v>
                </c:pt>
                <c:pt idx="196">
                  <c:v>40.5853157043457</c:v>
                </c:pt>
                <c:pt idx="197">
                  <c:v>60.13092422485352</c:v>
                </c:pt>
                <c:pt idx="198">
                  <c:v>48.76741027832031</c:v>
                </c:pt>
                <c:pt idx="199">
                  <c:v>81.06487274169922</c:v>
                </c:pt>
                <c:pt idx="200">
                  <c:v>96.0352783203125</c:v>
                </c:pt>
                <c:pt idx="201">
                  <c:v>56.57173538208008</c:v>
                </c:pt>
                <c:pt idx="202">
                  <c:v>77.57234191894531</c:v>
                </c:pt>
                <c:pt idx="203">
                  <c:v>50.58067321777344</c:v>
                </c:pt>
                <c:pt idx="204">
                  <c:v>78.60684204101562</c:v>
                </c:pt>
                <c:pt idx="205">
                  <c:v>70.14556884765625</c:v>
                </c:pt>
                <c:pt idx="206">
                  <c:v>79.10455322265625</c:v>
                </c:pt>
                <c:pt idx="207">
                  <c:v>91.80527496337891</c:v>
                </c:pt>
                <c:pt idx="208">
                  <c:v>47.34237670898438</c:v>
                </c:pt>
                <c:pt idx="209">
                  <c:v>77.73739624023438</c:v>
                </c:pt>
                <c:pt idx="210">
                  <c:v>76.92069244384766</c:v>
                </c:pt>
                <c:pt idx="211">
                  <c:v>90.53909301757812</c:v>
                </c:pt>
                <c:pt idx="212">
                  <c:v>78.11418151855469</c:v>
                </c:pt>
                <c:pt idx="213">
                  <c:v>78.81083679199219</c:v>
                </c:pt>
                <c:pt idx="214">
                  <c:v>70.31427764892578</c:v>
                </c:pt>
                <c:pt idx="215">
                  <c:v>73.17356872558594</c:v>
                </c:pt>
                <c:pt idx="216">
                  <c:v>24.33345031738281</c:v>
                </c:pt>
                <c:pt idx="217">
                  <c:v>31.62361907958984</c:v>
                </c:pt>
                <c:pt idx="218">
                  <c:v>72.38104248046875</c:v>
                </c:pt>
                <c:pt idx="219">
                  <c:v>78.91374969482422</c:v>
                </c:pt>
                <c:pt idx="220">
                  <c:v>75.07093048095703</c:v>
                </c:pt>
                <c:pt idx="221">
                  <c:v>74.09175109863281</c:v>
                </c:pt>
                <c:pt idx="222">
                  <c:v>33.83005523681641</c:v>
                </c:pt>
                <c:pt idx="223">
                  <c:v>76.02279663085938</c:v>
                </c:pt>
                <c:pt idx="224">
                  <c:v>50.34348297119141</c:v>
                </c:pt>
                <c:pt idx="225">
                  <c:v>43.82613372802734</c:v>
                </c:pt>
                <c:pt idx="226">
                  <c:v>82.06362152099609</c:v>
                </c:pt>
                <c:pt idx="227">
                  <c:v>57.47758102416992</c:v>
                </c:pt>
                <c:pt idx="228">
                  <c:v>42.59951019287109</c:v>
                </c:pt>
                <c:pt idx="229">
                  <c:v>49.16362380981445</c:v>
                </c:pt>
                <c:pt idx="230">
                  <c:v>65.96640777587891</c:v>
                </c:pt>
                <c:pt idx="231">
                  <c:v>72.23802185058594</c:v>
                </c:pt>
                <c:pt idx="232">
                  <c:v>64.81881713867188</c:v>
                </c:pt>
                <c:pt idx="233">
                  <c:v>78.43108367919922</c:v>
                </c:pt>
                <c:pt idx="234">
                  <c:v>92.66382598876953</c:v>
                </c:pt>
                <c:pt idx="235">
                  <c:v>88.08853149414062</c:v>
                </c:pt>
                <c:pt idx="236">
                  <c:v>72.22830963134766</c:v>
                </c:pt>
                <c:pt idx="237">
                  <c:v>78.55311584472656</c:v>
                </c:pt>
                <c:pt idx="238">
                  <c:v>70.97518157958984</c:v>
                </c:pt>
                <c:pt idx="239">
                  <c:v>77.46019744873047</c:v>
                </c:pt>
                <c:pt idx="240">
                  <c:v>39.42219543457031</c:v>
                </c:pt>
                <c:pt idx="241">
                  <c:v>94.11470031738281</c:v>
                </c:pt>
                <c:pt idx="242">
                  <c:v>79.47767639160156</c:v>
                </c:pt>
                <c:pt idx="243">
                  <c:v>26.25069046020508</c:v>
                </c:pt>
                <c:pt idx="244">
                  <c:v>87.64772796630859</c:v>
                </c:pt>
                <c:pt idx="245">
                  <c:v>87.23787689208984</c:v>
                </c:pt>
                <c:pt idx="246">
                  <c:v>75.45146942138672</c:v>
                </c:pt>
                <c:pt idx="247">
                  <c:v>75.43839263916016</c:v>
                </c:pt>
                <c:pt idx="248">
                  <c:v>39.17784118652344</c:v>
                </c:pt>
                <c:pt idx="249">
                  <c:v>74.73800659179688</c:v>
                </c:pt>
                <c:pt idx="250">
                  <c:v>101.4406814575195</c:v>
                </c:pt>
                <c:pt idx="251">
                  <c:v>51.16489410400391</c:v>
                </c:pt>
                <c:pt idx="252">
                  <c:v>69.14185333251953</c:v>
                </c:pt>
                <c:pt idx="253">
                  <c:v>82.41745758056641</c:v>
                </c:pt>
                <c:pt idx="254">
                  <c:v>91.60648345947266</c:v>
                </c:pt>
                <c:pt idx="255">
                  <c:v>62.09613418579102</c:v>
                </c:pt>
                <c:pt idx="256">
                  <c:v>88.06049346923828</c:v>
                </c:pt>
                <c:pt idx="257">
                  <c:v>60.92461395263672</c:v>
                </c:pt>
                <c:pt idx="258">
                  <c:v>45.0091438293457</c:v>
                </c:pt>
                <c:pt idx="259">
                  <c:v>48.87365341186523</c:v>
                </c:pt>
                <c:pt idx="260">
                  <c:v>95.86112976074219</c:v>
                </c:pt>
                <c:pt idx="261">
                  <c:v>78.26603698730469</c:v>
                </c:pt>
                <c:pt idx="262">
                  <c:v>76.58092498779297</c:v>
                </c:pt>
                <c:pt idx="263">
                  <c:v>82.54319000244141</c:v>
                </c:pt>
                <c:pt idx="264">
                  <c:v>75.37267303466797</c:v>
                </c:pt>
                <c:pt idx="265">
                  <c:v>86.13488006591797</c:v>
                </c:pt>
                <c:pt idx="266">
                  <c:v>79.48292541503906</c:v>
                </c:pt>
                <c:pt idx="267">
                  <c:v>78.17718505859375</c:v>
                </c:pt>
                <c:pt idx="268">
                  <c:v>82.33843231201172</c:v>
                </c:pt>
                <c:pt idx="269">
                  <c:v>55.03140258789062</c:v>
                </c:pt>
                <c:pt idx="270">
                  <c:v>49.77108764648438</c:v>
                </c:pt>
                <c:pt idx="271">
                  <c:v>60.42748260498047</c:v>
                </c:pt>
                <c:pt idx="272">
                  <c:v>59.12873840332031</c:v>
                </c:pt>
                <c:pt idx="273">
                  <c:v>62.76403427124023</c:v>
                </c:pt>
                <c:pt idx="274">
                  <c:v>31.92233276367188</c:v>
                </c:pt>
                <c:pt idx="275">
                  <c:v>90.67562103271484</c:v>
                </c:pt>
                <c:pt idx="276">
                  <c:v>76.20941162109375</c:v>
                </c:pt>
                <c:pt idx="277">
                  <c:v>78.34234619140625</c:v>
                </c:pt>
                <c:pt idx="278">
                  <c:v>77.84017181396484</c:v>
                </c:pt>
                <c:pt idx="279">
                  <c:v>64.64483642578125</c:v>
                </c:pt>
                <c:pt idx="280">
                  <c:v>91.25912475585938</c:v>
                </c:pt>
                <c:pt idx="281">
                  <c:v>58.11581420898438</c:v>
                </c:pt>
                <c:pt idx="282">
                  <c:v>59.30212783813477</c:v>
                </c:pt>
                <c:pt idx="283">
                  <c:v>78.013427734375</c:v>
                </c:pt>
                <c:pt idx="284">
                  <c:v>76.99760437011719</c:v>
                </c:pt>
                <c:pt idx="285">
                  <c:v>50.34894180297852</c:v>
                </c:pt>
                <c:pt idx="286">
                  <c:v>86.43806457519531</c:v>
                </c:pt>
                <c:pt idx="287">
                  <c:v>73.20957946777344</c:v>
                </c:pt>
                <c:pt idx="288">
                  <c:v>78.53992462158203</c:v>
                </c:pt>
                <c:pt idx="289">
                  <c:v>77.43461608886719</c:v>
                </c:pt>
                <c:pt idx="290">
                  <c:v>50.02423858642578</c:v>
                </c:pt>
                <c:pt idx="291">
                  <c:v>84.13274383544922</c:v>
                </c:pt>
                <c:pt idx="292">
                  <c:v>46.07269668579102</c:v>
                </c:pt>
                <c:pt idx="293">
                  <c:v>90.68074035644531</c:v>
                </c:pt>
                <c:pt idx="294">
                  <c:v>70.65064239501953</c:v>
                </c:pt>
                <c:pt idx="295">
                  <c:v>81.84619140625</c:v>
                </c:pt>
                <c:pt idx="296">
                  <c:v>70.30368041992188</c:v>
                </c:pt>
                <c:pt idx="297">
                  <c:v>70.50808715820312</c:v>
                </c:pt>
                <c:pt idx="298">
                  <c:v>88.91224670410156</c:v>
                </c:pt>
                <c:pt idx="299">
                  <c:v>83.63742065429688</c:v>
                </c:pt>
                <c:pt idx="300">
                  <c:v>75.56067657470703</c:v>
                </c:pt>
                <c:pt idx="301">
                  <c:v>65.56443786621094</c:v>
                </c:pt>
                <c:pt idx="302">
                  <c:v>88.44406127929688</c:v>
                </c:pt>
                <c:pt idx="303">
                  <c:v>41.04428100585938</c:v>
                </c:pt>
                <c:pt idx="304">
                  <c:v>66.08371734619141</c:v>
                </c:pt>
                <c:pt idx="305">
                  <c:v>80.23854827880859</c:v>
                </c:pt>
                <c:pt idx="306">
                  <c:v>76.80553436279297</c:v>
                </c:pt>
                <c:pt idx="307">
                  <c:v>77.15134429931641</c:v>
                </c:pt>
                <c:pt idx="308">
                  <c:v>60.35762786865234</c:v>
                </c:pt>
                <c:pt idx="309">
                  <c:v>82.93726348876953</c:v>
                </c:pt>
                <c:pt idx="310">
                  <c:v>89.91716766357422</c:v>
                </c:pt>
                <c:pt idx="311">
                  <c:v>77.65023803710938</c:v>
                </c:pt>
                <c:pt idx="312">
                  <c:v>37.91034698486328</c:v>
                </c:pt>
                <c:pt idx="313">
                  <c:v>62.49373626708984</c:v>
                </c:pt>
                <c:pt idx="314">
                  <c:v>77.61464691162109</c:v>
                </c:pt>
                <c:pt idx="315">
                  <c:v>80.30575561523438</c:v>
                </c:pt>
                <c:pt idx="316">
                  <c:v>50.81754684448242</c:v>
                </c:pt>
                <c:pt idx="317">
                  <c:v>88.75083923339844</c:v>
                </c:pt>
                <c:pt idx="318">
                  <c:v>83.59394073486328</c:v>
                </c:pt>
                <c:pt idx="319">
                  <c:v>78.33790588378906</c:v>
                </c:pt>
                <c:pt idx="320">
                  <c:v>57.68828201293945</c:v>
                </c:pt>
                <c:pt idx="321">
                  <c:v>49.86305999755859</c:v>
                </c:pt>
                <c:pt idx="322">
                  <c:v>83.88796234130859</c:v>
                </c:pt>
                <c:pt idx="323">
                  <c:v>86.99884796142578</c:v>
                </c:pt>
                <c:pt idx="324">
                  <c:v>60.71116638183594</c:v>
                </c:pt>
                <c:pt idx="325">
                  <c:v>56.58469009399414</c:v>
                </c:pt>
                <c:pt idx="326">
                  <c:v>78.54824829101562</c:v>
                </c:pt>
                <c:pt idx="327">
                  <c:v>69.96131896972656</c:v>
                </c:pt>
                <c:pt idx="328">
                  <c:v>90.12960815429688</c:v>
                </c:pt>
                <c:pt idx="329">
                  <c:v>76.72687530517578</c:v>
                </c:pt>
                <c:pt idx="330">
                  <c:v>74.34115600585938</c:v>
                </c:pt>
                <c:pt idx="331">
                  <c:v>87.95404052734375</c:v>
                </c:pt>
                <c:pt idx="332">
                  <c:v>90.03507995605469</c:v>
                </c:pt>
                <c:pt idx="333">
                  <c:v>86.53217315673828</c:v>
                </c:pt>
                <c:pt idx="334">
                  <c:v>62.78256988525391</c:v>
                </c:pt>
                <c:pt idx="335">
                  <c:v>80.42603302001953</c:v>
                </c:pt>
                <c:pt idx="336">
                  <c:v>78.81845092773438</c:v>
                </c:pt>
                <c:pt idx="337">
                  <c:v>46.50116729736328</c:v>
                </c:pt>
                <c:pt idx="338">
                  <c:v>85.80312347412109</c:v>
                </c:pt>
                <c:pt idx="339">
                  <c:v>71.93292236328125</c:v>
                </c:pt>
                <c:pt idx="340">
                  <c:v>79.66277313232422</c:v>
                </c:pt>
                <c:pt idx="341">
                  <c:v>77.36975860595703</c:v>
                </c:pt>
                <c:pt idx="342">
                  <c:v>48.09341049194336</c:v>
                </c:pt>
                <c:pt idx="343">
                  <c:v>75.32655334472656</c:v>
                </c:pt>
                <c:pt idx="344">
                  <c:v>79.90214538574219</c:v>
                </c:pt>
                <c:pt idx="345">
                  <c:v>60.85225677490234</c:v>
                </c:pt>
                <c:pt idx="346">
                  <c:v>46.66674041748047</c:v>
                </c:pt>
                <c:pt idx="347">
                  <c:v>45.88282012939453</c:v>
                </c:pt>
                <c:pt idx="348">
                  <c:v>86.98474884033203</c:v>
                </c:pt>
                <c:pt idx="349">
                  <c:v>88.92162322998047</c:v>
                </c:pt>
                <c:pt idx="350">
                  <c:v>69.92694091796875</c:v>
                </c:pt>
                <c:pt idx="351">
                  <c:v>75.56819152832031</c:v>
                </c:pt>
                <c:pt idx="352">
                  <c:v>97.36488342285156</c:v>
                </c:pt>
                <c:pt idx="353">
                  <c:v>75.9390869140625</c:v>
                </c:pt>
                <c:pt idx="354">
                  <c:v>89.70529937744141</c:v>
                </c:pt>
                <c:pt idx="355">
                  <c:v>70.75233459472656</c:v>
                </c:pt>
                <c:pt idx="356">
                  <c:v>79.73688507080078</c:v>
                </c:pt>
                <c:pt idx="357">
                  <c:v>91.94559478759766</c:v>
                </c:pt>
                <c:pt idx="358">
                  <c:v>77.37088775634766</c:v>
                </c:pt>
                <c:pt idx="359">
                  <c:v>70.88490295410156</c:v>
                </c:pt>
                <c:pt idx="360">
                  <c:v>71.129150390625</c:v>
                </c:pt>
                <c:pt idx="361">
                  <c:v>35.83143997192383</c:v>
                </c:pt>
                <c:pt idx="362">
                  <c:v>77.24684143066406</c:v>
                </c:pt>
                <c:pt idx="363">
                  <c:v>81.78159332275391</c:v>
                </c:pt>
                <c:pt idx="364">
                  <c:v>85.04185485839844</c:v>
                </c:pt>
                <c:pt idx="365">
                  <c:v>63.26057052612305</c:v>
                </c:pt>
                <c:pt idx="366">
                  <c:v>74.73984527587891</c:v>
                </c:pt>
                <c:pt idx="367">
                  <c:v>83.78868103027344</c:v>
                </c:pt>
                <c:pt idx="368">
                  <c:v>86.1881103515625</c:v>
                </c:pt>
                <c:pt idx="369">
                  <c:v>61.85103988647461</c:v>
                </c:pt>
                <c:pt idx="370">
                  <c:v>81.30607604980469</c:v>
                </c:pt>
                <c:pt idx="371">
                  <c:v>75.11637878417969</c:v>
                </c:pt>
                <c:pt idx="372">
                  <c:v>78.36721801757812</c:v>
                </c:pt>
                <c:pt idx="373">
                  <c:v>52.85000991821289</c:v>
                </c:pt>
                <c:pt idx="374">
                  <c:v>65.18373107910156</c:v>
                </c:pt>
                <c:pt idx="375">
                  <c:v>69.22685241699219</c:v>
                </c:pt>
                <c:pt idx="376">
                  <c:v>87.99092102050781</c:v>
                </c:pt>
                <c:pt idx="377">
                  <c:v>67.18745422363281</c:v>
                </c:pt>
                <c:pt idx="378">
                  <c:v>65.36178588867188</c:v>
                </c:pt>
                <c:pt idx="379">
                  <c:v>88.27342987060547</c:v>
                </c:pt>
                <c:pt idx="380">
                  <c:v>89.05543518066406</c:v>
                </c:pt>
                <c:pt idx="381">
                  <c:v>44.85569381713867</c:v>
                </c:pt>
                <c:pt idx="382">
                  <c:v>74.94080352783203</c:v>
                </c:pt>
                <c:pt idx="383">
                  <c:v>61.95369338989258</c:v>
                </c:pt>
                <c:pt idx="384">
                  <c:v>73.08374786376953</c:v>
                </c:pt>
                <c:pt idx="385">
                  <c:v>41.55731964111328</c:v>
                </c:pt>
                <c:pt idx="386">
                  <c:v>49.48380279541016</c:v>
                </c:pt>
                <c:pt idx="387">
                  <c:v>75.68319702148438</c:v>
                </c:pt>
                <c:pt idx="388">
                  <c:v>74.86346435546875</c:v>
                </c:pt>
                <c:pt idx="389">
                  <c:v>76.322998046875</c:v>
                </c:pt>
                <c:pt idx="390">
                  <c:v>92.77111053466797</c:v>
                </c:pt>
                <c:pt idx="391">
                  <c:v>92.24107360839844</c:v>
                </c:pt>
                <c:pt idx="392">
                  <c:v>69.25527191162109</c:v>
                </c:pt>
                <c:pt idx="393">
                  <c:v>77.42192840576172</c:v>
                </c:pt>
                <c:pt idx="394">
                  <c:v>37.68140029907227</c:v>
                </c:pt>
                <c:pt idx="395">
                  <c:v>81.98301696777344</c:v>
                </c:pt>
                <c:pt idx="396">
                  <c:v>56.99533081054688</c:v>
                </c:pt>
                <c:pt idx="397">
                  <c:v>68.86441040039062</c:v>
                </c:pt>
                <c:pt idx="398">
                  <c:v>68.98394775390625</c:v>
                </c:pt>
                <c:pt idx="399">
                  <c:v>68.73396301269531</c:v>
                </c:pt>
                <c:pt idx="400">
                  <c:v>76.67935180664062</c:v>
                </c:pt>
                <c:pt idx="401">
                  <c:v>76.95058441162109</c:v>
                </c:pt>
                <c:pt idx="402">
                  <c:v>75.68094635009766</c:v>
                </c:pt>
                <c:pt idx="403">
                  <c:v>83.6357421875</c:v>
                </c:pt>
                <c:pt idx="404">
                  <c:v>46.53173446655273</c:v>
                </c:pt>
                <c:pt idx="405">
                  <c:v>74.93241882324219</c:v>
                </c:pt>
                <c:pt idx="406">
                  <c:v>74.20341491699219</c:v>
                </c:pt>
                <c:pt idx="407">
                  <c:v>77.55672454833984</c:v>
                </c:pt>
                <c:pt idx="408">
                  <c:v>82.28533172607422</c:v>
                </c:pt>
                <c:pt idx="409">
                  <c:v>45.08084487915039</c:v>
                </c:pt>
                <c:pt idx="410">
                  <c:v>76.60757446289062</c:v>
                </c:pt>
                <c:pt idx="411">
                  <c:v>66.41939544677734</c:v>
                </c:pt>
                <c:pt idx="412">
                  <c:v>51.33084869384766</c:v>
                </c:pt>
                <c:pt idx="413">
                  <c:v>79.58183288574219</c:v>
                </c:pt>
                <c:pt idx="414">
                  <c:v>82.37712860107422</c:v>
                </c:pt>
                <c:pt idx="415">
                  <c:v>67.96910095214844</c:v>
                </c:pt>
                <c:pt idx="416">
                  <c:v>54.66922760009766</c:v>
                </c:pt>
                <c:pt idx="417">
                  <c:v>85.57107543945312</c:v>
                </c:pt>
                <c:pt idx="418">
                  <c:v>91.55016326904297</c:v>
                </c:pt>
                <c:pt idx="419">
                  <c:v>77.66507720947266</c:v>
                </c:pt>
                <c:pt idx="420">
                  <c:v>85.62645721435547</c:v>
                </c:pt>
                <c:pt idx="421">
                  <c:v>25.86738014221191</c:v>
                </c:pt>
                <c:pt idx="422">
                  <c:v>75.59745025634766</c:v>
                </c:pt>
                <c:pt idx="423">
                  <c:v>27.3258113861084</c:v>
                </c:pt>
                <c:pt idx="424">
                  <c:v>89.23623657226562</c:v>
                </c:pt>
                <c:pt idx="425">
                  <c:v>81.32962799072266</c:v>
                </c:pt>
                <c:pt idx="426">
                  <c:v>81.04032135009766</c:v>
                </c:pt>
                <c:pt idx="427">
                  <c:v>71.95588684082031</c:v>
                </c:pt>
                <c:pt idx="428">
                  <c:v>27.9320068359375</c:v>
                </c:pt>
                <c:pt idx="429">
                  <c:v>61.66915512084961</c:v>
                </c:pt>
                <c:pt idx="430">
                  <c:v>39.54187774658203</c:v>
                </c:pt>
                <c:pt idx="431">
                  <c:v>52.48012924194336</c:v>
                </c:pt>
                <c:pt idx="432">
                  <c:v>92.19097900390625</c:v>
                </c:pt>
                <c:pt idx="433">
                  <c:v>74.86164093017578</c:v>
                </c:pt>
                <c:pt idx="434">
                  <c:v>86.2354736328125</c:v>
                </c:pt>
                <c:pt idx="435">
                  <c:v>68.53531646728516</c:v>
                </c:pt>
                <c:pt idx="436">
                  <c:v>37.79159927368164</c:v>
                </c:pt>
                <c:pt idx="437">
                  <c:v>85.43238067626953</c:v>
                </c:pt>
                <c:pt idx="438">
                  <c:v>66.05510711669922</c:v>
                </c:pt>
                <c:pt idx="439">
                  <c:v>82.75108337402344</c:v>
                </c:pt>
                <c:pt idx="440">
                  <c:v>40.92790603637695</c:v>
                </c:pt>
                <c:pt idx="441">
                  <c:v>63.7872314453125</c:v>
                </c:pt>
                <c:pt idx="442">
                  <c:v>77.37990570068359</c:v>
                </c:pt>
                <c:pt idx="443">
                  <c:v>59.9409065246582</c:v>
                </c:pt>
                <c:pt idx="444">
                  <c:v>77.75463104248047</c:v>
                </c:pt>
                <c:pt idx="445">
                  <c:v>69.66291809082031</c:v>
                </c:pt>
                <c:pt idx="446">
                  <c:v>78.04029846191406</c:v>
                </c:pt>
                <c:pt idx="447">
                  <c:v>62.31704330444336</c:v>
                </c:pt>
                <c:pt idx="448">
                  <c:v>64.42447662353516</c:v>
                </c:pt>
                <c:pt idx="449">
                  <c:v>46.3120231628418</c:v>
                </c:pt>
                <c:pt idx="450">
                  <c:v>70.21158599853516</c:v>
                </c:pt>
                <c:pt idx="451">
                  <c:v>45.67163467407227</c:v>
                </c:pt>
                <c:pt idx="452">
                  <c:v>61.71860504150391</c:v>
                </c:pt>
                <c:pt idx="453">
                  <c:v>45.90621566772461</c:v>
                </c:pt>
                <c:pt idx="454">
                  <c:v>81.71852874755859</c:v>
                </c:pt>
                <c:pt idx="455">
                  <c:v>82.07099151611328</c:v>
                </c:pt>
                <c:pt idx="456">
                  <c:v>66.32999420166016</c:v>
                </c:pt>
                <c:pt idx="457">
                  <c:v>82.68628692626953</c:v>
                </c:pt>
                <c:pt idx="458">
                  <c:v>81.39968872070312</c:v>
                </c:pt>
                <c:pt idx="459">
                  <c:v>96.78539276123047</c:v>
                </c:pt>
                <c:pt idx="460">
                  <c:v>95.39119720458984</c:v>
                </c:pt>
                <c:pt idx="461">
                  <c:v>82.36746215820312</c:v>
                </c:pt>
                <c:pt idx="462">
                  <c:v>66.80047607421875</c:v>
                </c:pt>
                <c:pt idx="463">
                  <c:v>79.25496673583984</c:v>
                </c:pt>
                <c:pt idx="464">
                  <c:v>89.73021697998047</c:v>
                </c:pt>
                <c:pt idx="465">
                  <c:v>89.63737487792969</c:v>
                </c:pt>
                <c:pt idx="466">
                  <c:v>74.63929748535156</c:v>
                </c:pt>
                <c:pt idx="467">
                  <c:v>56.48292922973633</c:v>
                </c:pt>
                <c:pt idx="468">
                  <c:v>66.47052001953125</c:v>
                </c:pt>
                <c:pt idx="469">
                  <c:v>90.33936309814453</c:v>
                </c:pt>
                <c:pt idx="470">
                  <c:v>85.57086944580078</c:v>
                </c:pt>
                <c:pt idx="471">
                  <c:v>29.67272758483887</c:v>
                </c:pt>
                <c:pt idx="472">
                  <c:v>80.39974212646484</c:v>
                </c:pt>
                <c:pt idx="473">
                  <c:v>91.22193145751953</c:v>
                </c:pt>
                <c:pt idx="474">
                  <c:v>88.27374267578125</c:v>
                </c:pt>
                <c:pt idx="475">
                  <c:v>74.51861572265625</c:v>
                </c:pt>
                <c:pt idx="476">
                  <c:v>78.13652038574219</c:v>
                </c:pt>
                <c:pt idx="477">
                  <c:v>65.18225860595703</c:v>
                </c:pt>
                <c:pt idx="478">
                  <c:v>80.36348724365234</c:v>
                </c:pt>
                <c:pt idx="479">
                  <c:v>59.08541488647461</c:v>
                </c:pt>
                <c:pt idx="480">
                  <c:v>75.42283630371094</c:v>
                </c:pt>
                <c:pt idx="481">
                  <c:v>56.81711196899414</c:v>
                </c:pt>
                <c:pt idx="482">
                  <c:v>80.12532043457031</c:v>
                </c:pt>
                <c:pt idx="483">
                  <c:v>85.51477813720703</c:v>
                </c:pt>
                <c:pt idx="484">
                  <c:v>77.73272705078125</c:v>
                </c:pt>
                <c:pt idx="485">
                  <c:v>82.90460968017578</c:v>
                </c:pt>
                <c:pt idx="486">
                  <c:v>76.79529571533203</c:v>
                </c:pt>
                <c:pt idx="487">
                  <c:v>79.97541809082031</c:v>
                </c:pt>
                <c:pt idx="488">
                  <c:v>85.80128479003906</c:v>
                </c:pt>
                <c:pt idx="489">
                  <c:v>42.57636260986328</c:v>
                </c:pt>
                <c:pt idx="490">
                  <c:v>54.40307998657227</c:v>
                </c:pt>
                <c:pt idx="491">
                  <c:v>79.86114501953125</c:v>
                </c:pt>
                <c:pt idx="492">
                  <c:v>77.58097839355469</c:v>
                </c:pt>
                <c:pt idx="493">
                  <c:v>36.6748046875</c:v>
                </c:pt>
                <c:pt idx="494">
                  <c:v>79.60475158691406</c:v>
                </c:pt>
                <c:pt idx="495">
                  <c:v>76.82774353027344</c:v>
                </c:pt>
                <c:pt idx="496">
                  <c:v>91.91188049316406</c:v>
                </c:pt>
                <c:pt idx="497">
                  <c:v>81.455810546875</c:v>
                </c:pt>
                <c:pt idx="498">
                  <c:v>57.00119018554688</c:v>
                </c:pt>
                <c:pt idx="499">
                  <c:v>73.07465362548828</c:v>
                </c:pt>
                <c:pt idx="500">
                  <c:v>64.07607269287109</c:v>
                </c:pt>
                <c:pt idx="501">
                  <c:v>23.47934913635254</c:v>
                </c:pt>
                <c:pt idx="502">
                  <c:v>84.98805999755859</c:v>
                </c:pt>
                <c:pt idx="503">
                  <c:v>88.95068359375</c:v>
                </c:pt>
                <c:pt idx="504">
                  <c:v>76.96109008789062</c:v>
                </c:pt>
                <c:pt idx="505">
                  <c:v>36.74936676025391</c:v>
                </c:pt>
                <c:pt idx="506">
                  <c:v>75.97559356689453</c:v>
                </c:pt>
                <c:pt idx="507">
                  <c:v>29.20405197143555</c:v>
                </c:pt>
                <c:pt idx="508">
                  <c:v>78.44418334960938</c:v>
                </c:pt>
                <c:pt idx="509">
                  <c:v>49.89082717895508</c:v>
                </c:pt>
                <c:pt idx="510">
                  <c:v>68.43849945068359</c:v>
                </c:pt>
                <c:pt idx="511">
                  <c:v>77.48363494873047</c:v>
                </c:pt>
                <c:pt idx="512">
                  <c:v>51.54788208007812</c:v>
                </c:pt>
                <c:pt idx="513">
                  <c:v>44.6032829284668</c:v>
                </c:pt>
                <c:pt idx="514">
                  <c:v>77.44003295898438</c:v>
                </c:pt>
                <c:pt idx="515">
                  <c:v>80.02457427978516</c:v>
                </c:pt>
                <c:pt idx="516">
                  <c:v>84.44576263427734</c:v>
                </c:pt>
                <c:pt idx="517">
                  <c:v>54.71994400024414</c:v>
                </c:pt>
                <c:pt idx="518">
                  <c:v>73.75812530517578</c:v>
                </c:pt>
                <c:pt idx="519">
                  <c:v>73.04853057861328</c:v>
                </c:pt>
                <c:pt idx="520">
                  <c:v>81.32468414306641</c:v>
                </c:pt>
                <c:pt idx="521">
                  <c:v>45.91051864624023</c:v>
                </c:pt>
                <c:pt idx="522">
                  <c:v>64.69042205810547</c:v>
                </c:pt>
                <c:pt idx="523">
                  <c:v>91.23265838623047</c:v>
                </c:pt>
                <c:pt idx="524">
                  <c:v>82.39531707763672</c:v>
                </c:pt>
                <c:pt idx="525">
                  <c:v>86.91828155517578</c:v>
                </c:pt>
                <c:pt idx="526">
                  <c:v>45.31909561157227</c:v>
                </c:pt>
                <c:pt idx="527">
                  <c:v>74.96739196777344</c:v>
                </c:pt>
                <c:pt idx="528">
                  <c:v>95.67622375488281</c:v>
                </c:pt>
                <c:pt idx="529">
                  <c:v>44.06331253051758</c:v>
                </c:pt>
                <c:pt idx="530">
                  <c:v>78.33621215820312</c:v>
                </c:pt>
                <c:pt idx="531">
                  <c:v>88.96498107910156</c:v>
                </c:pt>
                <c:pt idx="532">
                  <c:v>75.69918060302734</c:v>
                </c:pt>
                <c:pt idx="533">
                  <c:v>73.84308624267578</c:v>
                </c:pt>
                <c:pt idx="534">
                  <c:v>65.92833709716797</c:v>
                </c:pt>
                <c:pt idx="535">
                  <c:v>64.18989562988281</c:v>
                </c:pt>
                <c:pt idx="536">
                  <c:v>79.70950317382812</c:v>
                </c:pt>
                <c:pt idx="537">
                  <c:v>80.30599212646484</c:v>
                </c:pt>
                <c:pt idx="538">
                  <c:v>44.31662368774414</c:v>
                </c:pt>
                <c:pt idx="539">
                  <c:v>71.56514739990234</c:v>
                </c:pt>
                <c:pt idx="540">
                  <c:v>80.16600799560547</c:v>
                </c:pt>
                <c:pt idx="541">
                  <c:v>78.29482269287109</c:v>
                </c:pt>
                <c:pt idx="542">
                  <c:v>68.48847961425781</c:v>
                </c:pt>
                <c:pt idx="543">
                  <c:v>71.00629425048828</c:v>
                </c:pt>
                <c:pt idx="544">
                  <c:v>34.20527267456055</c:v>
                </c:pt>
                <c:pt idx="545">
                  <c:v>86.66256713867188</c:v>
                </c:pt>
                <c:pt idx="546">
                  <c:v>96.71331787109375</c:v>
                </c:pt>
                <c:pt idx="547">
                  <c:v>62.69515991210938</c:v>
                </c:pt>
                <c:pt idx="548">
                  <c:v>77.61062622070312</c:v>
                </c:pt>
                <c:pt idx="549">
                  <c:v>77.17265319824219</c:v>
                </c:pt>
                <c:pt idx="550">
                  <c:v>34.80072784423828</c:v>
                </c:pt>
                <c:pt idx="551">
                  <c:v>54.08389282226562</c:v>
                </c:pt>
                <c:pt idx="552">
                  <c:v>68.96475219726562</c:v>
                </c:pt>
                <c:pt idx="553">
                  <c:v>86.84606170654297</c:v>
                </c:pt>
                <c:pt idx="554">
                  <c:v>73.28813934326172</c:v>
                </c:pt>
                <c:pt idx="555">
                  <c:v>76.59815216064453</c:v>
                </c:pt>
                <c:pt idx="556">
                  <c:v>80.32489776611328</c:v>
                </c:pt>
                <c:pt idx="557">
                  <c:v>79.2171630859375</c:v>
                </c:pt>
                <c:pt idx="558">
                  <c:v>84.91860961914062</c:v>
                </c:pt>
                <c:pt idx="559">
                  <c:v>74.26650238037109</c:v>
                </c:pt>
                <c:pt idx="560">
                  <c:v>75.01805877685547</c:v>
                </c:pt>
                <c:pt idx="561">
                  <c:v>28.36666870117188</c:v>
                </c:pt>
                <c:pt idx="562">
                  <c:v>73.31109619140625</c:v>
                </c:pt>
                <c:pt idx="563">
                  <c:v>84.20410919189453</c:v>
                </c:pt>
                <c:pt idx="564">
                  <c:v>87.61192321777344</c:v>
                </c:pt>
                <c:pt idx="565">
                  <c:v>44.25769424438477</c:v>
                </c:pt>
                <c:pt idx="566">
                  <c:v>78.37860870361328</c:v>
                </c:pt>
                <c:pt idx="567">
                  <c:v>95.56771850585938</c:v>
                </c:pt>
                <c:pt idx="568">
                  <c:v>56.94295501708984</c:v>
                </c:pt>
                <c:pt idx="569">
                  <c:v>79.51040649414062</c:v>
                </c:pt>
                <c:pt idx="570">
                  <c:v>75.81015014648438</c:v>
                </c:pt>
                <c:pt idx="571">
                  <c:v>67.01686859130859</c:v>
                </c:pt>
                <c:pt idx="572">
                  <c:v>85.93548583984375</c:v>
                </c:pt>
                <c:pt idx="573">
                  <c:v>83.36021423339844</c:v>
                </c:pt>
                <c:pt idx="574">
                  <c:v>62.57096099853516</c:v>
                </c:pt>
                <c:pt idx="575">
                  <c:v>82.15144348144531</c:v>
                </c:pt>
                <c:pt idx="576">
                  <c:v>85.84352111816406</c:v>
                </c:pt>
                <c:pt idx="577">
                  <c:v>90.96865844726562</c:v>
                </c:pt>
                <c:pt idx="578">
                  <c:v>83.06427764892578</c:v>
                </c:pt>
                <c:pt idx="579">
                  <c:v>54.1053352355957</c:v>
                </c:pt>
                <c:pt idx="580">
                  <c:v>31.71410369873047</c:v>
                </c:pt>
                <c:pt idx="581">
                  <c:v>39.69191360473633</c:v>
                </c:pt>
                <c:pt idx="582">
                  <c:v>43.69737243652344</c:v>
                </c:pt>
                <c:pt idx="583">
                  <c:v>80.12905120849609</c:v>
                </c:pt>
                <c:pt idx="584">
                  <c:v>73.36163330078125</c:v>
                </c:pt>
                <c:pt idx="585">
                  <c:v>55.63188934326172</c:v>
                </c:pt>
                <c:pt idx="586">
                  <c:v>81.20229339599609</c:v>
                </c:pt>
                <c:pt idx="587">
                  <c:v>68.93051910400391</c:v>
                </c:pt>
                <c:pt idx="588">
                  <c:v>91.04954528808594</c:v>
                </c:pt>
                <c:pt idx="589">
                  <c:v>89.73025512695312</c:v>
                </c:pt>
                <c:pt idx="590">
                  <c:v>86.97478485107422</c:v>
                </c:pt>
                <c:pt idx="591">
                  <c:v>45.22136306762695</c:v>
                </c:pt>
                <c:pt idx="592">
                  <c:v>80.19099426269531</c:v>
                </c:pt>
                <c:pt idx="593">
                  <c:v>78.36750793457031</c:v>
                </c:pt>
                <c:pt idx="594">
                  <c:v>89.26572418212891</c:v>
                </c:pt>
                <c:pt idx="595">
                  <c:v>80.3046875</c:v>
                </c:pt>
                <c:pt idx="596">
                  <c:v>87.97825622558594</c:v>
                </c:pt>
                <c:pt idx="597">
                  <c:v>78.93905639648438</c:v>
                </c:pt>
                <c:pt idx="598">
                  <c:v>53.35659027099609</c:v>
                </c:pt>
                <c:pt idx="599">
                  <c:v>84.88836669921875</c:v>
                </c:pt>
                <c:pt idx="600">
                  <c:v>44.14902877807617</c:v>
                </c:pt>
                <c:pt idx="601">
                  <c:v>70.91208648681641</c:v>
                </c:pt>
                <c:pt idx="602">
                  <c:v>83.86167144775391</c:v>
                </c:pt>
                <c:pt idx="603">
                  <c:v>46.02141952514648</c:v>
                </c:pt>
                <c:pt idx="604">
                  <c:v>22.34171104431152</c:v>
                </c:pt>
                <c:pt idx="605">
                  <c:v>64.59500122070312</c:v>
                </c:pt>
                <c:pt idx="606">
                  <c:v>78.65976715087891</c:v>
                </c:pt>
                <c:pt idx="607">
                  <c:v>83.98591613769531</c:v>
                </c:pt>
                <c:pt idx="608">
                  <c:v>82.41447448730469</c:v>
                </c:pt>
                <c:pt idx="609">
                  <c:v>85.6456298828125</c:v>
                </c:pt>
                <c:pt idx="610">
                  <c:v>76.33940887451172</c:v>
                </c:pt>
                <c:pt idx="611">
                  <c:v>50.09482192993164</c:v>
                </c:pt>
                <c:pt idx="612">
                  <c:v>94.66599273681641</c:v>
                </c:pt>
                <c:pt idx="613">
                  <c:v>81.46277618408203</c:v>
                </c:pt>
                <c:pt idx="614">
                  <c:v>90.94710540771484</c:v>
                </c:pt>
                <c:pt idx="615">
                  <c:v>95.39969635009766</c:v>
                </c:pt>
                <c:pt idx="616">
                  <c:v>82.51483154296875</c:v>
                </c:pt>
                <c:pt idx="617">
                  <c:v>80.72686004638672</c:v>
                </c:pt>
                <c:pt idx="618">
                  <c:v>68.5660400390625</c:v>
                </c:pt>
                <c:pt idx="619">
                  <c:v>63.55219268798828</c:v>
                </c:pt>
                <c:pt idx="620">
                  <c:v>58.77199935913086</c:v>
                </c:pt>
                <c:pt idx="621">
                  <c:v>92.36453247070312</c:v>
                </c:pt>
                <c:pt idx="622">
                  <c:v>64.81642913818359</c:v>
                </c:pt>
                <c:pt idx="623">
                  <c:v>79.33316040039062</c:v>
                </c:pt>
                <c:pt idx="624">
                  <c:v>67.81629943847656</c:v>
                </c:pt>
                <c:pt idx="625">
                  <c:v>46.58383178710938</c:v>
                </c:pt>
                <c:pt idx="626">
                  <c:v>37.26276016235352</c:v>
                </c:pt>
                <c:pt idx="627">
                  <c:v>88.82984161376953</c:v>
                </c:pt>
                <c:pt idx="628">
                  <c:v>78.31114196777344</c:v>
                </c:pt>
                <c:pt idx="629">
                  <c:v>53.33030700683594</c:v>
                </c:pt>
                <c:pt idx="630">
                  <c:v>88.36021423339844</c:v>
                </c:pt>
                <c:pt idx="631">
                  <c:v>64.74058532714844</c:v>
                </c:pt>
                <c:pt idx="632">
                  <c:v>57.90620040893555</c:v>
                </c:pt>
                <c:pt idx="633">
                  <c:v>60.25586318969727</c:v>
                </c:pt>
                <c:pt idx="634">
                  <c:v>40.31633377075195</c:v>
                </c:pt>
                <c:pt idx="635">
                  <c:v>94.22709655761719</c:v>
                </c:pt>
                <c:pt idx="636">
                  <c:v>65.24690246582031</c:v>
                </c:pt>
                <c:pt idx="637">
                  <c:v>75.40122985839844</c:v>
                </c:pt>
                <c:pt idx="638">
                  <c:v>33.97239685058594</c:v>
                </c:pt>
                <c:pt idx="639">
                  <c:v>48.06246566772461</c:v>
                </c:pt>
                <c:pt idx="640">
                  <c:v>88.69431304931641</c:v>
                </c:pt>
                <c:pt idx="641">
                  <c:v>26.12606811523438</c:v>
                </c:pt>
                <c:pt idx="642">
                  <c:v>91.36461639404297</c:v>
                </c:pt>
                <c:pt idx="643">
                  <c:v>76.55035400390625</c:v>
                </c:pt>
                <c:pt idx="644">
                  <c:v>71.22820281982422</c:v>
                </c:pt>
                <c:pt idx="645">
                  <c:v>96.90545654296875</c:v>
                </c:pt>
                <c:pt idx="646">
                  <c:v>79.34033966064453</c:v>
                </c:pt>
                <c:pt idx="647">
                  <c:v>22.45186233520508</c:v>
                </c:pt>
                <c:pt idx="648">
                  <c:v>84.76956176757812</c:v>
                </c:pt>
                <c:pt idx="649">
                  <c:v>79.17610931396484</c:v>
                </c:pt>
                <c:pt idx="650">
                  <c:v>77.19120788574219</c:v>
                </c:pt>
                <c:pt idx="651">
                  <c:v>64.08571624755859</c:v>
                </c:pt>
                <c:pt idx="652">
                  <c:v>84.43724060058594</c:v>
                </c:pt>
                <c:pt idx="653">
                  <c:v>75.40238189697266</c:v>
                </c:pt>
                <c:pt idx="654">
                  <c:v>75.67718505859375</c:v>
                </c:pt>
                <c:pt idx="655">
                  <c:v>87.41378784179688</c:v>
                </c:pt>
                <c:pt idx="656">
                  <c:v>65.31618499755859</c:v>
                </c:pt>
                <c:pt idx="657">
                  <c:v>91.53900146484375</c:v>
                </c:pt>
                <c:pt idx="658">
                  <c:v>44.20067596435547</c:v>
                </c:pt>
                <c:pt idx="659">
                  <c:v>77.39630126953125</c:v>
                </c:pt>
                <c:pt idx="660">
                  <c:v>77.25538635253906</c:v>
                </c:pt>
                <c:pt idx="661">
                  <c:v>33.84769058227539</c:v>
                </c:pt>
                <c:pt idx="662">
                  <c:v>65.75418853759766</c:v>
                </c:pt>
                <c:pt idx="663">
                  <c:v>39.33332061767578</c:v>
                </c:pt>
                <c:pt idx="664">
                  <c:v>77.96101379394531</c:v>
                </c:pt>
                <c:pt idx="665">
                  <c:v>67.21294403076172</c:v>
                </c:pt>
                <c:pt idx="666">
                  <c:v>89.67572784423828</c:v>
                </c:pt>
                <c:pt idx="667">
                  <c:v>82.80072784423828</c:v>
                </c:pt>
                <c:pt idx="668">
                  <c:v>45.46558380126953</c:v>
                </c:pt>
                <c:pt idx="669">
                  <c:v>74.35682678222656</c:v>
                </c:pt>
                <c:pt idx="670">
                  <c:v>86.68370819091797</c:v>
                </c:pt>
                <c:pt idx="671">
                  <c:v>95.73552703857422</c:v>
                </c:pt>
                <c:pt idx="672">
                  <c:v>58.84772109985352</c:v>
                </c:pt>
                <c:pt idx="673">
                  <c:v>58.98748397827148</c:v>
                </c:pt>
                <c:pt idx="674">
                  <c:v>72.37677001953125</c:v>
                </c:pt>
                <c:pt idx="675">
                  <c:v>76.08077239990234</c:v>
                </c:pt>
                <c:pt idx="676">
                  <c:v>78.65013885498047</c:v>
                </c:pt>
                <c:pt idx="677">
                  <c:v>80.47789001464844</c:v>
                </c:pt>
                <c:pt idx="678">
                  <c:v>67.2081298828125</c:v>
                </c:pt>
                <c:pt idx="679">
                  <c:v>53.72719955444336</c:v>
                </c:pt>
                <c:pt idx="680">
                  <c:v>79.38980102539062</c:v>
                </c:pt>
                <c:pt idx="681">
                  <c:v>73.76580047607422</c:v>
                </c:pt>
                <c:pt idx="682">
                  <c:v>85.74790954589844</c:v>
                </c:pt>
                <c:pt idx="683">
                  <c:v>75.94561767578125</c:v>
                </c:pt>
                <c:pt idx="684">
                  <c:v>77.24384307861328</c:v>
                </c:pt>
                <c:pt idx="685">
                  <c:v>83.04331970214844</c:v>
                </c:pt>
                <c:pt idx="686">
                  <c:v>61.22345352172852</c:v>
                </c:pt>
                <c:pt idx="687">
                  <c:v>50.63249588012695</c:v>
                </c:pt>
                <c:pt idx="688">
                  <c:v>73.42333984375</c:v>
                </c:pt>
                <c:pt idx="689">
                  <c:v>84.61231231689453</c:v>
                </c:pt>
                <c:pt idx="690">
                  <c:v>76.65157318115234</c:v>
                </c:pt>
                <c:pt idx="691">
                  <c:v>79.4466552734375</c:v>
                </c:pt>
                <c:pt idx="692">
                  <c:v>92.80652618408203</c:v>
                </c:pt>
                <c:pt idx="693">
                  <c:v>85.50305938720703</c:v>
                </c:pt>
                <c:pt idx="694">
                  <c:v>41.03496551513672</c:v>
                </c:pt>
                <c:pt idx="695">
                  <c:v>86.12255859375</c:v>
                </c:pt>
                <c:pt idx="696">
                  <c:v>84.40754699707031</c:v>
                </c:pt>
                <c:pt idx="697">
                  <c:v>77.80789947509766</c:v>
                </c:pt>
                <c:pt idx="698">
                  <c:v>76.81783294677734</c:v>
                </c:pt>
                <c:pt idx="699">
                  <c:v>70.68944549560547</c:v>
                </c:pt>
                <c:pt idx="700">
                  <c:v>91.14806365966797</c:v>
                </c:pt>
                <c:pt idx="701">
                  <c:v>92.96517181396484</c:v>
                </c:pt>
                <c:pt idx="702">
                  <c:v>91.07813262939453</c:v>
                </c:pt>
                <c:pt idx="703">
                  <c:v>51.18439483642578</c:v>
                </c:pt>
                <c:pt idx="704">
                  <c:v>45.97873687744141</c:v>
                </c:pt>
                <c:pt idx="705">
                  <c:v>75.64236450195312</c:v>
                </c:pt>
                <c:pt idx="706">
                  <c:v>77.79206848144531</c:v>
                </c:pt>
                <c:pt idx="707">
                  <c:v>78.03385162353516</c:v>
                </c:pt>
                <c:pt idx="708">
                  <c:v>66.07454681396484</c:v>
                </c:pt>
                <c:pt idx="709">
                  <c:v>64.8936767578125</c:v>
                </c:pt>
                <c:pt idx="710">
                  <c:v>79.74098205566406</c:v>
                </c:pt>
                <c:pt idx="711">
                  <c:v>78.80533599853516</c:v>
                </c:pt>
                <c:pt idx="712">
                  <c:v>83.18157196044922</c:v>
                </c:pt>
                <c:pt idx="713">
                  <c:v>45.23151016235352</c:v>
                </c:pt>
                <c:pt idx="714">
                  <c:v>51.66633987426758</c:v>
                </c:pt>
                <c:pt idx="715">
                  <c:v>34.09097671508789</c:v>
                </c:pt>
                <c:pt idx="716">
                  <c:v>73.80719757080078</c:v>
                </c:pt>
                <c:pt idx="717">
                  <c:v>89.81472778320312</c:v>
                </c:pt>
                <c:pt idx="718">
                  <c:v>48.0919303894043</c:v>
                </c:pt>
                <c:pt idx="719">
                  <c:v>82.12309265136719</c:v>
                </c:pt>
                <c:pt idx="720">
                  <c:v>75.90823364257812</c:v>
                </c:pt>
                <c:pt idx="721">
                  <c:v>42.94073104858398</c:v>
                </c:pt>
                <c:pt idx="722">
                  <c:v>40.43648910522461</c:v>
                </c:pt>
                <c:pt idx="723">
                  <c:v>84.65335845947266</c:v>
                </c:pt>
                <c:pt idx="724">
                  <c:v>52.64174270629883</c:v>
                </c:pt>
                <c:pt idx="725">
                  <c:v>78.36258697509766</c:v>
                </c:pt>
                <c:pt idx="726">
                  <c:v>46.77381134033203</c:v>
                </c:pt>
                <c:pt idx="727">
                  <c:v>37.71051406860352</c:v>
                </c:pt>
                <c:pt idx="728">
                  <c:v>72.88124084472656</c:v>
                </c:pt>
                <c:pt idx="729">
                  <c:v>97.90054321289062</c:v>
                </c:pt>
                <c:pt idx="730">
                  <c:v>75.81220245361328</c:v>
                </c:pt>
                <c:pt idx="731">
                  <c:v>63.39684677124023</c:v>
                </c:pt>
                <c:pt idx="732">
                  <c:v>33.25550842285156</c:v>
                </c:pt>
                <c:pt idx="733">
                  <c:v>72.47017669677734</c:v>
                </c:pt>
                <c:pt idx="734">
                  <c:v>72.01324462890625</c:v>
                </c:pt>
                <c:pt idx="735">
                  <c:v>66.00087738037109</c:v>
                </c:pt>
                <c:pt idx="736">
                  <c:v>77.15204620361328</c:v>
                </c:pt>
                <c:pt idx="737">
                  <c:v>87.500732421875</c:v>
                </c:pt>
                <c:pt idx="738">
                  <c:v>45.81667709350586</c:v>
                </c:pt>
                <c:pt idx="739">
                  <c:v>76.78426361083984</c:v>
                </c:pt>
                <c:pt idx="740">
                  <c:v>74.26772308349609</c:v>
                </c:pt>
                <c:pt idx="741">
                  <c:v>54.23700332641602</c:v>
                </c:pt>
                <c:pt idx="742">
                  <c:v>68.75632476806641</c:v>
                </c:pt>
                <c:pt idx="743">
                  <c:v>60.74932479858398</c:v>
                </c:pt>
                <c:pt idx="744">
                  <c:v>81.73705291748047</c:v>
                </c:pt>
                <c:pt idx="745">
                  <c:v>38.68898010253906</c:v>
                </c:pt>
                <c:pt idx="746">
                  <c:v>44.21938705444336</c:v>
                </c:pt>
                <c:pt idx="747">
                  <c:v>63.21420288085938</c:v>
                </c:pt>
                <c:pt idx="748">
                  <c:v>49.22913360595703</c:v>
                </c:pt>
                <c:pt idx="749">
                  <c:v>52.35087585449219</c:v>
                </c:pt>
                <c:pt idx="750">
                  <c:v>87.13816833496094</c:v>
                </c:pt>
                <c:pt idx="751">
                  <c:v>79.43509674072266</c:v>
                </c:pt>
                <c:pt idx="752">
                  <c:v>76.67814636230469</c:v>
                </c:pt>
                <c:pt idx="753">
                  <c:v>70.43937683105469</c:v>
                </c:pt>
                <c:pt idx="754">
                  <c:v>58.96442413330078</c:v>
                </c:pt>
                <c:pt idx="755">
                  <c:v>75.55712127685547</c:v>
                </c:pt>
                <c:pt idx="756">
                  <c:v>64.63153839111328</c:v>
                </c:pt>
                <c:pt idx="757">
                  <c:v>84.55556488037109</c:v>
                </c:pt>
                <c:pt idx="758">
                  <c:v>72.30931854248047</c:v>
                </c:pt>
                <c:pt idx="759">
                  <c:v>53.17462539672852</c:v>
                </c:pt>
                <c:pt idx="760">
                  <c:v>81.94141387939453</c:v>
                </c:pt>
                <c:pt idx="761">
                  <c:v>95.95709228515625</c:v>
                </c:pt>
                <c:pt idx="762">
                  <c:v>55.7114372253418</c:v>
                </c:pt>
                <c:pt idx="763">
                  <c:v>79.17499542236328</c:v>
                </c:pt>
                <c:pt idx="764">
                  <c:v>76.16683197021484</c:v>
                </c:pt>
                <c:pt idx="765">
                  <c:v>68.09555816650391</c:v>
                </c:pt>
                <c:pt idx="766">
                  <c:v>34.9268798828125</c:v>
                </c:pt>
                <c:pt idx="767">
                  <c:v>82.87624359130859</c:v>
                </c:pt>
                <c:pt idx="768">
                  <c:v>87.56010437011719</c:v>
                </c:pt>
                <c:pt idx="769">
                  <c:v>83.29846954345703</c:v>
                </c:pt>
                <c:pt idx="770">
                  <c:v>86.100341796875</c:v>
                </c:pt>
                <c:pt idx="771">
                  <c:v>66.79131317138672</c:v>
                </c:pt>
                <c:pt idx="772">
                  <c:v>44.53527069091797</c:v>
                </c:pt>
                <c:pt idx="773">
                  <c:v>87.71435546875</c:v>
                </c:pt>
                <c:pt idx="774">
                  <c:v>39.70676803588867</c:v>
                </c:pt>
                <c:pt idx="775">
                  <c:v>62.56767272949219</c:v>
                </c:pt>
                <c:pt idx="776">
                  <c:v>90.34065246582031</c:v>
                </c:pt>
                <c:pt idx="777">
                  <c:v>74.3046875</c:v>
                </c:pt>
                <c:pt idx="778">
                  <c:v>75.97124481201172</c:v>
                </c:pt>
                <c:pt idx="779">
                  <c:v>40.57215118408203</c:v>
                </c:pt>
                <c:pt idx="780">
                  <c:v>70.86567687988281</c:v>
                </c:pt>
                <c:pt idx="781">
                  <c:v>71.42620849609375</c:v>
                </c:pt>
                <c:pt idx="782">
                  <c:v>97.40688323974609</c:v>
                </c:pt>
                <c:pt idx="783">
                  <c:v>68.72327423095703</c:v>
                </c:pt>
                <c:pt idx="784">
                  <c:v>90.72451019287109</c:v>
                </c:pt>
                <c:pt idx="785">
                  <c:v>67.97395324707031</c:v>
                </c:pt>
                <c:pt idx="786">
                  <c:v>25.73395538330078</c:v>
                </c:pt>
                <c:pt idx="787">
                  <c:v>77.88332366943359</c:v>
                </c:pt>
                <c:pt idx="788">
                  <c:v>54.21674728393555</c:v>
                </c:pt>
                <c:pt idx="789">
                  <c:v>94.78837585449219</c:v>
                </c:pt>
                <c:pt idx="790">
                  <c:v>44.97018432617188</c:v>
                </c:pt>
                <c:pt idx="791">
                  <c:v>80.02619934082031</c:v>
                </c:pt>
                <c:pt idx="792">
                  <c:v>76.3314208984375</c:v>
                </c:pt>
                <c:pt idx="793">
                  <c:v>83.56619262695312</c:v>
                </c:pt>
                <c:pt idx="794">
                  <c:v>79.16783142089844</c:v>
                </c:pt>
                <c:pt idx="795">
                  <c:v>60.23400115966797</c:v>
                </c:pt>
                <c:pt idx="796">
                  <c:v>73.69676971435547</c:v>
                </c:pt>
                <c:pt idx="797">
                  <c:v>63.19827651977539</c:v>
                </c:pt>
                <c:pt idx="798">
                  <c:v>39.42487335205078</c:v>
                </c:pt>
                <c:pt idx="799">
                  <c:v>64.39289093017578</c:v>
                </c:pt>
                <c:pt idx="800">
                  <c:v>79.03124237060547</c:v>
                </c:pt>
                <c:pt idx="801">
                  <c:v>82.91323089599609</c:v>
                </c:pt>
                <c:pt idx="802">
                  <c:v>75.25733947753906</c:v>
                </c:pt>
                <c:pt idx="803">
                  <c:v>27.0556755065918</c:v>
                </c:pt>
                <c:pt idx="804">
                  <c:v>90.44106292724609</c:v>
                </c:pt>
                <c:pt idx="805">
                  <c:v>87.02568054199219</c:v>
                </c:pt>
                <c:pt idx="806">
                  <c:v>83.64270782470703</c:v>
                </c:pt>
                <c:pt idx="807">
                  <c:v>37.17382431030273</c:v>
                </c:pt>
                <c:pt idx="808">
                  <c:v>14.08621025085449</c:v>
                </c:pt>
                <c:pt idx="809">
                  <c:v>82.47023773193359</c:v>
                </c:pt>
                <c:pt idx="810">
                  <c:v>64.67977905273438</c:v>
                </c:pt>
                <c:pt idx="811">
                  <c:v>55.73940658569336</c:v>
                </c:pt>
                <c:pt idx="812">
                  <c:v>87.59139251708984</c:v>
                </c:pt>
                <c:pt idx="813">
                  <c:v>65.58397674560547</c:v>
                </c:pt>
                <c:pt idx="814">
                  <c:v>76.77357482910156</c:v>
                </c:pt>
                <c:pt idx="815">
                  <c:v>74.67217254638672</c:v>
                </c:pt>
                <c:pt idx="816">
                  <c:v>64.33310699462891</c:v>
                </c:pt>
                <c:pt idx="817">
                  <c:v>67.59918975830078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49.54273986816406</c:v>
                </c:pt>
                <c:pt idx="1">
                  <c:v>83.42790222167969</c:v>
                </c:pt>
                <c:pt idx="2">
                  <c:v>76.05218505859375</c:v>
                </c:pt>
                <c:pt idx="3">
                  <c:v>39.63739013671875</c:v>
                </c:pt>
                <c:pt idx="4">
                  <c:v>83.51067352294922</c:v>
                </c:pt>
                <c:pt idx="5">
                  <c:v>57.00827407836914</c:v>
                </c:pt>
                <c:pt idx="6">
                  <c:v>77.01591491699219</c:v>
                </c:pt>
                <c:pt idx="7">
                  <c:v>84.77946472167969</c:v>
                </c:pt>
                <c:pt idx="8">
                  <c:v>67.63235473632812</c:v>
                </c:pt>
                <c:pt idx="9">
                  <c:v>84.71240234375</c:v>
                </c:pt>
                <c:pt idx="10">
                  <c:v>80.98590087890625</c:v>
                </c:pt>
                <c:pt idx="11">
                  <c:v>83.46517181396484</c:v>
                </c:pt>
                <c:pt idx="12">
                  <c:v>61.28876113891602</c:v>
                </c:pt>
                <c:pt idx="13">
                  <c:v>67.93449401855469</c:v>
                </c:pt>
                <c:pt idx="14">
                  <c:v>72.49961853027344</c:v>
                </c:pt>
                <c:pt idx="15">
                  <c:v>97.11652374267578</c:v>
                </c:pt>
                <c:pt idx="16">
                  <c:v>83.18612670898438</c:v>
                </c:pt>
                <c:pt idx="17">
                  <c:v>67.72784423828125</c:v>
                </c:pt>
                <c:pt idx="18">
                  <c:v>89.18768310546875</c:v>
                </c:pt>
                <c:pt idx="19">
                  <c:v>73.80641937255859</c:v>
                </c:pt>
                <c:pt idx="20">
                  <c:v>85.38330841064453</c:v>
                </c:pt>
                <c:pt idx="21">
                  <c:v>84.02688598632812</c:v>
                </c:pt>
                <c:pt idx="22">
                  <c:v>83.52543640136719</c:v>
                </c:pt>
                <c:pt idx="23">
                  <c:v>67.54930877685547</c:v>
                </c:pt>
                <c:pt idx="24">
                  <c:v>84.69332885742188</c:v>
                </c:pt>
                <c:pt idx="25">
                  <c:v>68.75131225585938</c:v>
                </c:pt>
                <c:pt idx="26">
                  <c:v>39.82135391235352</c:v>
                </c:pt>
                <c:pt idx="27">
                  <c:v>83.09806823730469</c:v>
                </c:pt>
                <c:pt idx="28">
                  <c:v>81.67178344726562</c:v>
                </c:pt>
                <c:pt idx="29">
                  <c:v>94.25547027587891</c:v>
                </c:pt>
                <c:pt idx="30">
                  <c:v>81.38471984863281</c:v>
                </c:pt>
                <c:pt idx="31">
                  <c:v>80.14463806152344</c:v>
                </c:pt>
                <c:pt idx="32">
                  <c:v>74.6190185546875</c:v>
                </c:pt>
                <c:pt idx="33">
                  <c:v>81.85692596435547</c:v>
                </c:pt>
                <c:pt idx="34">
                  <c:v>61.01228713989258</c:v>
                </c:pt>
                <c:pt idx="35">
                  <c:v>90.90188598632812</c:v>
                </c:pt>
                <c:pt idx="36">
                  <c:v>55.10880661010742</c:v>
                </c:pt>
                <c:pt idx="37">
                  <c:v>78.99184417724609</c:v>
                </c:pt>
                <c:pt idx="38">
                  <c:v>79.60245513916016</c:v>
                </c:pt>
                <c:pt idx="39">
                  <c:v>89.26519775390625</c:v>
                </c:pt>
                <c:pt idx="40">
                  <c:v>80.62822723388672</c:v>
                </c:pt>
                <c:pt idx="41">
                  <c:v>80.19108581542969</c:v>
                </c:pt>
                <c:pt idx="42">
                  <c:v>84.31690216064453</c:v>
                </c:pt>
                <c:pt idx="43">
                  <c:v>83.12395477294922</c:v>
                </c:pt>
                <c:pt idx="44">
                  <c:v>82.19982147216797</c:v>
                </c:pt>
                <c:pt idx="45">
                  <c:v>63.97271728515625</c:v>
                </c:pt>
                <c:pt idx="46">
                  <c:v>66.40493011474609</c:v>
                </c:pt>
                <c:pt idx="47">
                  <c:v>77.24443054199219</c:v>
                </c:pt>
                <c:pt idx="48">
                  <c:v>82.49308776855469</c:v>
                </c:pt>
                <c:pt idx="49">
                  <c:v>70.44483184814453</c:v>
                </c:pt>
                <c:pt idx="50">
                  <c:v>73.41831207275391</c:v>
                </c:pt>
                <c:pt idx="51">
                  <c:v>53.53872680664062</c:v>
                </c:pt>
                <c:pt idx="52">
                  <c:v>77.92362213134766</c:v>
                </c:pt>
                <c:pt idx="53">
                  <c:v>88.54536437988281</c:v>
                </c:pt>
                <c:pt idx="54">
                  <c:v>39.87964248657227</c:v>
                </c:pt>
                <c:pt idx="55">
                  <c:v>98.26927185058594</c:v>
                </c:pt>
                <c:pt idx="56">
                  <c:v>85.56096649169922</c:v>
                </c:pt>
                <c:pt idx="57">
                  <c:v>67.68190002441406</c:v>
                </c:pt>
                <c:pt idx="58">
                  <c:v>77.22174072265625</c:v>
                </c:pt>
                <c:pt idx="59">
                  <c:v>82.42926025390625</c:v>
                </c:pt>
                <c:pt idx="60">
                  <c:v>61.02339935302734</c:v>
                </c:pt>
                <c:pt idx="61">
                  <c:v>79.20856475830078</c:v>
                </c:pt>
                <c:pt idx="62">
                  <c:v>81.13950347900391</c:v>
                </c:pt>
                <c:pt idx="63">
                  <c:v>90.34068298339844</c:v>
                </c:pt>
                <c:pt idx="64">
                  <c:v>49.24851989746094</c:v>
                </c:pt>
                <c:pt idx="65">
                  <c:v>94.24890899658203</c:v>
                </c:pt>
                <c:pt idx="66">
                  <c:v>85.37694549560547</c:v>
                </c:pt>
                <c:pt idx="67">
                  <c:v>81.03733062744141</c:v>
                </c:pt>
                <c:pt idx="68">
                  <c:v>71.29839324951172</c:v>
                </c:pt>
                <c:pt idx="69">
                  <c:v>76.23869323730469</c:v>
                </c:pt>
                <c:pt idx="70">
                  <c:v>63.71012496948242</c:v>
                </c:pt>
                <c:pt idx="71">
                  <c:v>77.16627502441406</c:v>
                </c:pt>
                <c:pt idx="72">
                  <c:v>67.94556427001953</c:v>
                </c:pt>
                <c:pt idx="73">
                  <c:v>70.48793029785156</c:v>
                </c:pt>
                <c:pt idx="74">
                  <c:v>82.25940704345703</c:v>
                </c:pt>
                <c:pt idx="75">
                  <c:v>80.6083984375</c:v>
                </c:pt>
                <c:pt idx="76">
                  <c:v>81.05316925048828</c:v>
                </c:pt>
                <c:pt idx="77">
                  <c:v>81.27821350097656</c:v>
                </c:pt>
                <c:pt idx="78">
                  <c:v>68.66566467285156</c:v>
                </c:pt>
                <c:pt idx="79">
                  <c:v>45.56257629394531</c:v>
                </c:pt>
                <c:pt idx="80">
                  <c:v>69.80877685546875</c:v>
                </c:pt>
                <c:pt idx="81">
                  <c:v>74.88645935058594</c:v>
                </c:pt>
                <c:pt idx="82">
                  <c:v>85.31764221191406</c:v>
                </c:pt>
                <c:pt idx="83">
                  <c:v>85.36942291259766</c:v>
                </c:pt>
                <c:pt idx="84">
                  <c:v>80.70917510986328</c:v>
                </c:pt>
                <c:pt idx="85">
                  <c:v>40.18642807006836</c:v>
                </c:pt>
                <c:pt idx="86">
                  <c:v>78.08347320556641</c:v>
                </c:pt>
                <c:pt idx="87">
                  <c:v>90.90085601806641</c:v>
                </c:pt>
                <c:pt idx="88">
                  <c:v>81.12353515625</c:v>
                </c:pt>
                <c:pt idx="89">
                  <c:v>85.57215118408203</c:v>
                </c:pt>
                <c:pt idx="90">
                  <c:v>91.94517517089844</c:v>
                </c:pt>
                <c:pt idx="91">
                  <c:v>68.47360229492188</c:v>
                </c:pt>
                <c:pt idx="92">
                  <c:v>34.43908309936523</c:v>
                </c:pt>
                <c:pt idx="93">
                  <c:v>49.49909973144531</c:v>
                </c:pt>
                <c:pt idx="94">
                  <c:v>88.01669311523438</c:v>
                </c:pt>
                <c:pt idx="95">
                  <c:v>86.37131500244141</c:v>
                </c:pt>
                <c:pt idx="96">
                  <c:v>82.28278350830078</c:v>
                </c:pt>
                <c:pt idx="97">
                  <c:v>80.24095153808594</c:v>
                </c:pt>
                <c:pt idx="98">
                  <c:v>80.26671600341797</c:v>
                </c:pt>
                <c:pt idx="99">
                  <c:v>77.71974182128906</c:v>
                </c:pt>
                <c:pt idx="100">
                  <c:v>83.90040588378906</c:v>
                </c:pt>
                <c:pt idx="101">
                  <c:v>61.06593322753906</c:v>
                </c:pt>
                <c:pt idx="102">
                  <c:v>61.38236999511719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84.77680206298828</c:v>
                </c:pt>
                <c:pt idx="1">
                  <c:v>68.51145935058594</c:v>
                </c:pt>
                <c:pt idx="2">
                  <c:v>79.48771667480469</c:v>
                </c:pt>
                <c:pt idx="3">
                  <c:v>88.13082885742188</c:v>
                </c:pt>
                <c:pt idx="4">
                  <c:v>48.2568244934082</c:v>
                </c:pt>
                <c:pt idx="5">
                  <c:v>67.80303955078125</c:v>
                </c:pt>
                <c:pt idx="6">
                  <c:v>47.15335083007812</c:v>
                </c:pt>
                <c:pt idx="7">
                  <c:v>93.40702056884766</c:v>
                </c:pt>
                <c:pt idx="8">
                  <c:v>76.66526794433594</c:v>
                </c:pt>
                <c:pt idx="9">
                  <c:v>83.0731201171875</c:v>
                </c:pt>
                <c:pt idx="10">
                  <c:v>70.31426239013672</c:v>
                </c:pt>
                <c:pt idx="11">
                  <c:v>78.90172576904297</c:v>
                </c:pt>
                <c:pt idx="12">
                  <c:v>99.11341094970703</c:v>
                </c:pt>
                <c:pt idx="13">
                  <c:v>27.7860107421875</c:v>
                </c:pt>
                <c:pt idx="14">
                  <c:v>89.44940185546875</c:v>
                </c:pt>
                <c:pt idx="15">
                  <c:v>76.76142120361328</c:v>
                </c:pt>
                <c:pt idx="16">
                  <c:v>77.82449340820312</c:v>
                </c:pt>
                <c:pt idx="17">
                  <c:v>46.99692535400391</c:v>
                </c:pt>
                <c:pt idx="18">
                  <c:v>74.60357666015625</c:v>
                </c:pt>
                <c:pt idx="19">
                  <c:v>76.34535217285156</c:v>
                </c:pt>
                <c:pt idx="20">
                  <c:v>54.44913864135742</c:v>
                </c:pt>
                <c:pt idx="21">
                  <c:v>29.42055892944336</c:v>
                </c:pt>
                <c:pt idx="22">
                  <c:v>60.95345306396484</c:v>
                </c:pt>
                <c:pt idx="23">
                  <c:v>42.38430786132812</c:v>
                </c:pt>
                <c:pt idx="24">
                  <c:v>75.42615509033203</c:v>
                </c:pt>
                <c:pt idx="25">
                  <c:v>64.43735504150391</c:v>
                </c:pt>
                <c:pt idx="26">
                  <c:v>76.46417236328125</c:v>
                </c:pt>
                <c:pt idx="27">
                  <c:v>71.07588958740234</c:v>
                </c:pt>
                <c:pt idx="28">
                  <c:v>73.86628723144531</c:v>
                </c:pt>
                <c:pt idx="29">
                  <c:v>79.23890686035156</c:v>
                </c:pt>
                <c:pt idx="30">
                  <c:v>78.45290374755859</c:v>
                </c:pt>
                <c:pt idx="31">
                  <c:v>93.43755340576172</c:v>
                </c:pt>
                <c:pt idx="32">
                  <c:v>83.06407928466797</c:v>
                </c:pt>
                <c:pt idx="33">
                  <c:v>84.65216827392578</c:v>
                </c:pt>
                <c:pt idx="34">
                  <c:v>80.01215362548828</c:v>
                </c:pt>
                <c:pt idx="35">
                  <c:v>74.3114013671875</c:v>
                </c:pt>
                <c:pt idx="36">
                  <c:v>82.27155303955078</c:v>
                </c:pt>
                <c:pt idx="37">
                  <c:v>76.75189208984375</c:v>
                </c:pt>
                <c:pt idx="38">
                  <c:v>73.39797210693359</c:v>
                </c:pt>
                <c:pt idx="39">
                  <c:v>42.66804504394531</c:v>
                </c:pt>
                <c:pt idx="40">
                  <c:v>77.74192810058594</c:v>
                </c:pt>
                <c:pt idx="41">
                  <c:v>87.92982482910156</c:v>
                </c:pt>
                <c:pt idx="42">
                  <c:v>84.7506103515625</c:v>
                </c:pt>
                <c:pt idx="43">
                  <c:v>43.92467880249023</c:v>
                </c:pt>
                <c:pt idx="44">
                  <c:v>80.86775207519531</c:v>
                </c:pt>
                <c:pt idx="45">
                  <c:v>73.07642364501953</c:v>
                </c:pt>
                <c:pt idx="46">
                  <c:v>95.64217376708984</c:v>
                </c:pt>
                <c:pt idx="47">
                  <c:v>47.59379577636719</c:v>
                </c:pt>
                <c:pt idx="48">
                  <c:v>81.52342224121094</c:v>
                </c:pt>
                <c:pt idx="49">
                  <c:v>25.35277557373047</c:v>
                </c:pt>
                <c:pt idx="50">
                  <c:v>67.27833557128906</c:v>
                </c:pt>
                <c:pt idx="51">
                  <c:v>96.02055358886719</c:v>
                </c:pt>
                <c:pt idx="52">
                  <c:v>88.41975402832031</c:v>
                </c:pt>
                <c:pt idx="53">
                  <c:v>78.30216217041016</c:v>
                </c:pt>
                <c:pt idx="54">
                  <c:v>79.17466735839844</c:v>
                </c:pt>
                <c:pt idx="55">
                  <c:v>70.94447326660156</c:v>
                </c:pt>
                <c:pt idx="56">
                  <c:v>58.86083984375</c:v>
                </c:pt>
                <c:pt idx="57">
                  <c:v>84.79196929931641</c:v>
                </c:pt>
                <c:pt idx="58">
                  <c:v>77.07450866699219</c:v>
                </c:pt>
                <c:pt idx="59">
                  <c:v>63.15625762939453</c:v>
                </c:pt>
                <c:pt idx="60">
                  <c:v>94.159912109375</c:v>
                </c:pt>
                <c:pt idx="61">
                  <c:v>79.90056610107422</c:v>
                </c:pt>
                <c:pt idx="62">
                  <c:v>84.93556976318359</c:v>
                </c:pt>
                <c:pt idx="63">
                  <c:v>77.08683776855469</c:v>
                </c:pt>
                <c:pt idx="64">
                  <c:v>39.36384582519531</c:v>
                </c:pt>
                <c:pt idx="65">
                  <c:v>78.32797241210938</c:v>
                </c:pt>
                <c:pt idx="66">
                  <c:v>87.33997344970703</c:v>
                </c:pt>
                <c:pt idx="67">
                  <c:v>88.88925170898438</c:v>
                </c:pt>
                <c:pt idx="68">
                  <c:v>79.30343627929688</c:v>
                </c:pt>
                <c:pt idx="69">
                  <c:v>86.022216796875</c:v>
                </c:pt>
                <c:pt idx="70">
                  <c:v>65.58843994140625</c:v>
                </c:pt>
                <c:pt idx="71">
                  <c:v>81.78901672363281</c:v>
                </c:pt>
                <c:pt idx="72">
                  <c:v>25.66622734069824</c:v>
                </c:pt>
                <c:pt idx="73">
                  <c:v>84.51747131347656</c:v>
                </c:pt>
                <c:pt idx="74">
                  <c:v>74.99420928955078</c:v>
                </c:pt>
                <c:pt idx="75">
                  <c:v>99.70352935791016</c:v>
                </c:pt>
                <c:pt idx="76">
                  <c:v>30.89333343505859</c:v>
                </c:pt>
                <c:pt idx="77">
                  <c:v>53.40189743041992</c:v>
                </c:pt>
                <c:pt idx="78">
                  <c:v>50.85924530029297</c:v>
                </c:pt>
                <c:pt idx="79">
                  <c:v>45.09621429443359</c:v>
                </c:pt>
                <c:pt idx="80">
                  <c:v>57.95458602905273</c:v>
                </c:pt>
                <c:pt idx="81">
                  <c:v>78.03285217285156</c:v>
                </c:pt>
                <c:pt idx="82">
                  <c:v>80.13632202148438</c:v>
                </c:pt>
                <c:pt idx="83">
                  <c:v>67.20610046386719</c:v>
                </c:pt>
                <c:pt idx="84">
                  <c:v>23.28549194335938</c:v>
                </c:pt>
                <c:pt idx="85">
                  <c:v>27.94938278198242</c:v>
                </c:pt>
                <c:pt idx="86">
                  <c:v>95.44282531738281</c:v>
                </c:pt>
                <c:pt idx="87">
                  <c:v>88.11262512207031</c:v>
                </c:pt>
                <c:pt idx="88">
                  <c:v>94.89877319335938</c:v>
                </c:pt>
                <c:pt idx="89">
                  <c:v>57.38896179199219</c:v>
                </c:pt>
                <c:pt idx="90">
                  <c:v>84.09599304199219</c:v>
                </c:pt>
                <c:pt idx="91">
                  <c:v>77.90045166015625</c:v>
                </c:pt>
                <c:pt idx="92">
                  <c:v>75.66287231445312</c:v>
                </c:pt>
                <c:pt idx="93">
                  <c:v>46.05807113647461</c:v>
                </c:pt>
                <c:pt idx="94">
                  <c:v>70.13461303710938</c:v>
                </c:pt>
                <c:pt idx="95">
                  <c:v>83.75422668457031</c:v>
                </c:pt>
                <c:pt idx="96">
                  <c:v>86.66859436035156</c:v>
                </c:pt>
                <c:pt idx="97">
                  <c:v>26.17310333251953</c:v>
                </c:pt>
                <c:pt idx="98">
                  <c:v>82.00772094726562</c:v>
                </c:pt>
                <c:pt idx="99">
                  <c:v>66.18147277832031</c:v>
                </c:pt>
                <c:pt idx="100">
                  <c:v>81.09979248046875</c:v>
                </c:pt>
                <c:pt idx="101">
                  <c:v>66.95761871337891</c:v>
                </c:pt>
                <c:pt idx="102">
                  <c:v>73.06299591064453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80.47714996337891</v>
      </c>
      <c r="C2">
        <v>53.5692</v>
      </c>
      <c r="D2">
        <v>49.54273986816406</v>
      </c>
      <c r="E2">
        <v>83.8301</v>
      </c>
      <c r="F2">
        <v>84.77680206298828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77.42037200927734</v>
      </c>
      <c r="C3">
        <v>81.5254</v>
      </c>
      <c r="D3">
        <v>83.42790222167969</v>
      </c>
      <c r="E3">
        <v>63.5721</v>
      </c>
      <c r="F3">
        <v>68.51145935058594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86.87792205810547</v>
      </c>
      <c r="C4">
        <v>81.76739999999999</v>
      </c>
      <c r="D4">
        <v>76.05218505859375</v>
      </c>
      <c r="E4">
        <v>72.6374</v>
      </c>
      <c r="F4">
        <v>79.48771667480469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76.59244537353516</v>
      </c>
      <c r="C5">
        <v>40.7482</v>
      </c>
      <c r="D5">
        <v>39.63739013671875</v>
      </c>
      <c r="E5">
        <v>88.4752</v>
      </c>
      <c r="F5">
        <v>88.13082885742188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89.91495513916016</v>
      </c>
      <c r="C6">
        <v>81.35809999999999</v>
      </c>
      <c r="D6">
        <v>83.51067352294922</v>
      </c>
      <c r="E6">
        <v>48.7815</v>
      </c>
      <c r="F6">
        <v>48.2568244934082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53.27425765991211</v>
      </c>
      <c r="C7">
        <v>53.776</v>
      </c>
      <c r="D7">
        <v>57.00827407836914</v>
      </c>
      <c r="E7">
        <v>68.6634</v>
      </c>
      <c r="F7">
        <v>67.80303955078125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89.30156707763672</v>
      </c>
      <c r="C8">
        <v>77.9598</v>
      </c>
      <c r="D8">
        <v>77.01591491699219</v>
      </c>
      <c r="E8">
        <v>49.0368</v>
      </c>
      <c r="F8">
        <v>47.15335083007812</v>
      </c>
    </row>
    <row r="9" spans="1:19">
      <c r="A9">
        <v>53.1336</v>
      </c>
      <c r="B9">
        <v>52.24806976318359</v>
      </c>
      <c r="C9">
        <v>90.0527</v>
      </c>
      <c r="D9">
        <v>84.77946472167969</v>
      </c>
      <c r="E9">
        <v>95.0206</v>
      </c>
      <c r="F9">
        <v>93.40702056884766</v>
      </c>
    </row>
    <row r="10" spans="1:19">
      <c r="A10">
        <v>81.4276</v>
      </c>
      <c r="B10">
        <v>83.31080627441406</v>
      </c>
      <c r="C10">
        <v>67.48690000000001</v>
      </c>
      <c r="D10">
        <v>67.63235473632812</v>
      </c>
      <c r="E10">
        <v>75.5044</v>
      </c>
      <c r="F10">
        <v>76.66526794433594</v>
      </c>
    </row>
    <row r="11" spans="1:19">
      <c r="A11">
        <v>48.0843</v>
      </c>
      <c r="B11">
        <v>44.52161026000977</v>
      </c>
      <c r="C11">
        <v>84.4134</v>
      </c>
      <c r="D11">
        <v>84.71240234375</v>
      </c>
      <c r="E11">
        <v>83.4324</v>
      </c>
      <c r="F11">
        <v>83.0731201171875</v>
      </c>
    </row>
    <row r="12" spans="1:19">
      <c r="A12">
        <v>53.0464</v>
      </c>
      <c r="B12">
        <v>51.91099166870117</v>
      </c>
      <c r="C12">
        <v>80.77209999999999</v>
      </c>
      <c r="D12">
        <v>80.98590087890625</v>
      </c>
      <c r="E12">
        <v>73.68899999999999</v>
      </c>
      <c r="F12">
        <v>70.31426239013672</v>
      </c>
    </row>
    <row r="13" spans="1:19">
      <c r="A13">
        <v>90.896</v>
      </c>
      <c r="B13">
        <v>89.07002258300781</v>
      </c>
      <c r="C13">
        <v>80.49120000000001</v>
      </c>
      <c r="D13">
        <v>83.46517181396484</v>
      </c>
      <c r="E13">
        <v>74.6092</v>
      </c>
      <c r="F13">
        <v>78.90172576904297</v>
      </c>
    </row>
    <row r="14" spans="1:19">
      <c r="A14">
        <v>85.07380000000001</v>
      </c>
      <c r="B14">
        <v>83.98443603515625</v>
      </c>
      <c r="C14">
        <v>53.604</v>
      </c>
      <c r="D14">
        <v>61.28876113891602</v>
      </c>
      <c r="E14">
        <v>84.10420000000001</v>
      </c>
      <c r="F14">
        <v>99.11341094970703</v>
      </c>
    </row>
    <row r="15" spans="1:19">
      <c r="A15">
        <v>90.04179999999999</v>
      </c>
      <c r="B15">
        <v>89.28251647949219</v>
      </c>
      <c r="C15">
        <v>67.27329999999999</v>
      </c>
      <c r="D15">
        <v>67.93449401855469</v>
      </c>
      <c r="E15">
        <v>38.9871</v>
      </c>
      <c r="F15">
        <v>27.7860107421875</v>
      </c>
    </row>
    <row r="16" spans="1:19">
      <c r="A16">
        <v>72.663</v>
      </c>
      <c r="B16">
        <v>75.84932708740234</v>
      </c>
      <c r="C16">
        <v>71.4093</v>
      </c>
      <c r="D16">
        <v>72.49961853027344</v>
      </c>
      <c r="E16">
        <v>92.27889999999999</v>
      </c>
      <c r="F16">
        <v>89.44940185546875</v>
      </c>
    </row>
    <row r="17" spans="1:6">
      <c r="A17">
        <v>67.8361</v>
      </c>
      <c r="B17">
        <v>67.96751403808594</v>
      </c>
      <c r="C17">
        <v>94.2647</v>
      </c>
      <c r="D17">
        <v>97.11652374267578</v>
      </c>
      <c r="E17">
        <v>77.1523</v>
      </c>
      <c r="F17">
        <v>76.76142120361328</v>
      </c>
    </row>
    <row r="18" spans="1:6">
      <c r="A18">
        <v>61.1756</v>
      </c>
      <c r="B18">
        <v>62.15373229980469</v>
      </c>
      <c r="C18">
        <v>85.1534</v>
      </c>
      <c r="D18">
        <v>83.18612670898438</v>
      </c>
      <c r="E18">
        <v>78.5603</v>
      </c>
      <c r="F18">
        <v>77.82449340820312</v>
      </c>
    </row>
    <row r="19" spans="1:6">
      <c r="A19">
        <v>47.0245</v>
      </c>
      <c r="B19">
        <v>44.99225616455078</v>
      </c>
      <c r="C19">
        <v>70.4842</v>
      </c>
      <c r="D19">
        <v>67.72784423828125</v>
      </c>
      <c r="E19">
        <v>51.4731</v>
      </c>
      <c r="F19">
        <v>46.99692535400391</v>
      </c>
    </row>
    <row r="20" spans="1:6">
      <c r="A20">
        <v>38.0006</v>
      </c>
      <c r="B20">
        <v>36.20114517211914</v>
      </c>
      <c r="C20">
        <v>84.4312</v>
      </c>
      <c r="D20">
        <v>89.18768310546875</v>
      </c>
      <c r="E20">
        <v>81.3948</v>
      </c>
      <c r="F20">
        <v>74.60357666015625</v>
      </c>
    </row>
    <row r="21" spans="1:6">
      <c r="A21">
        <v>46.493</v>
      </c>
      <c r="B21">
        <v>47.85502624511719</v>
      </c>
      <c r="C21">
        <v>75.89449999999999</v>
      </c>
      <c r="D21">
        <v>73.80641937255859</v>
      </c>
      <c r="E21">
        <v>76.9473</v>
      </c>
      <c r="F21">
        <v>76.34535217285156</v>
      </c>
    </row>
    <row r="22" spans="1:6">
      <c r="A22">
        <v>93.9701</v>
      </c>
      <c r="B22">
        <v>92.75161743164062</v>
      </c>
      <c r="C22">
        <v>87.0021</v>
      </c>
      <c r="D22">
        <v>85.38330841064453</v>
      </c>
      <c r="E22">
        <v>54.2093</v>
      </c>
      <c r="F22">
        <v>54.44913864135742</v>
      </c>
    </row>
    <row r="23" spans="1:6">
      <c r="A23">
        <v>79.5669</v>
      </c>
      <c r="B23">
        <v>79.12035369873047</v>
      </c>
      <c r="C23">
        <v>84.86969999999999</v>
      </c>
      <c r="D23">
        <v>84.02688598632812</v>
      </c>
      <c r="E23">
        <v>29.2626</v>
      </c>
      <c r="F23">
        <v>29.42055892944336</v>
      </c>
    </row>
    <row r="24" spans="1:6">
      <c r="A24">
        <v>68.47410000000001</v>
      </c>
      <c r="B24">
        <v>71.27820587158203</v>
      </c>
      <c r="C24">
        <v>80.756</v>
      </c>
      <c r="D24">
        <v>83.52543640136719</v>
      </c>
      <c r="E24">
        <v>51.853</v>
      </c>
      <c r="F24">
        <v>60.95345306396484</v>
      </c>
    </row>
    <row r="25" spans="1:6">
      <c r="A25">
        <v>80.1485</v>
      </c>
      <c r="B25">
        <v>82.87749481201172</v>
      </c>
      <c r="C25">
        <v>62.76359999999999</v>
      </c>
      <c r="D25">
        <v>67.54930877685547</v>
      </c>
      <c r="E25">
        <v>43.7599</v>
      </c>
      <c r="F25">
        <v>42.38430786132812</v>
      </c>
    </row>
    <row r="26" spans="1:6">
      <c r="A26">
        <v>59.2022</v>
      </c>
      <c r="B26">
        <v>59.25791931152344</v>
      </c>
      <c r="C26">
        <v>77.85209999999999</v>
      </c>
      <c r="D26">
        <v>84.69332885742188</v>
      </c>
      <c r="E26">
        <v>79.8796</v>
      </c>
      <c r="F26">
        <v>75.42615509033203</v>
      </c>
    </row>
    <row r="27" spans="1:6">
      <c r="A27">
        <v>43.34609999999999</v>
      </c>
      <c r="B27">
        <v>44.3737678527832</v>
      </c>
      <c r="C27">
        <v>64.6921</v>
      </c>
      <c r="D27">
        <v>68.75131225585938</v>
      </c>
      <c r="E27">
        <v>63.4677</v>
      </c>
      <c r="F27">
        <v>64.43735504150391</v>
      </c>
    </row>
    <row r="28" spans="1:6">
      <c r="A28">
        <v>51.4958</v>
      </c>
      <c r="B28">
        <v>51.50029373168945</v>
      </c>
      <c r="C28">
        <v>40.8511</v>
      </c>
      <c r="D28">
        <v>39.82135391235352</v>
      </c>
      <c r="E28">
        <v>62.4651</v>
      </c>
      <c r="F28">
        <v>76.46417236328125</v>
      </c>
    </row>
    <row r="29" spans="1:6">
      <c r="A29">
        <v>50.7254</v>
      </c>
      <c r="B29">
        <v>49.04727935791016</v>
      </c>
      <c r="C29">
        <v>90.88209999999999</v>
      </c>
      <c r="D29">
        <v>83.09806823730469</v>
      </c>
      <c r="E29">
        <v>82.548</v>
      </c>
      <c r="F29">
        <v>71.07588958740234</v>
      </c>
    </row>
    <row r="30" spans="1:6">
      <c r="A30">
        <v>78.9029</v>
      </c>
      <c r="B30">
        <v>78.38990783691406</v>
      </c>
      <c r="C30">
        <v>79.9174</v>
      </c>
      <c r="D30">
        <v>81.67178344726562</v>
      </c>
      <c r="E30">
        <v>78.3235</v>
      </c>
      <c r="F30">
        <v>73.86628723144531</v>
      </c>
    </row>
    <row r="31" spans="1:6">
      <c r="A31">
        <v>60.5659</v>
      </c>
      <c r="B31">
        <v>61.71166610717773</v>
      </c>
      <c r="C31">
        <v>93.99769999999999</v>
      </c>
      <c r="D31">
        <v>94.25547027587891</v>
      </c>
      <c r="E31">
        <v>78.5082</v>
      </c>
      <c r="F31">
        <v>79.23890686035156</v>
      </c>
    </row>
    <row r="32" spans="1:6">
      <c r="A32">
        <v>75.0658</v>
      </c>
      <c r="B32">
        <v>75.71454620361328</v>
      </c>
      <c r="C32">
        <v>85.0048</v>
      </c>
      <c r="D32">
        <v>81.38471984863281</v>
      </c>
      <c r="E32">
        <v>76.2226</v>
      </c>
      <c r="F32">
        <v>78.45290374755859</v>
      </c>
    </row>
    <row r="33" spans="1:6">
      <c r="A33">
        <v>86.5106</v>
      </c>
      <c r="B33">
        <v>87.36977386474609</v>
      </c>
      <c r="C33">
        <v>79.5466</v>
      </c>
      <c r="D33">
        <v>80.14463806152344</v>
      </c>
      <c r="E33">
        <v>90.2206</v>
      </c>
      <c r="F33">
        <v>93.43755340576172</v>
      </c>
    </row>
    <row r="34" spans="1:6">
      <c r="A34">
        <v>88.3409</v>
      </c>
      <c r="B34">
        <v>89.19319152832031</v>
      </c>
      <c r="C34">
        <v>75.02930000000001</v>
      </c>
      <c r="D34">
        <v>74.6190185546875</v>
      </c>
      <c r="E34">
        <v>80.1123</v>
      </c>
      <c r="F34">
        <v>83.06407928466797</v>
      </c>
    </row>
    <row r="35" spans="1:6">
      <c r="A35">
        <v>75.27379999999998</v>
      </c>
      <c r="B35">
        <v>74.48954772949219</v>
      </c>
      <c r="C35">
        <v>81.5544</v>
      </c>
      <c r="D35">
        <v>81.85692596435547</v>
      </c>
      <c r="E35">
        <v>83.20180000000001</v>
      </c>
      <c r="F35">
        <v>84.65216827392578</v>
      </c>
    </row>
    <row r="36" spans="1:6">
      <c r="A36">
        <v>60.2544</v>
      </c>
      <c r="B36">
        <v>60.92974853515625</v>
      </c>
      <c r="C36">
        <v>64.29859999999999</v>
      </c>
      <c r="D36">
        <v>61.01228713989258</v>
      </c>
      <c r="E36">
        <v>73.6311</v>
      </c>
      <c r="F36">
        <v>80.01215362548828</v>
      </c>
    </row>
    <row r="37" spans="1:6">
      <c r="A37">
        <v>73.21699999999998</v>
      </c>
      <c r="B37">
        <v>73.63253021240234</v>
      </c>
      <c r="C37">
        <v>93.3732</v>
      </c>
      <c r="D37">
        <v>90.90188598632812</v>
      </c>
      <c r="E37">
        <v>69.36790000000001</v>
      </c>
      <c r="F37">
        <v>74.3114013671875</v>
      </c>
    </row>
    <row r="38" spans="1:6">
      <c r="A38">
        <v>74.0316</v>
      </c>
      <c r="B38">
        <v>73.76057434082031</v>
      </c>
      <c r="C38">
        <v>51.7197</v>
      </c>
      <c r="D38">
        <v>55.10880661010742</v>
      </c>
      <c r="E38">
        <v>83.1935</v>
      </c>
      <c r="F38">
        <v>82.27155303955078</v>
      </c>
    </row>
    <row r="39" spans="1:6">
      <c r="A39">
        <v>51.8325</v>
      </c>
      <c r="B39">
        <v>52.68564605712891</v>
      </c>
      <c r="C39">
        <v>77.8614</v>
      </c>
      <c r="D39">
        <v>78.99184417724609</v>
      </c>
      <c r="E39">
        <v>74.9051</v>
      </c>
      <c r="F39">
        <v>76.75189208984375</v>
      </c>
    </row>
    <row r="40" spans="1:6">
      <c r="A40">
        <v>45.6396</v>
      </c>
      <c r="B40">
        <v>44.29088592529297</v>
      </c>
      <c r="C40">
        <v>87.69970000000001</v>
      </c>
      <c r="D40">
        <v>79.60245513916016</v>
      </c>
      <c r="E40">
        <v>75.6026</v>
      </c>
      <c r="F40">
        <v>73.39797210693359</v>
      </c>
    </row>
    <row r="41" spans="1:6">
      <c r="A41">
        <v>94.97790000000001</v>
      </c>
      <c r="B41">
        <v>92.99827575683594</v>
      </c>
      <c r="C41">
        <v>91.07089999999999</v>
      </c>
      <c r="D41">
        <v>89.26519775390625</v>
      </c>
      <c r="E41">
        <v>38.9776</v>
      </c>
      <c r="F41">
        <v>42.66804504394531</v>
      </c>
    </row>
    <row r="42" spans="1:6">
      <c r="A42">
        <v>39.9902</v>
      </c>
      <c r="B42">
        <v>38.98281478881836</v>
      </c>
      <c r="C42">
        <v>81.3107</v>
      </c>
      <c r="D42">
        <v>80.62822723388672</v>
      </c>
      <c r="E42">
        <v>76.90989999999999</v>
      </c>
      <c r="F42">
        <v>77.74192810058594</v>
      </c>
    </row>
    <row r="43" spans="1:6">
      <c r="A43">
        <v>90.5855</v>
      </c>
      <c r="B43">
        <v>90.59772491455078</v>
      </c>
      <c r="C43">
        <v>80.5913</v>
      </c>
      <c r="D43">
        <v>80.19108581542969</v>
      </c>
      <c r="E43">
        <v>86.46259999999999</v>
      </c>
      <c r="F43">
        <v>87.92982482910156</v>
      </c>
    </row>
    <row r="44" spans="1:6">
      <c r="A44">
        <v>77.5647</v>
      </c>
      <c r="B44">
        <v>76.86070251464844</v>
      </c>
      <c r="C44">
        <v>85.17010000000001</v>
      </c>
      <c r="D44">
        <v>84.31690216064453</v>
      </c>
      <c r="E44">
        <v>85.48820000000001</v>
      </c>
      <c r="F44">
        <v>84.7506103515625</v>
      </c>
    </row>
    <row r="45" spans="1:6">
      <c r="A45">
        <v>69.81569999999999</v>
      </c>
      <c r="B45">
        <v>70.89704895019531</v>
      </c>
      <c r="C45">
        <v>85.20659999999999</v>
      </c>
      <c r="D45">
        <v>83.12395477294922</v>
      </c>
      <c r="E45">
        <v>39.188</v>
      </c>
      <c r="F45">
        <v>43.92467880249023</v>
      </c>
    </row>
    <row r="46" spans="1:6">
      <c r="A46">
        <v>76.8192</v>
      </c>
      <c r="B46">
        <v>79.41670227050781</v>
      </c>
      <c r="C46">
        <v>84.8385</v>
      </c>
      <c r="D46">
        <v>82.19982147216797</v>
      </c>
      <c r="E46">
        <v>72.2573</v>
      </c>
      <c r="F46">
        <v>80.86775207519531</v>
      </c>
    </row>
    <row r="47" spans="1:6">
      <c r="A47">
        <v>80.42010000000001</v>
      </c>
      <c r="B47">
        <v>81.60288238525391</v>
      </c>
      <c r="C47">
        <v>63.8339</v>
      </c>
      <c r="D47">
        <v>63.97271728515625</v>
      </c>
      <c r="E47">
        <v>75.5748</v>
      </c>
      <c r="F47">
        <v>73.07642364501953</v>
      </c>
    </row>
    <row r="48" spans="1:6">
      <c r="A48">
        <v>83.9704</v>
      </c>
      <c r="B48">
        <v>86.92805480957031</v>
      </c>
      <c r="C48">
        <v>65.1113</v>
      </c>
      <c r="D48">
        <v>66.40493011474609</v>
      </c>
      <c r="E48">
        <v>93.9173</v>
      </c>
      <c r="F48">
        <v>95.64217376708984</v>
      </c>
    </row>
    <row r="49" spans="1:6">
      <c r="A49">
        <v>42.8955</v>
      </c>
      <c r="B49">
        <v>40.90201950073242</v>
      </c>
      <c r="C49">
        <v>76.3682</v>
      </c>
      <c r="D49">
        <v>77.24443054199219</v>
      </c>
      <c r="E49">
        <v>54.0966</v>
      </c>
      <c r="F49">
        <v>47.59379577636719</v>
      </c>
    </row>
    <row r="50" spans="1:6">
      <c r="A50">
        <v>84.1473</v>
      </c>
      <c r="B50">
        <v>84.15399169921875</v>
      </c>
      <c r="C50">
        <v>79.0732</v>
      </c>
      <c r="D50">
        <v>82.49308776855469</v>
      </c>
      <c r="E50">
        <v>78.6082</v>
      </c>
      <c r="F50">
        <v>81.52342224121094</v>
      </c>
    </row>
    <row r="51" spans="1:6">
      <c r="A51">
        <v>73.6409</v>
      </c>
      <c r="B51">
        <v>73.60484313964844</v>
      </c>
      <c r="C51">
        <v>70.3694</v>
      </c>
      <c r="D51">
        <v>70.44483184814453</v>
      </c>
      <c r="E51">
        <v>23.918</v>
      </c>
      <c r="F51">
        <v>25.35277557373047</v>
      </c>
    </row>
    <row r="52" spans="1:6">
      <c r="A52">
        <v>77.86669999999999</v>
      </c>
      <c r="B52">
        <v>77.24338531494141</v>
      </c>
      <c r="C52">
        <v>72.4739</v>
      </c>
      <c r="D52">
        <v>73.41831207275391</v>
      </c>
      <c r="E52">
        <v>61.0616</v>
      </c>
      <c r="F52">
        <v>67.27833557128906</v>
      </c>
    </row>
    <row r="53" spans="1:6">
      <c r="A53">
        <v>63.931</v>
      </c>
      <c r="B53">
        <v>69.13882446289062</v>
      </c>
      <c r="C53">
        <v>54.0017</v>
      </c>
      <c r="D53">
        <v>53.53872680664062</v>
      </c>
      <c r="E53">
        <v>96.6493</v>
      </c>
      <c r="F53">
        <v>96.02055358886719</v>
      </c>
    </row>
    <row r="54" spans="1:6">
      <c r="A54">
        <v>85.22750000000001</v>
      </c>
      <c r="B54">
        <v>88.12606048583984</v>
      </c>
      <c r="C54">
        <v>82.1456</v>
      </c>
      <c r="D54">
        <v>77.92362213134766</v>
      </c>
      <c r="E54">
        <v>91.5389</v>
      </c>
      <c r="F54">
        <v>88.41975402832031</v>
      </c>
    </row>
    <row r="55" spans="1:6">
      <c r="A55">
        <v>85.3314</v>
      </c>
      <c r="B55">
        <v>85.06060791015625</v>
      </c>
      <c r="C55">
        <v>85.01900000000001</v>
      </c>
      <c r="D55">
        <v>88.54536437988281</v>
      </c>
      <c r="E55">
        <v>89.90649999999999</v>
      </c>
      <c r="F55">
        <v>78.30216217041016</v>
      </c>
    </row>
    <row r="56" spans="1:6">
      <c r="A56">
        <v>84.15260000000001</v>
      </c>
      <c r="B56">
        <v>81.88526916503906</v>
      </c>
      <c r="C56">
        <v>38.9802</v>
      </c>
      <c r="D56">
        <v>39.87964248657227</v>
      </c>
      <c r="E56">
        <v>80.2208</v>
      </c>
      <c r="F56">
        <v>79.17466735839844</v>
      </c>
    </row>
    <row r="57" spans="1:6">
      <c r="A57">
        <v>95.08069999999999</v>
      </c>
      <c r="B57">
        <v>94.52627563476562</v>
      </c>
      <c r="C57">
        <v>96.50409999999999</v>
      </c>
      <c r="D57">
        <v>98.26927185058594</v>
      </c>
      <c r="E57">
        <v>71.977</v>
      </c>
      <c r="F57">
        <v>70.94447326660156</v>
      </c>
    </row>
    <row r="58" spans="1:6">
      <c r="A58">
        <v>67.21769999999999</v>
      </c>
      <c r="B58">
        <v>67.09161376953125</v>
      </c>
      <c r="C58">
        <v>88.85760000000001</v>
      </c>
      <c r="D58">
        <v>85.56096649169922</v>
      </c>
      <c r="E58">
        <v>51.7094</v>
      </c>
      <c r="F58">
        <v>58.86083984375</v>
      </c>
    </row>
    <row r="59" spans="1:6">
      <c r="A59">
        <v>60.4041</v>
      </c>
      <c r="B59">
        <v>62.30432510375977</v>
      </c>
      <c r="C59">
        <v>69.3065</v>
      </c>
      <c r="D59">
        <v>67.68190002441406</v>
      </c>
      <c r="E59">
        <v>74.66889999999999</v>
      </c>
      <c r="F59">
        <v>84.79196929931641</v>
      </c>
    </row>
    <row r="60" spans="1:6">
      <c r="A60">
        <v>88.66030000000001</v>
      </c>
      <c r="B60">
        <v>88.74811553955078</v>
      </c>
      <c r="C60">
        <v>78.85359999999999</v>
      </c>
      <c r="D60">
        <v>77.22174072265625</v>
      </c>
      <c r="E60">
        <v>76.94629999999999</v>
      </c>
      <c r="F60">
        <v>77.07450866699219</v>
      </c>
    </row>
    <row r="61" spans="1:6">
      <c r="A61">
        <v>80.79340000000001</v>
      </c>
      <c r="B61">
        <v>81.25654602050781</v>
      </c>
      <c r="C61">
        <v>83.077</v>
      </c>
      <c r="D61">
        <v>82.42926025390625</v>
      </c>
      <c r="E61">
        <v>87.4046</v>
      </c>
      <c r="F61">
        <v>63.15625762939453</v>
      </c>
    </row>
    <row r="62" spans="1:6">
      <c r="A62">
        <v>51.5042</v>
      </c>
      <c r="B62">
        <v>50.35867691040039</v>
      </c>
      <c r="C62">
        <v>55.8419</v>
      </c>
      <c r="D62">
        <v>61.02339935302734</v>
      </c>
      <c r="E62">
        <v>90.9457</v>
      </c>
      <c r="F62">
        <v>94.159912109375</v>
      </c>
    </row>
    <row r="63" spans="1:6">
      <c r="A63">
        <v>75.6474</v>
      </c>
      <c r="B63">
        <v>77.88941955566406</v>
      </c>
      <c r="C63">
        <v>79.4742</v>
      </c>
      <c r="D63">
        <v>79.20856475830078</v>
      </c>
      <c r="E63">
        <v>80.29730000000001</v>
      </c>
      <c r="F63">
        <v>79.90056610107422</v>
      </c>
    </row>
    <row r="64" spans="1:6">
      <c r="A64">
        <v>72.93980000000001</v>
      </c>
      <c r="B64">
        <v>74.6932373046875</v>
      </c>
      <c r="C64">
        <v>81.2068</v>
      </c>
      <c r="D64">
        <v>81.13950347900391</v>
      </c>
      <c r="E64">
        <v>83.78440000000001</v>
      </c>
      <c r="F64">
        <v>84.93556976318359</v>
      </c>
    </row>
    <row r="65" spans="1:6">
      <c r="A65">
        <v>63.535</v>
      </c>
      <c r="B65">
        <v>64.24998474121094</v>
      </c>
      <c r="C65">
        <v>90.24939999999999</v>
      </c>
      <c r="D65">
        <v>90.34068298339844</v>
      </c>
      <c r="E65">
        <v>76.6541</v>
      </c>
      <c r="F65">
        <v>77.08683776855469</v>
      </c>
    </row>
    <row r="66" spans="1:6">
      <c r="A66">
        <v>50.3378</v>
      </c>
      <c r="B66">
        <v>50.86119079589844</v>
      </c>
      <c r="C66">
        <v>49.653</v>
      </c>
      <c r="D66">
        <v>49.24851989746094</v>
      </c>
      <c r="E66">
        <v>38.8903</v>
      </c>
      <c r="F66">
        <v>39.36384582519531</v>
      </c>
    </row>
    <row r="67" spans="1:6">
      <c r="A67">
        <v>79.8107</v>
      </c>
      <c r="B67">
        <v>78.96847534179688</v>
      </c>
      <c r="C67">
        <v>92.32259999999999</v>
      </c>
      <c r="D67">
        <v>94.24890899658203</v>
      </c>
      <c r="E67">
        <v>80.6164</v>
      </c>
      <c r="F67">
        <v>78.32797241210938</v>
      </c>
    </row>
    <row r="68" spans="1:6">
      <c r="A68">
        <v>79.41249999999999</v>
      </c>
      <c r="B68">
        <v>78.01812744140625</v>
      </c>
      <c r="C68">
        <v>88.8904</v>
      </c>
      <c r="D68">
        <v>85.37694549560547</v>
      </c>
      <c r="E68">
        <v>89.6302</v>
      </c>
      <c r="F68">
        <v>87.33997344970703</v>
      </c>
    </row>
    <row r="69" spans="1:6">
      <c r="A69">
        <v>50.2756</v>
      </c>
      <c r="B69">
        <v>47.9039306640625</v>
      </c>
      <c r="C69">
        <v>85.33759999999999</v>
      </c>
      <c r="D69">
        <v>81.03733062744141</v>
      </c>
      <c r="E69">
        <v>91.7517</v>
      </c>
      <c r="F69">
        <v>88.88925170898438</v>
      </c>
    </row>
    <row r="70" spans="1:6">
      <c r="A70">
        <v>90.28149999999999</v>
      </c>
      <c r="B70">
        <v>88.30924224853516</v>
      </c>
      <c r="C70">
        <v>68.56789999999999</v>
      </c>
      <c r="D70">
        <v>71.29839324951172</v>
      </c>
      <c r="E70">
        <v>79.62130000000001</v>
      </c>
      <c r="F70">
        <v>79.30343627929688</v>
      </c>
    </row>
    <row r="71" spans="1:6">
      <c r="A71">
        <v>37.62159999999999</v>
      </c>
      <c r="B71">
        <v>37.32110595703125</v>
      </c>
      <c r="C71">
        <v>78.98859999999999</v>
      </c>
      <c r="D71">
        <v>76.23869323730469</v>
      </c>
      <c r="E71">
        <v>83.73390000000001</v>
      </c>
      <c r="F71">
        <v>86.022216796875</v>
      </c>
    </row>
    <row r="72" spans="1:6">
      <c r="A72">
        <v>77.03360000000001</v>
      </c>
      <c r="B72">
        <v>76.49683380126953</v>
      </c>
      <c r="C72">
        <v>58.3773</v>
      </c>
      <c r="D72">
        <v>63.71012496948242</v>
      </c>
      <c r="E72">
        <v>61.5791</v>
      </c>
      <c r="F72">
        <v>65.58843994140625</v>
      </c>
    </row>
    <row r="73" spans="1:6">
      <c r="A73">
        <v>47.5731</v>
      </c>
      <c r="B73">
        <v>48.00171279907227</v>
      </c>
      <c r="C73">
        <v>77.6101</v>
      </c>
      <c r="D73">
        <v>77.16627502441406</v>
      </c>
      <c r="E73">
        <v>81.6987</v>
      </c>
      <c r="F73">
        <v>81.78901672363281</v>
      </c>
    </row>
    <row r="74" spans="1:6">
      <c r="A74">
        <v>55.6401</v>
      </c>
      <c r="B74">
        <v>57.06565856933594</v>
      </c>
      <c r="C74">
        <v>70.7406</v>
      </c>
      <c r="D74">
        <v>67.94556427001953</v>
      </c>
      <c r="E74">
        <v>25.8506</v>
      </c>
      <c r="F74">
        <v>25.66622734069824</v>
      </c>
    </row>
    <row r="75" spans="1:6">
      <c r="A75">
        <v>56.2913</v>
      </c>
      <c r="B75">
        <v>57.61637496948242</v>
      </c>
      <c r="C75">
        <v>72.90199999999999</v>
      </c>
      <c r="D75">
        <v>70.48793029785156</v>
      </c>
      <c r="E75">
        <v>86.751</v>
      </c>
      <c r="F75">
        <v>84.51747131347656</v>
      </c>
    </row>
    <row r="76" spans="1:6">
      <c r="A76">
        <v>69.8013</v>
      </c>
      <c r="B76">
        <v>73.27927398681641</v>
      </c>
      <c r="C76">
        <v>87.1246</v>
      </c>
      <c r="D76">
        <v>82.25940704345703</v>
      </c>
      <c r="E76">
        <v>71.3847</v>
      </c>
      <c r="F76">
        <v>74.99420928955078</v>
      </c>
    </row>
    <row r="77" spans="1:6">
      <c r="A77">
        <v>69.773</v>
      </c>
      <c r="B77">
        <v>70.44242858886719</v>
      </c>
      <c r="C77">
        <v>81.087</v>
      </c>
      <c r="D77">
        <v>80.6083984375</v>
      </c>
      <c r="E77">
        <v>93.0134</v>
      </c>
      <c r="F77">
        <v>99.70352935791016</v>
      </c>
    </row>
    <row r="78" spans="1:6">
      <c r="A78">
        <v>96.1058</v>
      </c>
      <c r="B78">
        <v>95.38997650146484</v>
      </c>
      <c r="C78">
        <v>83.62350000000001</v>
      </c>
      <c r="D78">
        <v>81.05316925048828</v>
      </c>
      <c r="E78">
        <v>21.8916</v>
      </c>
      <c r="F78">
        <v>30.89333343505859</v>
      </c>
    </row>
    <row r="79" spans="1:6">
      <c r="A79">
        <v>47.0297</v>
      </c>
      <c r="B79">
        <v>47.39882659912109</v>
      </c>
      <c r="C79">
        <v>80.23560000000001</v>
      </c>
      <c r="D79">
        <v>81.27821350097656</v>
      </c>
      <c r="E79">
        <v>50.5684</v>
      </c>
      <c r="F79">
        <v>53.40189743041992</v>
      </c>
    </row>
    <row r="80" spans="1:6">
      <c r="A80">
        <v>97.6849</v>
      </c>
      <c r="B80">
        <v>95.58022308349609</v>
      </c>
      <c r="C80">
        <v>71.03799999999998</v>
      </c>
      <c r="D80">
        <v>68.66566467285156</v>
      </c>
      <c r="E80">
        <v>45.8515</v>
      </c>
      <c r="F80">
        <v>50.85924530029297</v>
      </c>
    </row>
    <row r="81" spans="1:6">
      <c r="A81">
        <v>38.9532</v>
      </c>
      <c r="B81">
        <v>35.64182662963867</v>
      </c>
      <c r="C81">
        <v>47.3096</v>
      </c>
      <c r="D81">
        <v>45.56257629394531</v>
      </c>
      <c r="E81">
        <v>55.7459</v>
      </c>
      <c r="F81">
        <v>45.09621429443359</v>
      </c>
    </row>
    <row r="82" spans="1:6">
      <c r="A82">
        <v>87.396</v>
      </c>
      <c r="B82">
        <v>85.40445709228516</v>
      </c>
      <c r="C82">
        <v>67.65229999999998</v>
      </c>
      <c r="D82">
        <v>69.80877685546875</v>
      </c>
      <c r="E82">
        <v>58.0646</v>
      </c>
      <c r="F82">
        <v>57.95458602905273</v>
      </c>
    </row>
    <row r="83" spans="1:6">
      <c r="A83">
        <v>74.77899999999998</v>
      </c>
      <c r="B83">
        <v>72.79409027099609</v>
      </c>
      <c r="C83">
        <v>75.28149999999999</v>
      </c>
      <c r="D83">
        <v>74.88645935058594</v>
      </c>
      <c r="E83">
        <v>74.2764</v>
      </c>
      <c r="F83">
        <v>78.03285217285156</v>
      </c>
    </row>
    <row r="84" spans="1:6">
      <c r="A84">
        <v>85.0249</v>
      </c>
      <c r="B84">
        <v>84.29457092285156</v>
      </c>
      <c r="C84">
        <v>83.4821</v>
      </c>
      <c r="D84">
        <v>85.31764221191406</v>
      </c>
      <c r="E84">
        <v>85.5154</v>
      </c>
      <c r="F84">
        <v>80.13632202148438</v>
      </c>
    </row>
    <row r="85" spans="1:6">
      <c r="A85">
        <v>42.74</v>
      </c>
      <c r="B85">
        <v>49.47954559326172</v>
      </c>
      <c r="C85">
        <v>83.04170000000001</v>
      </c>
      <c r="D85">
        <v>85.36942291259766</v>
      </c>
      <c r="E85">
        <v>78.6379</v>
      </c>
      <c r="F85">
        <v>67.20610046386719</v>
      </c>
    </row>
    <row r="86" spans="1:6">
      <c r="A86">
        <v>60.3462</v>
      </c>
      <c r="B86">
        <v>60.24081039428711</v>
      </c>
      <c r="C86">
        <v>80.71899999999999</v>
      </c>
      <c r="D86">
        <v>80.70917510986328</v>
      </c>
      <c r="E86">
        <v>22.8756</v>
      </c>
      <c r="F86">
        <v>23.28549194335938</v>
      </c>
    </row>
    <row r="87" spans="1:6">
      <c r="A87">
        <v>78.3145</v>
      </c>
      <c r="B87">
        <v>77.61289978027344</v>
      </c>
      <c r="C87">
        <v>37.0836</v>
      </c>
      <c r="D87">
        <v>40.18642807006836</v>
      </c>
      <c r="E87">
        <v>28.121</v>
      </c>
      <c r="F87">
        <v>27.94938278198242</v>
      </c>
    </row>
    <row r="88" spans="1:6">
      <c r="A88">
        <v>70.2868</v>
      </c>
      <c r="B88">
        <v>70.91164398193359</v>
      </c>
      <c r="C88">
        <v>78.57899999999999</v>
      </c>
      <c r="D88">
        <v>78.08347320556641</v>
      </c>
      <c r="E88">
        <v>96.01479999999999</v>
      </c>
      <c r="F88">
        <v>95.44282531738281</v>
      </c>
    </row>
    <row r="89" spans="1:6">
      <c r="A89">
        <v>63.772</v>
      </c>
      <c r="B89">
        <v>64.08611297607422</v>
      </c>
      <c r="C89">
        <v>93.1352</v>
      </c>
      <c r="D89">
        <v>90.90085601806641</v>
      </c>
      <c r="E89">
        <v>90.2206</v>
      </c>
      <c r="F89">
        <v>88.11262512207031</v>
      </c>
    </row>
    <row r="90" spans="1:6">
      <c r="A90">
        <v>57.4544</v>
      </c>
      <c r="B90">
        <v>52.62673568725586</v>
      </c>
      <c r="C90">
        <v>74.1729</v>
      </c>
      <c r="D90">
        <v>81.12353515625</v>
      </c>
      <c r="E90">
        <v>89.8989</v>
      </c>
      <c r="F90">
        <v>94.89877319335938</v>
      </c>
    </row>
    <row r="91" spans="1:6">
      <c r="A91">
        <v>90.8854</v>
      </c>
      <c r="B91">
        <v>89.73020172119141</v>
      </c>
      <c r="C91">
        <v>85.2771</v>
      </c>
      <c r="D91">
        <v>85.57215118408203</v>
      </c>
      <c r="E91">
        <v>57.9143</v>
      </c>
      <c r="F91">
        <v>57.38896179199219</v>
      </c>
    </row>
    <row r="92" spans="1:6">
      <c r="A92">
        <v>70.1972</v>
      </c>
      <c r="B92">
        <v>69.98441314697266</v>
      </c>
      <c r="C92">
        <v>91.351</v>
      </c>
      <c r="D92">
        <v>91.94517517089844</v>
      </c>
      <c r="E92">
        <v>81.0548</v>
      </c>
      <c r="F92">
        <v>84.09599304199219</v>
      </c>
    </row>
    <row r="93" spans="1:6">
      <c r="A93">
        <v>78.529</v>
      </c>
      <c r="B93">
        <v>79.63740539550781</v>
      </c>
      <c r="C93">
        <v>69.2551</v>
      </c>
      <c r="D93">
        <v>68.47360229492188</v>
      </c>
      <c r="E93">
        <v>80.2654</v>
      </c>
      <c r="F93">
        <v>77.90045166015625</v>
      </c>
    </row>
    <row r="94" spans="1:6">
      <c r="A94">
        <v>97.44759999999999</v>
      </c>
      <c r="B94">
        <v>95.57750701904297</v>
      </c>
      <c r="C94">
        <v>33.1776</v>
      </c>
      <c r="D94">
        <v>34.43908309936523</v>
      </c>
      <c r="E94">
        <v>79.09650000000001</v>
      </c>
      <c r="F94">
        <v>75.66287231445312</v>
      </c>
    </row>
    <row r="95" spans="1:6">
      <c r="A95">
        <v>79.6126</v>
      </c>
      <c r="B95">
        <v>80.11579895019531</v>
      </c>
      <c r="C95">
        <v>48.9913</v>
      </c>
      <c r="D95">
        <v>49.49909973144531</v>
      </c>
      <c r="E95">
        <v>43.9895</v>
      </c>
      <c r="F95">
        <v>46.05807113647461</v>
      </c>
    </row>
    <row r="96" spans="1:6">
      <c r="A96">
        <v>62.0823</v>
      </c>
      <c r="B96">
        <v>59.07999420166016</v>
      </c>
      <c r="C96">
        <v>91.4952</v>
      </c>
      <c r="D96">
        <v>88.01669311523438</v>
      </c>
      <c r="E96">
        <v>65.3784</v>
      </c>
      <c r="F96">
        <v>70.13461303710938</v>
      </c>
    </row>
    <row r="97" spans="1:6">
      <c r="A97">
        <v>37.112</v>
      </c>
      <c r="B97">
        <v>37.79522705078125</v>
      </c>
      <c r="C97">
        <v>89.22750000000001</v>
      </c>
      <c r="D97">
        <v>86.37131500244141</v>
      </c>
      <c r="E97">
        <v>80.28619999999999</v>
      </c>
      <c r="F97">
        <v>83.75422668457031</v>
      </c>
    </row>
    <row r="98" spans="1:6">
      <c r="A98">
        <v>80.80370000000001</v>
      </c>
      <c r="B98">
        <v>81.37222290039062</v>
      </c>
      <c r="C98">
        <v>82.983</v>
      </c>
      <c r="D98">
        <v>82.28278350830078</v>
      </c>
      <c r="E98">
        <v>84.7602</v>
      </c>
      <c r="F98">
        <v>86.66859436035156</v>
      </c>
    </row>
    <row r="99" spans="1:6">
      <c r="A99">
        <v>73.9435</v>
      </c>
      <c r="B99">
        <v>75.45344543457031</v>
      </c>
      <c r="C99">
        <v>79.54559999999999</v>
      </c>
      <c r="D99">
        <v>80.24095153808594</v>
      </c>
      <c r="E99">
        <v>21.5603</v>
      </c>
      <c r="F99">
        <v>26.17310333251953</v>
      </c>
    </row>
    <row r="100" spans="1:6">
      <c r="A100">
        <v>85.66549999999999</v>
      </c>
      <c r="B100">
        <v>83.04721832275391</v>
      </c>
      <c r="C100">
        <v>80.03959999999999</v>
      </c>
      <c r="D100">
        <v>80.26671600341797</v>
      </c>
      <c r="E100">
        <v>80.6146</v>
      </c>
      <c r="F100">
        <v>82.00772094726562</v>
      </c>
    </row>
    <row r="101" spans="1:6">
      <c r="A101">
        <v>57.353</v>
      </c>
      <c r="B101">
        <v>55.13460540771484</v>
      </c>
      <c r="C101">
        <v>83.2268</v>
      </c>
      <c r="D101">
        <v>77.71974182128906</v>
      </c>
      <c r="E101">
        <v>84.7376</v>
      </c>
      <c r="F101">
        <v>66.18147277832031</v>
      </c>
    </row>
    <row r="102" spans="1:6">
      <c r="A102">
        <v>81.7453</v>
      </c>
      <c r="B102">
        <v>81.29959869384766</v>
      </c>
      <c r="C102">
        <v>87.6681</v>
      </c>
      <c r="D102">
        <v>83.90040588378906</v>
      </c>
      <c r="E102">
        <v>80.7841</v>
      </c>
      <c r="F102">
        <v>81.09979248046875</v>
      </c>
    </row>
    <row r="103" spans="1:6">
      <c r="A103">
        <v>90.2206</v>
      </c>
      <c r="B103">
        <v>90.40763092041016</v>
      </c>
      <c r="C103">
        <v>53.2433</v>
      </c>
      <c r="D103">
        <v>61.06593322753906</v>
      </c>
      <c r="E103">
        <v>62.6855</v>
      </c>
      <c r="F103">
        <v>66.95761871337891</v>
      </c>
    </row>
    <row r="104" spans="1:6">
      <c r="A104">
        <v>44.12189999999999</v>
      </c>
      <c r="B104">
        <v>44.43220901489258</v>
      </c>
      <c r="C104">
        <v>64.9922</v>
      </c>
      <c r="D104">
        <v>61.38236999511719</v>
      </c>
      <c r="E104">
        <v>66.7792</v>
      </c>
      <c r="F104">
        <v>73.06299591064453</v>
      </c>
    </row>
    <row r="105" spans="1:6">
      <c r="A105">
        <v>77.66589999999999</v>
      </c>
      <c r="B105">
        <v>76.61185455322266</v>
      </c>
    </row>
    <row r="106" spans="1:6">
      <c r="A106">
        <v>58.51519999999999</v>
      </c>
      <c r="B106">
        <v>58.3349494934082</v>
      </c>
    </row>
    <row r="107" spans="1:6">
      <c r="A107">
        <v>97.54559999999999</v>
      </c>
      <c r="B107">
        <v>96.61299896240234</v>
      </c>
    </row>
    <row r="108" spans="1:6">
      <c r="A108">
        <v>79.3501</v>
      </c>
      <c r="B108">
        <v>79.64266967773438</v>
      </c>
    </row>
    <row r="109" spans="1:6">
      <c r="A109">
        <v>78.9076</v>
      </c>
      <c r="B109">
        <v>77.65407562255859</v>
      </c>
    </row>
    <row r="110" spans="1:6">
      <c r="A110">
        <v>83.4414</v>
      </c>
      <c r="B110">
        <v>83.55203247070312</v>
      </c>
    </row>
    <row r="111" spans="1:6">
      <c r="A111">
        <v>54.5788</v>
      </c>
      <c r="B111">
        <v>55.74517059326172</v>
      </c>
    </row>
    <row r="112" spans="1:6">
      <c r="A112">
        <v>77.6151</v>
      </c>
      <c r="B112">
        <v>75.58744049072266</v>
      </c>
    </row>
    <row r="113" spans="1:2">
      <c r="A113">
        <v>59.0667</v>
      </c>
      <c r="B113">
        <v>59.8054313659668</v>
      </c>
    </row>
    <row r="114" spans="1:2">
      <c r="A114">
        <v>84.5257</v>
      </c>
      <c r="B114">
        <v>85.36469268798828</v>
      </c>
    </row>
    <row r="115" spans="1:2">
      <c r="A115">
        <v>26.7187</v>
      </c>
      <c r="B115">
        <v>27.14080238342285</v>
      </c>
    </row>
    <row r="116" spans="1:2">
      <c r="A116">
        <v>77.7801</v>
      </c>
      <c r="B116">
        <v>77.24488067626953</v>
      </c>
    </row>
    <row r="117" spans="1:2">
      <c r="A117">
        <v>66.4188</v>
      </c>
      <c r="B117">
        <v>65.19014739990234</v>
      </c>
    </row>
    <row r="118" spans="1:2">
      <c r="A118">
        <v>68.9867</v>
      </c>
      <c r="B118">
        <v>68.44601440429688</v>
      </c>
    </row>
    <row r="119" spans="1:2">
      <c r="A119">
        <v>83.893</v>
      </c>
      <c r="B119">
        <v>83.79000091552734</v>
      </c>
    </row>
    <row r="120" spans="1:2">
      <c r="A120">
        <v>54.4319</v>
      </c>
      <c r="B120">
        <v>50.18801116943359</v>
      </c>
    </row>
    <row r="121" spans="1:2">
      <c r="A121">
        <v>36.7802</v>
      </c>
      <c r="B121">
        <v>33.40995788574219</v>
      </c>
    </row>
    <row r="122" spans="1:2">
      <c r="A122">
        <v>42.1808</v>
      </c>
      <c r="B122">
        <v>42.3008918762207</v>
      </c>
    </row>
    <row r="123" spans="1:2">
      <c r="A123">
        <v>77.914</v>
      </c>
      <c r="B123">
        <v>76.88282012939453</v>
      </c>
    </row>
    <row r="124" spans="1:2">
      <c r="A124">
        <v>83.90309999999999</v>
      </c>
      <c r="B124">
        <v>84.13491058349609</v>
      </c>
    </row>
    <row r="125" spans="1:2">
      <c r="A125">
        <v>84.6195</v>
      </c>
      <c r="B125">
        <v>84.32765960693359</v>
      </c>
    </row>
    <row r="126" spans="1:2">
      <c r="A126">
        <v>44.3028</v>
      </c>
      <c r="B126">
        <v>43.54981231689453</v>
      </c>
    </row>
    <row r="127" spans="1:2">
      <c r="A127">
        <v>51.3064</v>
      </c>
      <c r="B127">
        <v>49.99800872802734</v>
      </c>
    </row>
    <row r="128" spans="1:2">
      <c r="A128">
        <v>81.8283</v>
      </c>
      <c r="B128">
        <v>83.05575561523438</v>
      </c>
    </row>
    <row r="129" spans="1:2">
      <c r="A129">
        <v>99.3443</v>
      </c>
      <c r="B129">
        <v>97.41419219970703</v>
      </c>
    </row>
    <row r="130" spans="1:2">
      <c r="A130">
        <v>67.7084</v>
      </c>
      <c r="B130">
        <v>64.12270355224609</v>
      </c>
    </row>
    <row r="131" spans="1:2">
      <c r="A131">
        <v>86.12220000000001</v>
      </c>
      <c r="B131">
        <v>86.51093292236328</v>
      </c>
    </row>
    <row r="132" spans="1:2">
      <c r="A132">
        <v>95.5523</v>
      </c>
      <c r="B132">
        <v>90.51617431640625</v>
      </c>
    </row>
    <row r="133" spans="1:2">
      <c r="A133">
        <v>77.5485</v>
      </c>
      <c r="B133">
        <v>77.79351043701172</v>
      </c>
    </row>
    <row r="134" spans="1:2">
      <c r="A134">
        <v>84.4725</v>
      </c>
      <c r="B134">
        <v>85.83673858642578</v>
      </c>
    </row>
    <row r="135" spans="1:2">
      <c r="A135">
        <v>93.5916</v>
      </c>
      <c r="B135">
        <v>92.87690734863281</v>
      </c>
    </row>
    <row r="136" spans="1:2">
      <c r="A136">
        <v>62.0754</v>
      </c>
      <c r="B136">
        <v>58.99987411499023</v>
      </c>
    </row>
    <row r="137" spans="1:2">
      <c r="A137">
        <v>76.6611</v>
      </c>
      <c r="B137">
        <v>79.13618469238281</v>
      </c>
    </row>
    <row r="138" spans="1:2">
      <c r="A138">
        <v>88.14790000000001</v>
      </c>
      <c r="B138">
        <v>89.25592041015625</v>
      </c>
    </row>
    <row r="139" spans="1:2">
      <c r="A139">
        <v>79.5735</v>
      </c>
      <c r="B139">
        <v>79.08364105224609</v>
      </c>
    </row>
    <row r="140" spans="1:2">
      <c r="A140">
        <v>71.301</v>
      </c>
      <c r="B140">
        <v>73.91591644287109</v>
      </c>
    </row>
    <row r="141" spans="1:2">
      <c r="A141">
        <v>86.2979</v>
      </c>
      <c r="B141">
        <v>85.71247100830078</v>
      </c>
    </row>
    <row r="142" spans="1:2">
      <c r="A142">
        <v>42.2098</v>
      </c>
      <c r="B142">
        <v>39.66519927978516</v>
      </c>
    </row>
    <row r="143" spans="1:2">
      <c r="A143">
        <v>89.34180000000001</v>
      </c>
      <c r="B143">
        <v>89.01322937011719</v>
      </c>
    </row>
    <row r="144" spans="1:2">
      <c r="A144">
        <v>53.746</v>
      </c>
      <c r="B144">
        <v>52.44469451904297</v>
      </c>
    </row>
    <row r="145" spans="1:2">
      <c r="A145">
        <v>88.21040000000001</v>
      </c>
      <c r="B145">
        <v>87.05339813232422</v>
      </c>
    </row>
    <row r="146" spans="1:2">
      <c r="A146">
        <v>72.87090000000001</v>
      </c>
      <c r="B146">
        <v>73.66030883789062</v>
      </c>
    </row>
    <row r="147" spans="1:2">
      <c r="A147">
        <v>75.69799999999999</v>
      </c>
      <c r="B147">
        <v>73.55524444580078</v>
      </c>
    </row>
    <row r="148" spans="1:2">
      <c r="A148">
        <v>78.61620000000001</v>
      </c>
      <c r="B148">
        <v>78.74925994873047</v>
      </c>
    </row>
    <row r="149" spans="1:2">
      <c r="A149">
        <v>74.41930000000001</v>
      </c>
      <c r="B149">
        <v>75.90158843994141</v>
      </c>
    </row>
    <row r="150" spans="1:2">
      <c r="A150">
        <v>68.68770000000001</v>
      </c>
      <c r="B150">
        <v>68.42852020263672</v>
      </c>
    </row>
    <row r="151" spans="1:2">
      <c r="A151">
        <v>68.8959</v>
      </c>
      <c r="B151">
        <v>73.03444671630859</v>
      </c>
    </row>
    <row r="152" spans="1:2">
      <c r="A152">
        <v>58.6537</v>
      </c>
      <c r="B152">
        <v>62.36391448974609</v>
      </c>
    </row>
    <row r="153" spans="1:2">
      <c r="A153">
        <v>55.0904</v>
      </c>
      <c r="B153">
        <v>57.92256546020508</v>
      </c>
    </row>
    <row r="154" spans="1:2">
      <c r="A154">
        <v>79.3163</v>
      </c>
      <c r="B154">
        <v>81.55152893066406</v>
      </c>
    </row>
    <row r="155" spans="1:2">
      <c r="A155">
        <v>91.0115</v>
      </c>
      <c r="B155">
        <v>90.13299560546875</v>
      </c>
    </row>
    <row r="156" spans="1:2">
      <c r="A156">
        <v>81.5814</v>
      </c>
      <c r="B156">
        <v>82.55036926269531</v>
      </c>
    </row>
    <row r="157" spans="1:2">
      <c r="A157">
        <v>82.28270000000001</v>
      </c>
      <c r="B157">
        <v>82.56640625</v>
      </c>
    </row>
    <row r="158" spans="1:2">
      <c r="A158">
        <v>66.0763</v>
      </c>
      <c r="B158">
        <v>69.22492980957031</v>
      </c>
    </row>
    <row r="159" spans="1:2">
      <c r="A159">
        <v>66.75920000000001</v>
      </c>
      <c r="B159">
        <v>64.46285247802734</v>
      </c>
    </row>
    <row r="160" spans="1:2">
      <c r="A160">
        <v>85.0574</v>
      </c>
      <c r="B160">
        <v>87.04312896728516</v>
      </c>
    </row>
    <row r="161" spans="1:2">
      <c r="A161">
        <v>72.6108</v>
      </c>
      <c r="B161">
        <v>74.36186981201172</v>
      </c>
    </row>
    <row r="162" spans="1:2">
      <c r="A162">
        <v>77.1366</v>
      </c>
      <c r="B162">
        <v>78.14356231689453</v>
      </c>
    </row>
    <row r="163" spans="1:2">
      <c r="A163">
        <v>77.23779999999999</v>
      </c>
      <c r="B163">
        <v>75.83670806884766</v>
      </c>
    </row>
    <row r="164" spans="1:2">
      <c r="A164">
        <v>81.6168</v>
      </c>
      <c r="B164">
        <v>81.436279296875</v>
      </c>
    </row>
    <row r="165" spans="1:2">
      <c r="A165">
        <v>52.2629</v>
      </c>
      <c r="B165">
        <v>52.58002090454102</v>
      </c>
    </row>
    <row r="166" spans="1:2">
      <c r="A166">
        <v>50.5113</v>
      </c>
      <c r="B166">
        <v>50.35966491699219</v>
      </c>
    </row>
    <row r="167" spans="1:2">
      <c r="A167">
        <v>63.7183</v>
      </c>
      <c r="B167">
        <v>64.92814636230469</v>
      </c>
    </row>
    <row r="168" spans="1:2">
      <c r="A168">
        <v>72.7471</v>
      </c>
      <c r="B168">
        <v>69.7642822265625</v>
      </c>
    </row>
    <row r="169" spans="1:2">
      <c r="A169">
        <v>86.2938</v>
      </c>
      <c r="B169">
        <v>88.61639404296875</v>
      </c>
    </row>
    <row r="170" spans="1:2">
      <c r="A170">
        <v>75.5304</v>
      </c>
      <c r="B170">
        <v>76.07570648193359</v>
      </c>
    </row>
    <row r="171" spans="1:2">
      <c r="A171">
        <v>56.8353</v>
      </c>
      <c r="B171">
        <v>59.90694808959961</v>
      </c>
    </row>
    <row r="172" spans="1:2">
      <c r="A172">
        <v>77.65819999999999</v>
      </c>
      <c r="B172">
        <v>79.38021850585938</v>
      </c>
    </row>
    <row r="173" spans="1:2">
      <c r="A173">
        <v>67.8772</v>
      </c>
      <c r="B173">
        <v>69.62477874755859</v>
      </c>
    </row>
    <row r="174" spans="1:2">
      <c r="A174">
        <v>62.5621</v>
      </c>
      <c r="B174">
        <v>66.82159423828125</v>
      </c>
    </row>
    <row r="175" spans="1:2">
      <c r="A175">
        <v>85.9577</v>
      </c>
      <c r="B175">
        <v>86.16738128662109</v>
      </c>
    </row>
    <row r="176" spans="1:2">
      <c r="A176">
        <v>48.8313</v>
      </c>
      <c r="B176">
        <v>51.300537109375</v>
      </c>
    </row>
    <row r="177" spans="1:2">
      <c r="A177">
        <v>81.12179999999999</v>
      </c>
      <c r="B177">
        <v>80.31165313720703</v>
      </c>
    </row>
    <row r="178" spans="1:2">
      <c r="A178">
        <v>51.6119</v>
      </c>
      <c r="B178">
        <v>53.98473739624023</v>
      </c>
    </row>
    <row r="179" spans="1:2">
      <c r="A179">
        <v>77.63249999999998</v>
      </c>
      <c r="B179">
        <v>81.15964508056641</v>
      </c>
    </row>
    <row r="180" spans="1:2">
      <c r="A180">
        <v>59.29910000000001</v>
      </c>
      <c r="B180">
        <v>59.39865875244141</v>
      </c>
    </row>
    <row r="181" spans="1:2">
      <c r="A181">
        <v>82.3409</v>
      </c>
      <c r="B181">
        <v>81.44866180419922</v>
      </c>
    </row>
    <row r="182" spans="1:2">
      <c r="A182">
        <v>75.97239999999999</v>
      </c>
      <c r="B182">
        <v>75.23170471191406</v>
      </c>
    </row>
    <row r="183" spans="1:2">
      <c r="A183">
        <v>60.552</v>
      </c>
      <c r="B183">
        <v>57.98605346679688</v>
      </c>
    </row>
    <row r="184" spans="1:2">
      <c r="A184">
        <v>67.7265</v>
      </c>
      <c r="B184">
        <v>63.16621780395508</v>
      </c>
    </row>
    <row r="185" spans="1:2">
      <c r="A185">
        <v>53.9725</v>
      </c>
      <c r="B185">
        <v>51.77316284179688</v>
      </c>
    </row>
    <row r="186" spans="1:2">
      <c r="A186">
        <v>65.33349999999999</v>
      </c>
      <c r="B186">
        <v>65.67999267578125</v>
      </c>
    </row>
    <row r="187" spans="1:2">
      <c r="A187">
        <v>78.3817</v>
      </c>
      <c r="B187">
        <v>78.09734344482422</v>
      </c>
    </row>
    <row r="188" spans="1:2">
      <c r="A188">
        <v>77.05089999999998</v>
      </c>
      <c r="B188">
        <v>74.8768310546875</v>
      </c>
    </row>
    <row r="189" spans="1:2">
      <c r="A189">
        <v>64.4273</v>
      </c>
      <c r="B189">
        <v>63.63334274291992</v>
      </c>
    </row>
    <row r="190" spans="1:2">
      <c r="A190">
        <v>93.1326</v>
      </c>
      <c r="B190">
        <v>91.06800079345703</v>
      </c>
    </row>
    <row r="191" spans="1:2">
      <c r="A191">
        <v>87.1215</v>
      </c>
      <c r="B191">
        <v>88.83981323242188</v>
      </c>
    </row>
    <row r="192" spans="1:2">
      <c r="A192">
        <v>81.57380000000001</v>
      </c>
      <c r="B192">
        <v>80.61517333984375</v>
      </c>
    </row>
    <row r="193" spans="1:2">
      <c r="A193">
        <v>85.7585</v>
      </c>
      <c r="B193">
        <v>84.36049652099609</v>
      </c>
    </row>
    <row r="194" spans="1:2">
      <c r="A194">
        <v>41.6809</v>
      </c>
      <c r="B194">
        <v>39.85836029052734</v>
      </c>
    </row>
    <row r="195" spans="1:2">
      <c r="A195">
        <v>66.73</v>
      </c>
      <c r="B195">
        <v>68.43517303466797</v>
      </c>
    </row>
    <row r="196" spans="1:2">
      <c r="A196">
        <v>64.93300000000001</v>
      </c>
      <c r="B196">
        <v>68.22994232177734</v>
      </c>
    </row>
    <row r="197" spans="1:2">
      <c r="A197">
        <v>53.0308</v>
      </c>
      <c r="B197">
        <v>53.56729507446289</v>
      </c>
    </row>
    <row r="198" spans="1:2">
      <c r="A198">
        <v>43.1719</v>
      </c>
      <c r="B198">
        <v>40.5853157043457</v>
      </c>
    </row>
    <row r="199" spans="1:2">
      <c r="A199">
        <v>61.6991</v>
      </c>
      <c r="B199">
        <v>60.13092422485352</v>
      </c>
    </row>
    <row r="200" spans="1:2">
      <c r="A200">
        <v>49.2964</v>
      </c>
      <c r="B200">
        <v>48.76741027832031</v>
      </c>
    </row>
    <row r="201" spans="1:2">
      <c r="A201">
        <v>82.1571</v>
      </c>
      <c r="B201">
        <v>81.06487274169922</v>
      </c>
    </row>
    <row r="202" spans="1:2">
      <c r="A202">
        <v>92.3724</v>
      </c>
      <c r="B202">
        <v>96.0352783203125</v>
      </c>
    </row>
    <row r="203" spans="1:2">
      <c r="A203">
        <v>56.9048</v>
      </c>
      <c r="B203">
        <v>56.57173538208008</v>
      </c>
    </row>
    <row r="204" spans="1:2">
      <c r="A204">
        <v>78.89400000000001</v>
      </c>
      <c r="B204">
        <v>77.57234191894531</v>
      </c>
    </row>
    <row r="205" spans="1:2">
      <c r="A205">
        <v>49.7117</v>
      </c>
      <c r="B205">
        <v>50.58067321777344</v>
      </c>
    </row>
    <row r="206" spans="1:2">
      <c r="A206">
        <v>76.10469999999999</v>
      </c>
      <c r="B206">
        <v>78.60684204101562</v>
      </c>
    </row>
    <row r="207" spans="1:2">
      <c r="A207">
        <v>70.6228</v>
      </c>
      <c r="B207">
        <v>70.14556884765625</v>
      </c>
    </row>
    <row r="208" spans="1:2">
      <c r="A208">
        <v>75.0656</v>
      </c>
      <c r="B208">
        <v>79.10455322265625</v>
      </c>
    </row>
    <row r="209" spans="1:2">
      <c r="A209">
        <v>92.30459999999999</v>
      </c>
      <c r="B209">
        <v>91.80527496337891</v>
      </c>
    </row>
    <row r="210" spans="1:2">
      <c r="A210">
        <v>47.7968</v>
      </c>
      <c r="B210">
        <v>47.34237670898438</v>
      </c>
    </row>
    <row r="211" spans="1:2">
      <c r="A211">
        <v>78.89349999999999</v>
      </c>
      <c r="B211">
        <v>77.73739624023438</v>
      </c>
    </row>
    <row r="212" spans="1:2">
      <c r="A212">
        <v>78.0915</v>
      </c>
      <c r="B212">
        <v>76.92069244384766</v>
      </c>
    </row>
    <row r="213" spans="1:2">
      <c r="A213">
        <v>89.90860000000001</v>
      </c>
      <c r="B213">
        <v>90.53909301757812</v>
      </c>
    </row>
    <row r="214" spans="1:2">
      <c r="A214">
        <v>78.50279999999999</v>
      </c>
      <c r="B214">
        <v>78.11418151855469</v>
      </c>
    </row>
    <row r="215" spans="1:2">
      <c r="A215">
        <v>78.23480000000001</v>
      </c>
      <c r="B215">
        <v>78.81083679199219</v>
      </c>
    </row>
    <row r="216" spans="1:2">
      <c r="A216">
        <v>74.65389999999999</v>
      </c>
      <c r="B216">
        <v>70.31427764892578</v>
      </c>
    </row>
    <row r="217" spans="1:2">
      <c r="A217">
        <v>74.30249999999999</v>
      </c>
      <c r="B217">
        <v>73.17356872558594</v>
      </c>
    </row>
    <row r="218" spans="1:2">
      <c r="A218">
        <v>25.0111</v>
      </c>
      <c r="B218">
        <v>24.33345031738281</v>
      </c>
    </row>
    <row r="219" spans="1:2">
      <c r="A219">
        <v>31.6465</v>
      </c>
      <c r="B219">
        <v>31.62361907958984</v>
      </c>
    </row>
    <row r="220" spans="1:2">
      <c r="A220">
        <v>72.8488</v>
      </c>
      <c r="B220">
        <v>72.38104248046875</v>
      </c>
    </row>
    <row r="221" spans="1:2">
      <c r="A221">
        <v>79.2748</v>
      </c>
      <c r="B221">
        <v>78.91374969482422</v>
      </c>
    </row>
    <row r="222" spans="1:2">
      <c r="A222">
        <v>72.5355</v>
      </c>
      <c r="B222">
        <v>75.07093048095703</v>
      </c>
    </row>
    <row r="223" spans="1:2">
      <c r="A223">
        <v>77.64649999999999</v>
      </c>
      <c r="B223">
        <v>74.09175109863281</v>
      </c>
    </row>
    <row r="224" spans="1:2">
      <c r="A224">
        <v>32.7954</v>
      </c>
      <c r="B224">
        <v>33.83005523681641</v>
      </c>
    </row>
    <row r="225" spans="1:2">
      <c r="A225">
        <v>78.595</v>
      </c>
      <c r="B225">
        <v>76.02279663085938</v>
      </c>
    </row>
    <row r="226" spans="1:2">
      <c r="A226">
        <v>50.6983</v>
      </c>
      <c r="B226">
        <v>50.34348297119141</v>
      </c>
    </row>
    <row r="227" spans="1:2">
      <c r="A227">
        <v>45.4879</v>
      </c>
      <c r="B227">
        <v>43.82613372802734</v>
      </c>
    </row>
    <row r="228" spans="1:2">
      <c r="A228">
        <v>84.0783</v>
      </c>
      <c r="B228">
        <v>82.06362152099609</v>
      </c>
    </row>
    <row r="229" spans="1:2">
      <c r="A229">
        <v>52.567</v>
      </c>
      <c r="B229">
        <v>57.47758102416992</v>
      </c>
    </row>
    <row r="230" spans="1:2">
      <c r="A230">
        <v>39.5005</v>
      </c>
      <c r="B230">
        <v>42.59951019287109</v>
      </c>
    </row>
    <row r="231" spans="1:2">
      <c r="A231">
        <v>53.816</v>
      </c>
      <c r="B231">
        <v>49.16362380981445</v>
      </c>
    </row>
    <row r="232" spans="1:2">
      <c r="A232">
        <v>63.3627</v>
      </c>
      <c r="B232">
        <v>65.96640777587891</v>
      </c>
    </row>
    <row r="233" spans="1:2">
      <c r="A233">
        <v>71.2593</v>
      </c>
      <c r="B233">
        <v>72.23802185058594</v>
      </c>
    </row>
    <row r="234" spans="1:2">
      <c r="A234">
        <v>65.07550000000001</v>
      </c>
      <c r="B234">
        <v>64.81881713867188</v>
      </c>
    </row>
    <row r="235" spans="1:2">
      <c r="A235">
        <v>78.37</v>
      </c>
      <c r="B235">
        <v>78.43108367919922</v>
      </c>
    </row>
    <row r="236" spans="1:2">
      <c r="A236">
        <v>90.0733</v>
      </c>
      <c r="B236">
        <v>92.66382598876953</v>
      </c>
    </row>
    <row r="237" spans="1:2">
      <c r="A237">
        <v>90.9965</v>
      </c>
      <c r="B237">
        <v>88.08853149414062</v>
      </c>
    </row>
    <row r="238" spans="1:2">
      <c r="A238">
        <v>70.42659999999999</v>
      </c>
      <c r="B238">
        <v>72.22830963134766</v>
      </c>
    </row>
    <row r="239" spans="1:2">
      <c r="A239">
        <v>79.7246</v>
      </c>
      <c r="B239">
        <v>78.55311584472656</v>
      </c>
    </row>
    <row r="240" spans="1:2">
      <c r="A240">
        <v>72.518</v>
      </c>
      <c r="B240">
        <v>70.97518157958984</v>
      </c>
    </row>
    <row r="241" spans="1:2">
      <c r="A241">
        <v>78.98309999999998</v>
      </c>
      <c r="B241">
        <v>77.46019744873047</v>
      </c>
    </row>
    <row r="242" spans="1:2">
      <c r="A242">
        <v>40.3191</v>
      </c>
      <c r="B242">
        <v>39.42219543457031</v>
      </c>
    </row>
    <row r="243" spans="1:2">
      <c r="A243">
        <v>94.3758</v>
      </c>
      <c r="B243">
        <v>94.11470031738281</v>
      </c>
    </row>
    <row r="244" spans="1:2">
      <c r="A244">
        <v>78.5699</v>
      </c>
      <c r="B244">
        <v>79.47767639160156</v>
      </c>
    </row>
    <row r="245" spans="1:2">
      <c r="A245">
        <v>27.5373</v>
      </c>
      <c r="B245">
        <v>26.25069046020508</v>
      </c>
    </row>
    <row r="246" spans="1:2">
      <c r="A246">
        <v>89.7637</v>
      </c>
      <c r="B246">
        <v>87.64772796630859</v>
      </c>
    </row>
    <row r="247" spans="1:2">
      <c r="A247">
        <v>84.211</v>
      </c>
      <c r="B247">
        <v>87.23787689208984</v>
      </c>
    </row>
    <row r="248" spans="1:2">
      <c r="A248">
        <v>76.4303</v>
      </c>
      <c r="B248">
        <v>75.45146942138672</v>
      </c>
    </row>
    <row r="249" spans="1:2">
      <c r="A249">
        <v>76.1443</v>
      </c>
      <c r="B249">
        <v>75.43839263916016</v>
      </c>
    </row>
    <row r="250" spans="1:2">
      <c r="A250">
        <v>39.9421</v>
      </c>
      <c r="B250">
        <v>39.17784118652344</v>
      </c>
    </row>
    <row r="251" spans="1:2">
      <c r="A251">
        <v>76.0558</v>
      </c>
      <c r="B251">
        <v>74.73800659179688</v>
      </c>
    </row>
    <row r="252" spans="1:2">
      <c r="A252">
        <v>99.7216</v>
      </c>
      <c r="B252">
        <v>101.4406814575195</v>
      </c>
    </row>
    <row r="253" spans="1:2">
      <c r="A253">
        <v>48.1928</v>
      </c>
      <c r="B253">
        <v>51.16489410400391</v>
      </c>
    </row>
    <row r="254" spans="1:2">
      <c r="A254">
        <v>69.6799</v>
      </c>
      <c r="B254">
        <v>69.14185333251953</v>
      </c>
    </row>
    <row r="255" spans="1:2">
      <c r="A255">
        <v>82.5942</v>
      </c>
      <c r="B255">
        <v>82.41745758056641</v>
      </c>
    </row>
    <row r="256" spans="1:2">
      <c r="A256">
        <v>90.2206</v>
      </c>
      <c r="B256">
        <v>91.60648345947266</v>
      </c>
    </row>
    <row r="257" spans="1:2">
      <c r="A257">
        <v>57.9616</v>
      </c>
      <c r="B257">
        <v>62.09613418579102</v>
      </c>
    </row>
    <row r="258" spans="1:2">
      <c r="A258">
        <v>88.9864</v>
      </c>
      <c r="B258">
        <v>88.06049346923828</v>
      </c>
    </row>
    <row r="259" spans="1:2">
      <c r="A259">
        <v>61.2741</v>
      </c>
      <c r="B259">
        <v>60.92461395263672</v>
      </c>
    </row>
    <row r="260" spans="1:2">
      <c r="A260">
        <v>41.616</v>
      </c>
      <c r="B260">
        <v>45.0091438293457</v>
      </c>
    </row>
    <row r="261" spans="1:2">
      <c r="A261">
        <v>49.516</v>
      </c>
      <c r="B261">
        <v>48.87365341186523</v>
      </c>
    </row>
    <row r="262" spans="1:2">
      <c r="A262">
        <v>94.98690000000001</v>
      </c>
      <c r="B262">
        <v>95.86112976074219</v>
      </c>
    </row>
    <row r="263" spans="1:2">
      <c r="A263">
        <v>78.54510000000001</v>
      </c>
      <c r="B263">
        <v>78.26603698730469</v>
      </c>
    </row>
    <row r="264" spans="1:2">
      <c r="A264">
        <v>77.4038</v>
      </c>
      <c r="B264">
        <v>76.58092498779297</v>
      </c>
    </row>
    <row r="265" spans="1:2">
      <c r="A265">
        <v>84.3343</v>
      </c>
      <c r="B265">
        <v>82.54319000244141</v>
      </c>
    </row>
    <row r="266" spans="1:2">
      <c r="A266">
        <v>74.18600000000001</v>
      </c>
      <c r="B266">
        <v>75.37267303466797</v>
      </c>
    </row>
    <row r="267" spans="1:2">
      <c r="A267">
        <v>87.3105</v>
      </c>
      <c r="B267">
        <v>86.13488006591797</v>
      </c>
    </row>
    <row r="268" spans="1:2">
      <c r="A268">
        <v>82.26900000000001</v>
      </c>
      <c r="B268">
        <v>79.48292541503906</v>
      </c>
    </row>
    <row r="269" spans="1:2">
      <c r="A269">
        <v>78.7893</v>
      </c>
      <c r="B269">
        <v>78.17718505859375</v>
      </c>
    </row>
    <row r="270" spans="1:2">
      <c r="A270">
        <v>84.63</v>
      </c>
      <c r="B270">
        <v>82.33843231201172</v>
      </c>
    </row>
    <row r="271" spans="1:2">
      <c r="A271">
        <v>53.261</v>
      </c>
      <c r="B271">
        <v>55.03140258789062</v>
      </c>
    </row>
    <row r="272" spans="1:2">
      <c r="A272">
        <v>53.3159</v>
      </c>
      <c r="B272">
        <v>49.77108764648438</v>
      </c>
    </row>
    <row r="273" spans="1:2">
      <c r="A273">
        <v>58.8001</v>
      </c>
      <c r="B273">
        <v>60.42748260498047</v>
      </c>
    </row>
    <row r="274" spans="1:2">
      <c r="A274">
        <v>59.3351</v>
      </c>
      <c r="B274">
        <v>59.12873840332031</v>
      </c>
    </row>
    <row r="275" spans="1:2">
      <c r="A275">
        <v>60.9218</v>
      </c>
      <c r="B275">
        <v>62.76403427124023</v>
      </c>
    </row>
    <row r="276" spans="1:2">
      <c r="A276">
        <v>37.3612</v>
      </c>
      <c r="B276">
        <v>31.92233276367188</v>
      </c>
    </row>
    <row r="277" spans="1:2">
      <c r="A277">
        <v>94.2373</v>
      </c>
      <c r="B277">
        <v>90.67562103271484</v>
      </c>
    </row>
    <row r="278" spans="1:2">
      <c r="A278">
        <v>77.1739</v>
      </c>
      <c r="B278">
        <v>76.20941162109375</v>
      </c>
    </row>
    <row r="279" spans="1:2">
      <c r="A279">
        <v>76.4259</v>
      </c>
      <c r="B279">
        <v>78.34234619140625</v>
      </c>
    </row>
    <row r="280" spans="1:2">
      <c r="A280">
        <v>78.5895</v>
      </c>
      <c r="B280">
        <v>77.84017181396484</v>
      </c>
    </row>
    <row r="281" spans="1:2">
      <c r="A281">
        <v>65.6259</v>
      </c>
      <c r="B281">
        <v>64.64483642578125</v>
      </c>
    </row>
    <row r="282" spans="1:2">
      <c r="A282">
        <v>90.98139999999999</v>
      </c>
      <c r="B282">
        <v>91.25912475585938</v>
      </c>
    </row>
    <row r="283" spans="1:2">
      <c r="A283">
        <v>56.734</v>
      </c>
      <c r="B283">
        <v>58.11581420898438</v>
      </c>
    </row>
    <row r="284" spans="1:2">
      <c r="A284">
        <v>57.3003</v>
      </c>
      <c r="B284">
        <v>59.30212783813477</v>
      </c>
    </row>
    <row r="285" spans="1:2">
      <c r="A285">
        <v>74.15079999999999</v>
      </c>
      <c r="B285">
        <v>78.013427734375</v>
      </c>
    </row>
    <row r="286" spans="1:2">
      <c r="A286">
        <v>78.774</v>
      </c>
      <c r="B286">
        <v>76.99760437011719</v>
      </c>
    </row>
    <row r="287" spans="1:2">
      <c r="A287">
        <v>48.5234</v>
      </c>
      <c r="B287">
        <v>50.34894180297852</v>
      </c>
    </row>
    <row r="288" spans="1:2">
      <c r="A288">
        <v>84.93689999999999</v>
      </c>
      <c r="B288">
        <v>86.43806457519531</v>
      </c>
    </row>
    <row r="289" spans="1:2">
      <c r="A289">
        <v>73.5979</v>
      </c>
      <c r="B289">
        <v>73.20957946777344</v>
      </c>
    </row>
    <row r="290" spans="1:2">
      <c r="A290">
        <v>79.9024</v>
      </c>
      <c r="B290">
        <v>78.53992462158203</v>
      </c>
    </row>
    <row r="291" spans="1:2">
      <c r="A291">
        <v>77.2253</v>
      </c>
      <c r="B291">
        <v>77.43461608886719</v>
      </c>
    </row>
    <row r="292" spans="1:2">
      <c r="A292">
        <v>50.3559</v>
      </c>
      <c r="B292">
        <v>50.02423858642578</v>
      </c>
    </row>
    <row r="293" spans="1:2">
      <c r="A293">
        <v>84.3096</v>
      </c>
      <c r="B293">
        <v>84.13274383544922</v>
      </c>
    </row>
    <row r="294" spans="1:2">
      <c r="A294">
        <v>45.48589999999999</v>
      </c>
      <c r="B294">
        <v>46.07269668579102</v>
      </c>
    </row>
    <row r="295" spans="1:2">
      <c r="A295">
        <v>90.2206</v>
      </c>
      <c r="B295">
        <v>90.68074035644531</v>
      </c>
    </row>
    <row r="296" spans="1:2">
      <c r="A296">
        <v>71.3336</v>
      </c>
      <c r="B296">
        <v>70.65064239501953</v>
      </c>
    </row>
    <row r="297" spans="1:2">
      <c r="A297">
        <v>81.63030000000001</v>
      </c>
      <c r="B297">
        <v>81.84619140625</v>
      </c>
    </row>
    <row r="298" spans="1:2">
      <c r="A298">
        <v>72.27589999999999</v>
      </c>
      <c r="B298">
        <v>70.30368041992188</v>
      </c>
    </row>
    <row r="299" spans="1:2">
      <c r="A299">
        <v>70.37990000000001</v>
      </c>
      <c r="B299">
        <v>70.50808715820312</v>
      </c>
    </row>
    <row r="300" spans="1:2">
      <c r="A300">
        <v>88.14</v>
      </c>
      <c r="B300">
        <v>88.91224670410156</v>
      </c>
    </row>
    <row r="301" spans="1:2">
      <c r="A301">
        <v>82.2877</v>
      </c>
      <c r="B301">
        <v>83.63742065429688</v>
      </c>
    </row>
    <row r="302" spans="1:2">
      <c r="A302">
        <v>75.52029999999999</v>
      </c>
      <c r="B302">
        <v>75.56067657470703</v>
      </c>
    </row>
    <row r="303" spans="1:2">
      <c r="A303">
        <v>65.2653</v>
      </c>
      <c r="B303">
        <v>65.56443786621094</v>
      </c>
    </row>
    <row r="304" spans="1:2">
      <c r="A304">
        <v>89.6515</v>
      </c>
      <c r="B304">
        <v>88.44406127929688</v>
      </c>
    </row>
    <row r="305" spans="1:2">
      <c r="A305">
        <v>38.8832</v>
      </c>
      <c r="B305">
        <v>41.04428100585938</v>
      </c>
    </row>
    <row r="306" spans="1:2">
      <c r="A306">
        <v>65.86069999999999</v>
      </c>
      <c r="B306">
        <v>66.08371734619141</v>
      </c>
    </row>
    <row r="307" spans="1:2">
      <c r="A307">
        <v>79.56359999999999</v>
      </c>
      <c r="B307">
        <v>80.23854827880859</v>
      </c>
    </row>
    <row r="308" spans="1:2">
      <c r="A308">
        <v>76.38800000000001</v>
      </c>
      <c r="B308">
        <v>76.80553436279297</v>
      </c>
    </row>
    <row r="309" spans="1:2">
      <c r="A309">
        <v>76.9247</v>
      </c>
      <c r="B309">
        <v>77.15134429931641</v>
      </c>
    </row>
    <row r="310" spans="1:2">
      <c r="A310">
        <v>60.3792</v>
      </c>
      <c r="B310">
        <v>60.35762786865234</v>
      </c>
    </row>
    <row r="311" spans="1:2">
      <c r="A311">
        <v>84.9846</v>
      </c>
      <c r="B311">
        <v>82.93726348876953</v>
      </c>
    </row>
    <row r="312" spans="1:2">
      <c r="A312">
        <v>92.00749999999999</v>
      </c>
      <c r="B312">
        <v>89.91716766357422</v>
      </c>
    </row>
    <row r="313" spans="1:2">
      <c r="A313">
        <v>76.4932</v>
      </c>
      <c r="B313">
        <v>77.65023803710938</v>
      </c>
    </row>
    <row r="314" spans="1:2">
      <c r="A314">
        <v>39.4123</v>
      </c>
      <c r="B314">
        <v>37.91034698486328</v>
      </c>
    </row>
    <row r="315" spans="1:2">
      <c r="A315">
        <v>60.0303</v>
      </c>
      <c r="B315">
        <v>62.49373626708984</v>
      </c>
    </row>
    <row r="316" spans="1:2">
      <c r="A316">
        <v>78.20499999999998</v>
      </c>
      <c r="B316">
        <v>77.61464691162109</v>
      </c>
    </row>
    <row r="317" spans="1:2">
      <c r="A317">
        <v>79.42189999999999</v>
      </c>
      <c r="B317">
        <v>80.30575561523438</v>
      </c>
    </row>
    <row r="318" spans="1:2">
      <c r="A318">
        <v>47.9373</v>
      </c>
      <c r="B318">
        <v>50.81754684448242</v>
      </c>
    </row>
    <row r="319" spans="1:2">
      <c r="A319">
        <v>89.83929999999999</v>
      </c>
      <c r="B319">
        <v>88.75083923339844</v>
      </c>
    </row>
    <row r="320" spans="1:2">
      <c r="A320">
        <v>86.1878</v>
      </c>
      <c r="B320">
        <v>83.59394073486328</v>
      </c>
    </row>
    <row r="321" spans="1:2">
      <c r="A321">
        <v>80.3954</v>
      </c>
      <c r="B321">
        <v>78.33790588378906</v>
      </c>
    </row>
    <row r="322" spans="1:2">
      <c r="A322">
        <v>53.1768</v>
      </c>
      <c r="B322">
        <v>57.68828201293945</v>
      </c>
    </row>
    <row r="323" spans="1:2">
      <c r="A323">
        <v>57.7321</v>
      </c>
      <c r="B323">
        <v>49.86305999755859</v>
      </c>
    </row>
    <row r="324" spans="1:2">
      <c r="A324">
        <v>83.5112</v>
      </c>
      <c r="B324">
        <v>83.88796234130859</v>
      </c>
    </row>
    <row r="325" spans="1:2">
      <c r="A325">
        <v>88.956</v>
      </c>
      <c r="B325">
        <v>86.99884796142578</v>
      </c>
    </row>
    <row r="326" spans="1:2">
      <c r="A326">
        <v>59.4906</v>
      </c>
      <c r="B326">
        <v>60.71116638183594</v>
      </c>
    </row>
    <row r="327" spans="1:2">
      <c r="A327">
        <v>56.2318</v>
      </c>
      <c r="B327">
        <v>56.58469009399414</v>
      </c>
    </row>
    <row r="328" spans="1:2">
      <c r="A328">
        <v>79.5975</v>
      </c>
      <c r="B328">
        <v>78.54824829101562</v>
      </c>
    </row>
    <row r="329" spans="1:2">
      <c r="A329">
        <v>70.1001</v>
      </c>
      <c r="B329">
        <v>69.96131896972656</v>
      </c>
    </row>
    <row r="330" spans="1:2">
      <c r="A330">
        <v>89.7724</v>
      </c>
      <c r="B330">
        <v>90.12960815429688</v>
      </c>
    </row>
    <row r="331" spans="1:2">
      <c r="A331">
        <v>76.5642</v>
      </c>
      <c r="B331">
        <v>76.72687530517578</v>
      </c>
    </row>
    <row r="332" spans="1:2">
      <c r="A332">
        <v>72.07380000000001</v>
      </c>
      <c r="B332">
        <v>74.34115600585938</v>
      </c>
    </row>
    <row r="333" spans="1:2">
      <c r="A333">
        <v>87.86579999999999</v>
      </c>
      <c r="B333">
        <v>87.95404052734375</v>
      </c>
    </row>
    <row r="334" spans="1:2">
      <c r="A334">
        <v>88.8857</v>
      </c>
      <c r="B334">
        <v>90.03507995605469</v>
      </c>
    </row>
    <row r="335" spans="1:2">
      <c r="A335">
        <v>86.9087</v>
      </c>
      <c r="B335">
        <v>86.53217315673828</v>
      </c>
    </row>
    <row r="336" spans="1:2">
      <c r="A336">
        <v>62.87720000000001</v>
      </c>
      <c r="B336">
        <v>62.78256988525391</v>
      </c>
    </row>
    <row r="337" spans="1:2">
      <c r="A337">
        <v>80.65009999999999</v>
      </c>
      <c r="B337">
        <v>80.42603302001953</v>
      </c>
    </row>
    <row r="338" spans="1:2">
      <c r="A338">
        <v>76.3263</v>
      </c>
      <c r="B338">
        <v>78.81845092773438</v>
      </c>
    </row>
    <row r="339" spans="1:2">
      <c r="A339">
        <v>47.2828</v>
      </c>
      <c r="B339">
        <v>46.50116729736328</v>
      </c>
    </row>
    <row r="340" spans="1:2">
      <c r="A340">
        <v>87.3613</v>
      </c>
      <c r="B340">
        <v>85.80312347412109</v>
      </c>
    </row>
    <row r="341" spans="1:2">
      <c r="A341">
        <v>72.0217</v>
      </c>
      <c r="B341">
        <v>71.93292236328125</v>
      </c>
    </row>
    <row r="342" spans="1:2">
      <c r="A342">
        <v>81.65770000000001</v>
      </c>
      <c r="B342">
        <v>79.66277313232422</v>
      </c>
    </row>
    <row r="343" spans="1:2">
      <c r="A343">
        <v>73.4277</v>
      </c>
      <c r="B343">
        <v>77.36975860595703</v>
      </c>
    </row>
    <row r="344" spans="1:2">
      <c r="A344">
        <v>42.1171</v>
      </c>
      <c r="B344">
        <v>48.09341049194336</v>
      </c>
    </row>
    <row r="345" spans="1:2">
      <c r="A345">
        <v>75.0213</v>
      </c>
      <c r="B345">
        <v>75.32655334472656</v>
      </c>
    </row>
    <row r="346" spans="1:2">
      <c r="A346">
        <v>79.8721</v>
      </c>
      <c r="B346">
        <v>79.90214538574219</v>
      </c>
    </row>
    <row r="347" spans="1:2">
      <c r="A347">
        <v>62.0476</v>
      </c>
      <c r="B347">
        <v>60.85225677490234</v>
      </c>
    </row>
    <row r="348" spans="1:2">
      <c r="A348">
        <v>44.6487</v>
      </c>
      <c r="B348">
        <v>46.66674041748047</v>
      </c>
    </row>
    <row r="349" spans="1:2">
      <c r="A349">
        <v>41.9797</v>
      </c>
      <c r="B349">
        <v>45.88282012939453</v>
      </c>
    </row>
    <row r="350" spans="1:2">
      <c r="A350">
        <v>85.6653</v>
      </c>
      <c r="B350">
        <v>86.98474884033203</v>
      </c>
    </row>
    <row r="351" spans="1:2">
      <c r="A351">
        <v>88.961</v>
      </c>
      <c r="B351">
        <v>88.92162322998047</v>
      </c>
    </row>
    <row r="352" spans="1:2">
      <c r="A352">
        <v>68.77829999999999</v>
      </c>
      <c r="B352">
        <v>69.92694091796875</v>
      </c>
    </row>
    <row r="353" spans="1:2">
      <c r="A353">
        <v>74.0894</v>
      </c>
      <c r="B353">
        <v>75.56819152832031</v>
      </c>
    </row>
    <row r="354" spans="1:2">
      <c r="A354">
        <v>96.3502</v>
      </c>
      <c r="B354">
        <v>97.36488342285156</v>
      </c>
    </row>
    <row r="355" spans="1:2">
      <c r="A355">
        <v>76.79600000000001</v>
      </c>
      <c r="B355">
        <v>75.9390869140625</v>
      </c>
    </row>
    <row r="356" spans="1:2">
      <c r="A356">
        <v>89.9436</v>
      </c>
      <c r="B356">
        <v>89.70529937744141</v>
      </c>
    </row>
    <row r="357" spans="1:2">
      <c r="A357">
        <v>71.67059999999999</v>
      </c>
      <c r="B357">
        <v>70.75233459472656</v>
      </c>
    </row>
    <row r="358" spans="1:2">
      <c r="A358">
        <v>78.3467</v>
      </c>
      <c r="B358">
        <v>79.73688507080078</v>
      </c>
    </row>
    <row r="359" spans="1:2">
      <c r="A359">
        <v>91.42400000000001</v>
      </c>
      <c r="B359">
        <v>91.94559478759766</v>
      </c>
    </row>
    <row r="360" spans="1:2">
      <c r="A360">
        <v>76.54609999999998</v>
      </c>
      <c r="B360">
        <v>77.37088775634766</v>
      </c>
    </row>
    <row r="361" spans="1:2">
      <c r="A361">
        <v>74.2338</v>
      </c>
      <c r="B361">
        <v>70.88490295410156</v>
      </c>
    </row>
    <row r="362" spans="1:2">
      <c r="A362">
        <v>74.50660000000001</v>
      </c>
      <c r="B362">
        <v>71.129150390625</v>
      </c>
    </row>
    <row r="363" spans="1:2">
      <c r="A363">
        <v>33.2438</v>
      </c>
      <c r="B363">
        <v>35.83143997192383</v>
      </c>
    </row>
    <row r="364" spans="1:2">
      <c r="A364">
        <v>74.0973</v>
      </c>
      <c r="B364">
        <v>77.24684143066406</v>
      </c>
    </row>
    <row r="365" spans="1:2">
      <c r="A365">
        <v>81.17659999999999</v>
      </c>
      <c r="B365">
        <v>81.78159332275391</v>
      </c>
    </row>
    <row r="366" spans="1:2">
      <c r="A366">
        <v>83.81659999999999</v>
      </c>
      <c r="B366">
        <v>85.04185485839844</v>
      </c>
    </row>
    <row r="367" spans="1:2">
      <c r="A367">
        <v>61.25410000000001</v>
      </c>
      <c r="B367">
        <v>63.26057052612305</v>
      </c>
    </row>
    <row r="368" spans="1:2">
      <c r="A368">
        <v>72.87639999999999</v>
      </c>
      <c r="B368">
        <v>74.73984527587891</v>
      </c>
    </row>
    <row r="369" spans="1:2">
      <c r="A369">
        <v>83.71939999999999</v>
      </c>
      <c r="B369">
        <v>83.78868103027344</v>
      </c>
    </row>
    <row r="370" spans="1:2">
      <c r="A370">
        <v>83.783</v>
      </c>
      <c r="B370">
        <v>86.1881103515625</v>
      </c>
    </row>
    <row r="371" spans="1:2">
      <c r="A371">
        <v>64.2551</v>
      </c>
      <c r="B371">
        <v>61.85103988647461</v>
      </c>
    </row>
    <row r="372" spans="1:2">
      <c r="A372">
        <v>82.0329</v>
      </c>
      <c r="B372">
        <v>81.30607604980469</v>
      </c>
    </row>
    <row r="373" spans="1:2">
      <c r="A373">
        <v>77.119</v>
      </c>
      <c r="B373">
        <v>75.11637878417969</v>
      </c>
    </row>
    <row r="374" spans="1:2">
      <c r="A374">
        <v>79.31999999999999</v>
      </c>
      <c r="B374">
        <v>78.36721801757812</v>
      </c>
    </row>
    <row r="375" spans="1:2">
      <c r="A375">
        <v>50.8951</v>
      </c>
      <c r="B375">
        <v>52.85000991821289</v>
      </c>
    </row>
    <row r="376" spans="1:2">
      <c r="A376">
        <v>67.51909999999999</v>
      </c>
      <c r="B376">
        <v>65.18373107910156</v>
      </c>
    </row>
    <row r="377" spans="1:2">
      <c r="A377">
        <v>65.87909999999998</v>
      </c>
      <c r="B377">
        <v>69.22685241699219</v>
      </c>
    </row>
    <row r="378" spans="1:2">
      <c r="A378">
        <v>90.4978</v>
      </c>
      <c r="B378">
        <v>87.99092102050781</v>
      </c>
    </row>
    <row r="379" spans="1:2">
      <c r="A379">
        <v>68.5153</v>
      </c>
      <c r="B379">
        <v>67.18745422363281</v>
      </c>
    </row>
    <row r="380" spans="1:2">
      <c r="A380">
        <v>64.5436</v>
      </c>
      <c r="B380">
        <v>65.36178588867188</v>
      </c>
    </row>
    <row r="381" spans="1:2">
      <c r="A381">
        <v>87.5654</v>
      </c>
      <c r="B381">
        <v>88.27342987060547</v>
      </c>
    </row>
    <row r="382" spans="1:2">
      <c r="A382">
        <v>89.4298</v>
      </c>
      <c r="B382">
        <v>89.05543518066406</v>
      </c>
    </row>
    <row r="383" spans="1:2">
      <c r="A383">
        <v>45.39739999999999</v>
      </c>
      <c r="B383">
        <v>44.85569381713867</v>
      </c>
    </row>
    <row r="384" spans="1:2">
      <c r="A384">
        <v>74.86969999999999</v>
      </c>
      <c r="B384">
        <v>74.94080352783203</v>
      </c>
    </row>
    <row r="385" spans="1:2">
      <c r="A385">
        <v>67.4212</v>
      </c>
      <c r="B385">
        <v>61.95369338989258</v>
      </c>
    </row>
    <row r="386" spans="1:2">
      <c r="A386">
        <v>74.2471</v>
      </c>
      <c r="B386">
        <v>73.08374786376953</v>
      </c>
    </row>
    <row r="387" spans="1:2">
      <c r="A387">
        <v>38.3334</v>
      </c>
      <c r="B387">
        <v>41.55731964111328</v>
      </c>
    </row>
    <row r="388" spans="1:2">
      <c r="A388">
        <v>48.6333</v>
      </c>
      <c r="B388">
        <v>49.48380279541016</v>
      </c>
    </row>
    <row r="389" spans="1:2">
      <c r="A389">
        <v>75.78499999999998</v>
      </c>
      <c r="B389">
        <v>75.68319702148438</v>
      </c>
    </row>
    <row r="390" spans="1:2">
      <c r="A390">
        <v>72.85599999999998</v>
      </c>
      <c r="B390">
        <v>74.86346435546875</v>
      </c>
    </row>
    <row r="391" spans="1:2">
      <c r="A391">
        <v>76.37209999999999</v>
      </c>
      <c r="B391">
        <v>76.322998046875</v>
      </c>
    </row>
    <row r="392" spans="1:2">
      <c r="A392">
        <v>91.1568</v>
      </c>
      <c r="B392">
        <v>92.77111053466797</v>
      </c>
    </row>
    <row r="393" spans="1:2">
      <c r="A393">
        <v>91.5063</v>
      </c>
      <c r="B393">
        <v>92.24107360839844</v>
      </c>
    </row>
    <row r="394" spans="1:2">
      <c r="A394">
        <v>69.5304</v>
      </c>
      <c r="B394">
        <v>69.25527191162109</v>
      </c>
    </row>
    <row r="395" spans="1:2">
      <c r="A395">
        <v>78.1576</v>
      </c>
      <c r="B395">
        <v>77.42192840576172</v>
      </c>
    </row>
    <row r="396" spans="1:2">
      <c r="A396">
        <v>36.3902</v>
      </c>
      <c r="B396">
        <v>37.68140029907227</v>
      </c>
    </row>
    <row r="397" spans="1:2">
      <c r="A397">
        <v>84.2861</v>
      </c>
      <c r="B397">
        <v>81.98301696777344</v>
      </c>
    </row>
    <row r="398" spans="1:2">
      <c r="A398">
        <v>58.126</v>
      </c>
      <c r="B398">
        <v>56.99533081054688</v>
      </c>
    </row>
    <row r="399" spans="1:2">
      <c r="A399">
        <v>67.4419</v>
      </c>
      <c r="B399">
        <v>68.86441040039062</v>
      </c>
    </row>
    <row r="400" spans="1:2">
      <c r="A400">
        <v>65.152</v>
      </c>
      <c r="B400">
        <v>68.98394775390625</v>
      </c>
    </row>
    <row r="401" spans="1:2">
      <c r="A401">
        <v>70.5365</v>
      </c>
      <c r="B401">
        <v>68.73396301269531</v>
      </c>
    </row>
    <row r="402" spans="1:2">
      <c r="A402">
        <v>79.24939999999999</v>
      </c>
      <c r="B402">
        <v>76.67935180664062</v>
      </c>
    </row>
    <row r="403" spans="1:2">
      <c r="A403">
        <v>76.8254</v>
      </c>
      <c r="B403">
        <v>76.95058441162109</v>
      </c>
    </row>
    <row r="404" spans="1:2">
      <c r="A404">
        <v>77.206</v>
      </c>
      <c r="B404">
        <v>75.68094635009766</v>
      </c>
    </row>
    <row r="405" spans="1:2">
      <c r="A405">
        <v>83.8496</v>
      </c>
      <c r="B405">
        <v>83.6357421875</v>
      </c>
    </row>
    <row r="406" spans="1:2">
      <c r="A406">
        <v>46.0849</v>
      </c>
      <c r="B406">
        <v>46.53173446655273</v>
      </c>
    </row>
    <row r="407" spans="1:2">
      <c r="A407">
        <v>75.2306</v>
      </c>
      <c r="B407">
        <v>74.93241882324219</v>
      </c>
    </row>
    <row r="408" spans="1:2">
      <c r="A408">
        <v>73.1592</v>
      </c>
      <c r="B408">
        <v>74.20341491699219</v>
      </c>
    </row>
    <row r="409" spans="1:2">
      <c r="A409">
        <v>79.3596</v>
      </c>
      <c r="B409">
        <v>77.55672454833984</v>
      </c>
    </row>
    <row r="410" spans="1:2">
      <c r="A410">
        <v>82.4483</v>
      </c>
      <c r="B410">
        <v>82.28533172607422</v>
      </c>
    </row>
    <row r="411" spans="1:2">
      <c r="A411">
        <v>50.0051</v>
      </c>
      <c r="B411">
        <v>45.08084487915039</v>
      </c>
    </row>
    <row r="412" spans="1:2">
      <c r="A412">
        <v>77.6461</v>
      </c>
      <c r="B412">
        <v>76.60757446289062</v>
      </c>
    </row>
    <row r="413" spans="1:2">
      <c r="A413">
        <v>63.2815</v>
      </c>
      <c r="B413">
        <v>66.41939544677734</v>
      </c>
    </row>
    <row r="414" spans="1:2">
      <c r="A414">
        <v>50.7483</v>
      </c>
      <c r="B414">
        <v>51.33084869384766</v>
      </c>
    </row>
    <row r="415" spans="1:2">
      <c r="A415">
        <v>80.16119999999999</v>
      </c>
      <c r="B415">
        <v>79.58183288574219</v>
      </c>
    </row>
    <row r="416" spans="1:2">
      <c r="A416">
        <v>81.7645</v>
      </c>
      <c r="B416">
        <v>82.37712860107422</v>
      </c>
    </row>
    <row r="417" spans="1:2">
      <c r="A417">
        <v>67.6319</v>
      </c>
      <c r="B417">
        <v>67.96910095214844</v>
      </c>
    </row>
    <row r="418" spans="1:2">
      <c r="A418">
        <v>60.5341</v>
      </c>
      <c r="B418">
        <v>54.66922760009766</v>
      </c>
    </row>
    <row r="419" spans="1:2">
      <c r="A419">
        <v>86.33969999999999</v>
      </c>
      <c r="B419">
        <v>85.57107543945312</v>
      </c>
    </row>
    <row r="420" spans="1:2">
      <c r="A420">
        <v>90.6217</v>
      </c>
      <c r="B420">
        <v>91.55016326904297</v>
      </c>
    </row>
    <row r="421" spans="1:2">
      <c r="A421">
        <v>79.1046</v>
      </c>
      <c r="B421">
        <v>77.66507720947266</v>
      </c>
    </row>
    <row r="422" spans="1:2">
      <c r="A422">
        <v>86.7214</v>
      </c>
      <c r="B422">
        <v>85.62645721435547</v>
      </c>
    </row>
    <row r="423" spans="1:2">
      <c r="A423">
        <v>30.3824</v>
      </c>
      <c r="B423">
        <v>25.86738014221191</v>
      </c>
    </row>
    <row r="424" spans="1:2">
      <c r="A424">
        <v>77.0048</v>
      </c>
      <c r="B424">
        <v>75.59745025634766</v>
      </c>
    </row>
    <row r="425" spans="1:2">
      <c r="A425">
        <v>28.4635</v>
      </c>
      <c r="B425">
        <v>27.3258113861084</v>
      </c>
    </row>
    <row r="426" spans="1:2">
      <c r="A426">
        <v>88.84780000000001</v>
      </c>
      <c r="B426">
        <v>89.23623657226562</v>
      </c>
    </row>
    <row r="427" spans="1:2">
      <c r="A427">
        <v>79.67910000000001</v>
      </c>
      <c r="B427">
        <v>81.32962799072266</v>
      </c>
    </row>
    <row r="428" spans="1:2">
      <c r="A428">
        <v>78.07769999999999</v>
      </c>
      <c r="B428">
        <v>81.04032135009766</v>
      </c>
    </row>
    <row r="429" spans="1:2">
      <c r="A429">
        <v>70.6734</v>
      </c>
      <c r="B429">
        <v>71.95588684082031</v>
      </c>
    </row>
    <row r="430" spans="1:2">
      <c r="A430">
        <v>29.6514</v>
      </c>
      <c r="B430">
        <v>27.9320068359375</v>
      </c>
    </row>
    <row r="431" spans="1:2">
      <c r="A431">
        <v>61.79999999999999</v>
      </c>
      <c r="B431">
        <v>61.66915512084961</v>
      </c>
    </row>
    <row r="432" spans="1:2">
      <c r="A432">
        <v>41.3468</v>
      </c>
      <c r="B432">
        <v>39.54187774658203</v>
      </c>
    </row>
    <row r="433" spans="1:2">
      <c r="A433">
        <v>50.6437</v>
      </c>
      <c r="B433">
        <v>52.48012924194336</v>
      </c>
    </row>
    <row r="434" spans="1:2">
      <c r="A434">
        <v>92.2724</v>
      </c>
      <c r="B434">
        <v>92.19097900390625</v>
      </c>
    </row>
    <row r="435" spans="1:2">
      <c r="A435">
        <v>75.5908</v>
      </c>
      <c r="B435">
        <v>74.86164093017578</v>
      </c>
    </row>
    <row r="436" spans="1:2">
      <c r="A436">
        <v>86.79640000000001</v>
      </c>
      <c r="B436">
        <v>86.2354736328125</v>
      </c>
    </row>
    <row r="437" spans="1:2">
      <c r="A437">
        <v>67.8364</v>
      </c>
      <c r="B437">
        <v>68.53531646728516</v>
      </c>
    </row>
    <row r="438" spans="1:2">
      <c r="A438">
        <v>37.6756</v>
      </c>
      <c r="B438">
        <v>37.79159927368164</v>
      </c>
    </row>
    <row r="439" spans="1:2">
      <c r="A439">
        <v>85.34739999999999</v>
      </c>
      <c r="B439">
        <v>85.43238067626953</v>
      </c>
    </row>
    <row r="440" spans="1:2">
      <c r="A440">
        <v>67.57470000000001</v>
      </c>
      <c r="B440">
        <v>66.05510711669922</v>
      </c>
    </row>
    <row r="441" spans="1:2">
      <c r="A441">
        <v>83.5313</v>
      </c>
      <c r="B441">
        <v>82.75108337402344</v>
      </c>
    </row>
    <row r="442" spans="1:2">
      <c r="A442">
        <v>36.0202</v>
      </c>
      <c r="B442">
        <v>40.92790603637695</v>
      </c>
    </row>
    <row r="443" spans="1:2">
      <c r="A443">
        <v>59.998</v>
      </c>
      <c r="B443">
        <v>63.7872314453125</v>
      </c>
    </row>
    <row r="444" spans="1:2">
      <c r="A444">
        <v>76.4452</v>
      </c>
      <c r="B444">
        <v>77.37990570068359</v>
      </c>
    </row>
    <row r="445" spans="1:2">
      <c r="A445">
        <v>63.3348</v>
      </c>
      <c r="B445">
        <v>59.9409065246582</v>
      </c>
    </row>
    <row r="446" spans="1:2">
      <c r="A446">
        <v>78.16249999999999</v>
      </c>
      <c r="B446">
        <v>77.75463104248047</v>
      </c>
    </row>
    <row r="447" spans="1:2">
      <c r="A447">
        <v>75.07269999999998</v>
      </c>
      <c r="B447">
        <v>69.66291809082031</v>
      </c>
    </row>
    <row r="448" spans="1:2">
      <c r="A448">
        <v>79.49339999999999</v>
      </c>
      <c r="B448">
        <v>78.04029846191406</v>
      </c>
    </row>
    <row r="449" spans="1:2">
      <c r="A449">
        <v>63.1004</v>
      </c>
      <c r="B449">
        <v>62.31704330444336</v>
      </c>
    </row>
    <row r="450" spans="1:2">
      <c r="A450">
        <v>60.75149999999999</v>
      </c>
      <c r="B450">
        <v>64.42447662353516</v>
      </c>
    </row>
    <row r="451" spans="1:2">
      <c r="A451">
        <v>45.7888</v>
      </c>
      <c r="B451">
        <v>46.3120231628418</v>
      </c>
    </row>
    <row r="452" spans="1:2">
      <c r="A452">
        <v>68.3043</v>
      </c>
      <c r="B452">
        <v>70.21158599853516</v>
      </c>
    </row>
    <row r="453" spans="1:2">
      <c r="A453">
        <v>41.5935</v>
      </c>
      <c r="B453">
        <v>45.67163467407227</v>
      </c>
    </row>
    <row r="454" spans="1:2">
      <c r="A454">
        <v>62.6096</v>
      </c>
      <c r="B454">
        <v>61.71860504150391</v>
      </c>
    </row>
    <row r="455" spans="1:2">
      <c r="A455">
        <v>46.2257</v>
      </c>
      <c r="B455">
        <v>45.90621566772461</v>
      </c>
    </row>
    <row r="456" spans="1:2">
      <c r="A456">
        <v>83.2398</v>
      </c>
      <c r="B456">
        <v>81.71852874755859</v>
      </c>
    </row>
    <row r="457" spans="1:2">
      <c r="A457">
        <v>81.32389999999999</v>
      </c>
      <c r="B457">
        <v>82.07099151611328</v>
      </c>
    </row>
    <row r="458" spans="1:2">
      <c r="A458">
        <v>68.42700000000001</v>
      </c>
      <c r="B458">
        <v>66.32999420166016</v>
      </c>
    </row>
    <row r="459" spans="1:2">
      <c r="A459">
        <v>80.6943</v>
      </c>
      <c r="B459">
        <v>82.68628692626953</v>
      </c>
    </row>
    <row r="460" spans="1:2">
      <c r="A460">
        <v>82.2433</v>
      </c>
      <c r="B460">
        <v>81.39968872070312</v>
      </c>
    </row>
    <row r="461" spans="1:2">
      <c r="A461">
        <v>95.3852</v>
      </c>
      <c r="B461">
        <v>96.78539276123047</v>
      </c>
    </row>
    <row r="462" spans="1:2">
      <c r="A462">
        <v>96.64790000000001</v>
      </c>
      <c r="B462">
        <v>95.39119720458984</v>
      </c>
    </row>
    <row r="463" spans="1:2">
      <c r="A463">
        <v>85.688</v>
      </c>
      <c r="B463">
        <v>82.36746215820312</v>
      </c>
    </row>
    <row r="464" spans="1:2">
      <c r="A464">
        <v>69.62139999999999</v>
      </c>
      <c r="B464">
        <v>66.80047607421875</v>
      </c>
    </row>
    <row r="465" spans="1:2">
      <c r="A465">
        <v>79.7683</v>
      </c>
      <c r="B465">
        <v>79.25496673583984</v>
      </c>
    </row>
    <row r="466" spans="1:2">
      <c r="A466">
        <v>91.3382</v>
      </c>
      <c r="B466">
        <v>89.73021697998047</v>
      </c>
    </row>
    <row r="467" spans="1:2">
      <c r="A467">
        <v>90.04179999999999</v>
      </c>
      <c r="B467">
        <v>89.63737487792969</v>
      </c>
    </row>
    <row r="468" spans="1:2">
      <c r="A468">
        <v>73.57899999999999</v>
      </c>
      <c r="B468">
        <v>74.63929748535156</v>
      </c>
    </row>
    <row r="469" spans="1:2">
      <c r="A469">
        <v>61.2927</v>
      </c>
      <c r="B469">
        <v>56.48292922973633</v>
      </c>
    </row>
    <row r="470" spans="1:2">
      <c r="A470">
        <v>66.86349999999999</v>
      </c>
      <c r="B470">
        <v>66.47052001953125</v>
      </c>
    </row>
    <row r="471" spans="1:2">
      <c r="A471">
        <v>90.054</v>
      </c>
      <c r="B471">
        <v>90.33936309814453</v>
      </c>
    </row>
    <row r="472" spans="1:2">
      <c r="A472">
        <v>85.59690000000001</v>
      </c>
      <c r="B472">
        <v>85.57086944580078</v>
      </c>
    </row>
    <row r="473" spans="1:2">
      <c r="A473">
        <v>30.7349</v>
      </c>
      <c r="B473">
        <v>29.67272758483887</v>
      </c>
    </row>
    <row r="474" spans="1:2">
      <c r="A474">
        <v>78.4821</v>
      </c>
      <c r="B474">
        <v>80.39974212646484</v>
      </c>
    </row>
    <row r="475" spans="1:2">
      <c r="A475">
        <v>93.43129999999999</v>
      </c>
      <c r="B475">
        <v>91.22193145751953</v>
      </c>
    </row>
    <row r="476" spans="1:2">
      <c r="A476">
        <v>87.6712</v>
      </c>
      <c r="B476">
        <v>88.27374267578125</v>
      </c>
    </row>
    <row r="477" spans="1:2">
      <c r="A477">
        <v>73.37009999999999</v>
      </c>
      <c r="B477">
        <v>74.51861572265625</v>
      </c>
    </row>
    <row r="478" spans="1:2">
      <c r="A478">
        <v>80.28749999999999</v>
      </c>
      <c r="B478">
        <v>78.13652038574219</v>
      </c>
    </row>
    <row r="479" spans="1:2">
      <c r="A479">
        <v>63.50109999999999</v>
      </c>
      <c r="B479">
        <v>65.18225860595703</v>
      </c>
    </row>
    <row r="480" spans="1:2">
      <c r="A480">
        <v>77.9966</v>
      </c>
      <c r="B480">
        <v>80.36348724365234</v>
      </c>
    </row>
    <row r="481" spans="1:2">
      <c r="A481">
        <v>59.6185</v>
      </c>
      <c r="B481">
        <v>59.08541488647461</v>
      </c>
    </row>
    <row r="482" spans="1:2">
      <c r="A482">
        <v>71.5278</v>
      </c>
      <c r="B482">
        <v>75.42283630371094</v>
      </c>
    </row>
    <row r="483" spans="1:2">
      <c r="A483">
        <v>57.6703</v>
      </c>
      <c r="B483">
        <v>56.81711196899414</v>
      </c>
    </row>
    <row r="484" spans="1:2">
      <c r="A484">
        <v>79.04189999999998</v>
      </c>
      <c r="B484">
        <v>80.12532043457031</v>
      </c>
    </row>
    <row r="485" spans="1:2">
      <c r="A485">
        <v>86.3663</v>
      </c>
      <c r="B485">
        <v>85.51477813720703</v>
      </c>
    </row>
    <row r="486" spans="1:2">
      <c r="A486">
        <v>78.72029999999999</v>
      </c>
      <c r="B486">
        <v>77.73272705078125</v>
      </c>
    </row>
    <row r="487" spans="1:2">
      <c r="A487">
        <v>79.8232</v>
      </c>
      <c r="B487">
        <v>82.90460968017578</v>
      </c>
    </row>
    <row r="488" spans="1:2">
      <c r="A488">
        <v>76.9988</v>
      </c>
      <c r="B488">
        <v>76.79529571533203</v>
      </c>
    </row>
    <row r="489" spans="1:2">
      <c r="A489">
        <v>80.6203</v>
      </c>
      <c r="B489">
        <v>79.97541809082031</v>
      </c>
    </row>
    <row r="490" spans="1:2">
      <c r="A490">
        <v>89.3689</v>
      </c>
      <c r="B490">
        <v>85.80128479003906</v>
      </c>
    </row>
    <row r="491" spans="1:2">
      <c r="A491">
        <v>42.7706</v>
      </c>
      <c r="B491">
        <v>42.57636260986328</v>
      </c>
    </row>
    <row r="492" spans="1:2">
      <c r="A492">
        <v>56.848</v>
      </c>
      <c r="B492">
        <v>54.40307998657227</v>
      </c>
    </row>
    <row r="493" spans="1:2">
      <c r="A493">
        <v>80.3458</v>
      </c>
      <c r="B493">
        <v>79.86114501953125</v>
      </c>
    </row>
    <row r="494" spans="1:2">
      <c r="A494">
        <v>79.438</v>
      </c>
      <c r="B494">
        <v>77.58097839355469</v>
      </c>
    </row>
    <row r="495" spans="1:2">
      <c r="A495">
        <v>39.1535</v>
      </c>
      <c r="B495">
        <v>36.6748046875</v>
      </c>
    </row>
    <row r="496" spans="1:2">
      <c r="A496">
        <v>79.0313</v>
      </c>
      <c r="B496">
        <v>79.60475158691406</v>
      </c>
    </row>
    <row r="497" spans="1:2">
      <c r="A497">
        <v>76.39490000000001</v>
      </c>
      <c r="B497">
        <v>76.82774353027344</v>
      </c>
    </row>
    <row r="498" spans="1:2">
      <c r="A498">
        <v>92.21210000000001</v>
      </c>
      <c r="B498">
        <v>91.91188049316406</v>
      </c>
    </row>
    <row r="499" spans="1:2">
      <c r="A499">
        <v>81.8995</v>
      </c>
      <c r="B499">
        <v>81.455810546875</v>
      </c>
    </row>
    <row r="500" spans="1:2">
      <c r="A500">
        <v>60.7435</v>
      </c>
      <c r="B500">
        <v>57.00119018554688</v>
      </c>
    </row>
    <row r="501" spans="1:2">
      <c r="A501">
        <v>72.8689</v>
      </c>
      <c r="B501">
        <v>73.07465362548828</v>
      </c>
    </row>
    <row r="502" spans="1:2">
      <c r="A502">
        <v>59.0978</v>
      </c>
      <c r="B502">
        <v>64.07607269287109</v>
      </c>
    </row>
    <row r="503" spans="1:2">
      <c r="A503">
        <v>28.1698</v>
      </c>
      <c r="B503">
        <v>23.47934913635254</v>
      </c>
    </row>
    <row r="504" spans="1:2">
      <c r="A504">
        <v>83.7957</v>
      </c>
      <c r="B504">
        <v>84.98805999755859</v>
      </c>
    </row>
    <row r="505" spans="1:2">
      <c r="A505">
        <v>88.1889</v>
      </c>
      <c r="B505">
        <v>88.95068359375</v>
      </c>
    </row>
    <row r="506" spans="1:2">
      <c r="A506">
        <v>81.7687</v>
      </c>
      <c r="B506">
        <v>76.96109008789062</v>
      </c>
    </row>
    <row r="507" spans="1:2">
      <c r="A507">
        <v>37.5871</v>
      </c>
      <c r="B507">
        <v>36.74936676025391</v>
      </c>
    </row>
    <row r="508" spans="1:2">
      <c r="A508">
        <v>81.82640000000001</v>
      </c>
      <c r="B508">
        <v>75.97559356689453</v>
      </c>
    </row>
    <row r="509" spans="1:2">
      <c r="A509">
        <v>36.0735</v>
      </c>
      <c r="B509">
        <v>29.20405197143555</v>
      </c>
    </row>
    <row r="510" spans="1:2">
      <c r="A510">
        <v>76.71059999999999</v>
      </c>
      <c r="B510">
        <v>78.44418334960938</v>
      </c>
    </row>
    <row r="511" spans="1:2">
      <c r="A511">
        <v>47.2839</v>
      </c>
      <c r="B511">
        <v>49.89082717895508</v>
      </c>
    </row>
    <row r="512" spans="1:2">
      <c r="A512">
        <v>72.17289999999998</v>
      </c>
      <c r="B512">
        <v>68.43849945068359</v>
      </c>
    </row>
    <row r="513" spans="1:2">
      <c r="A513">
        <v>79.07689999999999</v>
      </c>
      <c r="B513">
        <v>77.48363494873047</v>
      </c>
    </row>
    <row r="514" spans="1:2">
      <c r="A514">
        <v>49.4891</v>
      </c>
      <c r="B514">
        <v>51.54788208007812</v>
      </c>
    </row>
    <row r="515" spans="1:2">
      <c r="A515">
        <v>45.7447</v>
      </c>
      <c r="B515">
        <v>44.6032829284668</v>
      </c>
    </row>
    <row r="516" spans="1:2">
      <c r="A516">
        <v>74.6377</v>
      </c>
      <c r="B516">
        <v>77.44003295898438</v>
      </c>
    </row>
    <row r="517" spans="1:2">
      <c r="A517">
        <v>79.0574</v>
      </c>
      <c r="B517">
        <v>80.02457427978516</v>
      </c>
    </row>
    <row r="518" spans="1:2">
      <c r="A518">
        <v>80.2764</v>
      </c>
      <c r="B518">
        <v>84.44576263427734</v>
      </c>
    </row>
    <row r="519" spans="1:2">
      <c r="A519">
        <v>57.5199</v>
      </c>
      <c r="B519">
        <v>54.71994400024414</v>
      </c>
    </row>
    <row r="520" spans="1:2">
      <c r="A520">
        <v>74.56909999999999</v>
      </c>
      <c r="B520">
        <v>73.75812530517578</v>
      </c>
    </row>
    <row r="521" spans="1:2">
      <c r="A521">
        <v>72.4303</v>
      </c>
      <c r="B521">
        <v>73.04853057861328</v>
      </c>
    </row>
    <row r="522" spans="1:2">
      <c r="A522">
        <v>79.14230000000001</v>
      </c>
      <c r="B522">
        <v>81.32468414306641</v>
      </c>
    </row>
    <row r="523" spans="1:2">
      <c r="A523">
        <v>51.8595</v>
      </c>
      <c r="B523">
        <v>45.91051864624023</v>
      </c>
    </row>
    <row r="524" spans="1:2">
      <c r="A524">
        <v>65.1657</v>
      </c>
      <c r="B524">
        <v>64.69042205810547</v>
      </c>
    </row>
    <row r="525" spans="1:2">
      <c r="A525">
        <v>90.2206</v>
      </c>
      <c r="B525">
        <v>91.23265838623047</v>
      </c>
    </row>
    <row r="526" spans="1:2">
      <c r="A526">
        <v>79.6478</v>
      </c>
      <c r="B526">
        <v>82.39531707763672</v>
      </c>
    </row>
    <row r="527" spans="1:2">
      <c r="A527">
        <v>87.0801</v>
      </c>
      <c r="B527">
        <v>86.91828155517578</v>
      </c>
    </row>
    <row r="528" spans="1:2">
      <c r="A528">
        <v>42.2082</v>
      </c>
      <c r="B528">
        <v>45.31909561157227</v>
      </c>
    </row>
    <row r="529" spans="1:2">
      <c r="A529">
        <v>75.10890000000001</v>
      </c>
      <c r="B529">
        <v>74.96739196777344</v>
      </c>
    </row>
    <row r="530" spans="1:2">
      <c r="A530">
        <v>97.5436</v>
      </c>
      <c r="B530">
        <v>95.67622375488281</v>
      </c>
    </row>
    <row r="531" spans="1:2">
      <c r="A531">
        <v>45.4392</v>
      </c>
      <c r="B531">
        <v>44.06331253051758</v>
      </c>
    </row>
    <row r="532" spans="1:2">
      <c r="A532">
        <v>79.70099999999999</v>
      </c>
      <c r="B532">
        <v>78.33621215820312</v>
      </c>
    </row>
    <row r="533" spans="1:2">
      <c r="A533">
        <v>88.4203</v>
      </c>
      <c r="B533">
        <v>88.96498107910156</v>
      </c>
    </row>
    <row r="534" spans="1:2">
      <c r="A534">
        <v>75.1191</v>
      </c>
      <c r="B534">
        <v>75.69918060302734</v>
      </c>
    </row>
    <row r="535" spans="1:2">
      <c r="A535">
        <v>73.4323</v>
      </c>
      <c r="B535">
        <v>73.84308624267578</v>
      </c>
    </row>
    <row r="536" spans="1:2">
      <c r="A536">
        <v>64.1811</v>
      </c>
      <c r="B536">
        <v>65.92833709716797</v>
      </c>
    </row>
    <row r="537" spans="1:2">
      <c r="A537">
        <v>60.4032</v>
      </c>
      <c r="B537">
        <v>64.18989562988281</v>
      </c>
    </row>
    <row r="538" spans="1:2">
      <c r="A538">
        <v>79.3361</v>
      </c>
      <c r="B538">
        <v>79.70950317382812</v>
      </c>
    </row>
    <row r="539" spans="1:2">
      <c r="A539">
        <v>83.434</v>
      </c>
      <c r="B539">
        <v>80.30599212646484</v>
      </c>
    </row>
    <row r="540" spans="1:2">
      <c r="A540">
        <v>42.8101</v>
      </c>
      <c r="B540">
        <v>44.31662368774414</v>
      </c>
    </row>
    <row r="541" spans="1:2">
      <c r="A541">
        <v>72.4766</v>
      </c>
      <c r="B541">
        <v>71.56514739990234</v>
      </c>
    </row>
    <row r="542" spans="1:2">
      <c r="A542">
        <v>81.4354</v>
      </c>
      <c r="B542">
        <v>80.16600799560547</v>
      </c>
    </row>
    <row r="543" spans="1:2">
      <c r="A543">
        <v>79.2343</v>
      </c>
      <c r="B543">
        <v>78.29482269287109</v>
      </c>
    </row>
    <row r="544" spans="1:2">
      <c r="A544">
        <v>66.80549999999999</v>
      </c>
      <c r="B544">
        <v>68.48847961425781</v>
      </c>
    </row>
    <row r="545" spans="1:2">
      <c r="A545">
        <v>74.44670000000001</v>
      </c>
      <c r="B545">
        <v>71.00629425048828</v>
      </c>
    </row>
    <row r="546" spans="1:2">
      <c r="A546">
        <v>33.6745</v>
      </c>
      <c r="B546">
        <v>34.20527267456055</v>
      </c>
    </row>
    <row r="547" spans="1:2">
      <c r="A547">
        <v>85.31480000000001</v>
      </c>
      <c r="B547">
        <v>86.66256713867188</v>
      </c>
    </row>
    <row r="548" spans="1:2">
      <c r="A548">
        <v>96.4738</v>
      </c>
      <c r="B548">
        <v>96.71331787109375</v>
      </c>
    </row>
    <row r="549" spans="1:2">
      <c r="A549">
        <v>62.78479999999999</v>
      </c>
      <c r="B549">
        <v>62.69515991210938</v>
      </c>
    </row>
    <row r="550" spans="1:2">
      <c r="A550">
        <v>78.9271</v>
      </c>
      <c r="B550">
        <v>77.61062622070312</v>
      </c>
    </row>
    <row r="551" spans="1:2">
      <c r="A551">
        <v>80.7338</v>
      </c>
      <c r="B551">
        <v>77.17265319824219</v>
      </c>
    </row>
    <row r="552" spans="1:2">
      <c r="A552">
        <v>35.9736</v>
      </c>
      <c r="B552">
        <v>34.80072784423828</v>
      </c>
    </row>
    <row r="553" spans="1:2">
      <c r="A553">
        <v>56.4202</v>
      </c>
      <c r="B553">
        <v>54.08389282226562</v>
      </c>
    </row>
    <row r="554" spans="1:2">
      <c r="A554">
        <v>68.93049999999999</v>
      </c>
      <c r="B554">
        <v>68.96475219726562</v>
      </c>
    </row>
    <row r="555" spans="1:2">
      <c r="A555">
        <v>87.8271</v>
      </c>
      <c r="B555">
        <v>86.84606170654297</v>
      </c>
    </row>
    <row r="556" spans="1:2">
      <c r="A556">
        <v>75.54949999999999</v>
      </c>
      <c r="B556">
        <v>73.28813934326172</v>
      </c>
    </row>
    <row r="557" spans="1:2">
      <c r="A557">
        <v>80.1253</v>
      </c>
      <c r="B557">
        <v>76.59815216064453</v>
      </c>
    </row>
    <row r="558" spans="1:2">
      <c r="A558">
        <v>76.0166</v>
      </c>
      <c r="B558">
        <v>80.32489776611328</v>
      </c>
    </row>
    <row r="559" spans="1:2">
      <c r="A559">
        <v>80.4823</v>
      </c>
      <c r="B559">
        <v>79.2171630859375</v>
      </c>
    </row>
    <row r="560" spans="1:2">
      <c r="A560">
        <v>88.35639999999999</v>
      </c>
      <c r="B560">
        <v>84.91860961914062</v>
      </c>
    </row>
    <row r="561" spans="1:2">
      <c r="A561">
        <v>75.02500000000001</v>
      </c>
      <c r="B561">
        <v>74.26650238037109</v>
      </c>
    </row>
    <row r="562" spans="1:2">
      <c r="A562">
        <v>72.733</v>
      </c>
      <c r="B562">
        <v>75.01805877685547</v>
      </c>
    </row>
    <row r="563" spans="1:2">
      <c r="A563">
        <v>28.6573</v>
      </c>
      <c r="B563">
        <v>28.36666870117188</v>
      </c>
    </row>
    <row r="564" spans="1:2">
      <c r="A564">
        <v>74.3005</v>
      </c>
      <c r="B564">
        <v>73.31109619140625</v>
      </c>
    </row>
    <row r="565" spans="1:2">
      <c r="A565">
        <v>83.22239999999999</v>
      </c>
      <c r="B565">
        <v>84.20410919189453</v>
      </c>
    </row>
    <row r="566" spans="1:2">
      <c r="A566">
        <v>87.25790000000001</v>
      </c>
      <c r="B566">
        <v>87.61192321777344</v>
      </c>
    </row>
    <row r="567" spans="1:2">
      <c r="A567">
        <v>37.4046</v>
      </c>
      <c r="B567">
        <v>44.25769424438477</v>
      </c>
    </row>
    <row r="568" spans="1:2">
      <c r="A568">
        <v>79.27070000000001</v>
      </c>
      <c r="B568">
        <v>78.37860870361328</v>
      </c>
    </row>
    <row r="569" spans="1:2">
      <c r="A569">
        <v>96.11409999999999</v>
      </c>
      <c r="B569">
        <v>95.56771850585938</v>
      </c>
    </row>
    <row r="570" spans="1:2">
      <c r="A570">
        <v>56.8059</v>
      </c>
      <c r="B570">
        <v>56.94295501708984</v>
      </c>
    </row>
    <row r="571" spans="1:2">
      <c r="A571">
        <v>79.3651</v>
      </c>
      <c r="B571">
        <v>79.51040649414062</v>
      </c>
    </row>
    <row r="572" spans="1:2">
      <c r="A572">
        <v>76.98609999999999</v>
      </c>
      <c r="B572">
        <v>75.81015014648438</v>
      </c>
    </row>
    <row r="573" spans="1:2">
      <c r="A573">
        <v>66.5223</v>
      </c>
      <c r="B573">
        <v>67.01686859130859</v>
      </c>
    </row>
    <row r="574" spans="1:2">
      <c r="A574">
        <v>87.9747</v>
      </c>
      <c r="B574">
        <v>85.93548583984375</v>
      </c>
    </row>
    <row r="575" spans="1:2">
      <c r="A575">
        <v>80.66630000000001</v>
      </c>
      <c r="B575">
        <v>83.36021423339844</v>
      </c>
    </row>
    <row r="576" spans="1:2">
      <c r="A576">
        <v>57.0754</v>
      </c>
      <c r="B576">
        <v>62.57096099853516</v>
      </c>
    </row>
    <row r="577" spans="1:2">
      <c r="A577">
        <v>81.22069999999999</v>
      </c>
      <c r="B577">
        <v>82.15144348144531</v>
      </c>
    </row>
    <row r="578" spans="1:2">
      <c r="A578">
        <v>88.6431</v>
      </c>
      <c r="B578">
        <v>85.84352111816406</v>
      </c>
    </row>
    <row r="579" spans="1:2">
      <c r="A579">
        <v>92.628</v>
      </c>
      <c r="B579">
        <v>90.96865844726562</v>
      </c>
    </row>
    <row r="580" spans="1:2">
      <c r="A580">
        <v>78.4316</v>
      </c>
      <c r="B580">
        <v>83.06427764892578</v>
      </c>
    </row>
    <row r="581" spans="1:2">
      <c r="A581">
        <v>51.4364</v>
      </c>
      <c r="B581">
        <v>54.1053352355957</v>
      </c>
    </row>
    <row r="582" spans="1:2">
      <c r="A582">
        <v>34.0935</v>
      </c>
      <c r="B582">
        <v>31.71410369873047</v>
      </c>
    </row>
    <row r="583" spans="1:2">
      <c r="A583">
        <v>39.2576</v>
      </c>
      <c r="B583">
        <v>39.69191360473633</v>
      </c>
    </row>
    <row r="584" spans="1:2">
      <c r="A584">
        <v>41.9525</v>
      </c>
      <c r="B584">
        <v>43.69737243652344</v>
      </c>
    </row>
    <row r="585" spans="1:2">
      <c r="A585">
        <v>78.3079</v>
      </c>
      <c r="B585">
        <v>80.12905120849609</v>
      </c>
    </row>
    <row r="586" spans="1:2">
      <c r="A586">
        <v>74.566</v>
      </c>
      <c r="B586">
        <v>73.36163330078125</v>
      </c>
    </row>
    <row r="587" spans="1:2">
      <c r="A587">
        <v>45.2349</v>
      </c>
      <c r="B587">
        <v>55.63188934326172</v>
      </c>
    </row>
    <row r="588" spans="1:2">
      <c r="A588">
        <v>82.3927</v>
      </c>
      <c r="B588">
        <v>81.20229339599609</v>
      </c>
    </row>
    <row r="589" spans="1:2">
      <c r="A589">
        <v>66.795</v>
      </c>
      <c r="B589">
        <v>68.93051910400391</v>
      </c>
    </row>
    <row r="590" spans="1:2">
      <c r="A590">
        <v>92.2077</v>
      </c>
      <c r="B590">
        <v>91.04954528808594</v>
      </c>
    </row>
    <row r="591" spans="1:2">
      <c r="A591">
        <v>89.9743</v>
      </c>
      <c r="B591">
        <v>89.73025512695312</v>
      </c>
    </row>
    <row r="592" spans="1:2">
      <c r="A592">
        <v>85.6966</v>
      </c>
      <c r="B592">
        <v>86.97478485107422</v>
      </c>
    </row>
    <row r="593" spans="1:2">
      <c r="A593">
        <v>48.8447</v>
      </c>
      <c r="B593">
        <v>45.22136306762695</v>
      </c>
    </row>
    <row r="594" spans="1:2">
      <c r="A594">
        <v>79.26900000000001</v>
      </c>
      <c r="B594">
        <v>80.19099426269531</v>
      </c>
    </row>
    <row r="595" spans="1:2">
      <c r="A595">
        <v>79.0729</v>
      </c>
      <c r="B595">
        <v>78.36750793457031</v>
      </c>
    </row>
    <row r="596" spans="1:2">
      <c r="A596">
        <v>88.3099</v>
      </c>
      <c r="B596">
        <v>89.26572418212891</v>
      </c>
    </row>
    <row r="597" spans="1:2">
      <c r="A597">
        <v>79.76949999999999</v>
      </c>
      <c r="B597">
        <v>80.3046875</v>
      </c>
    </row>
    <row r="598" spans="1:2">
      <c r="A598">
        <v>88.46429999999999</v>
      </c>
      <c r="B598">
        <v>87.97825622558594</v>
      </c>
    </row>
    <row r="599" spans="1:2">
      <c r="A599">
        <v>80.6161</v>
      </c>
      <c r="B599">
        <v>78.93905639648438</v>
      </c>
    </row>
    <row r="600" spans="1:2">
      <c r="A600">
        <v>54.0652</v>
      </c>
      <c r="B600">
        <v>53.35659027099609</v>
      </c>
    </row>
    <row r="601" spans="1:2">
      <c r="A601">
        <v>83.7315</v>
      </c>
      <c r="B601">
        <v>84.88836669921875</v>
      </c>
    </row>
    <row r="602" spans="1:2">
      <c r="A602">
        <v>45.6427</v>
      </c>
      <c r="B602">
        <v>44.14902877807617</v>
      </c>
    </row>
    <row r="603" spans="1:2">
      <c r="A603">
        <v>66.218</v>
      </c>
      <c r="B603">
        <v>70.91208648681641</v>
      </c>
    </row>
    <row r="604" spans="1:2">
      <c r="A604">
        <v>84.2531</v>
      </c>
      <c r="B604">
        <v>83.86167144775391</v>
      </c>
    </row>
    <row r="605" spans="1:2">
      <c r="A605">
        <v>45.0709</v>
      </c>
      <c r="B605">
        <v>46.02141952514648</v>
      </c>
    </row>
    <row r="606" spans="1:2">
      <c r="A606">
        <v>20.8515</v>
      </c>
      <c r="B606">
        <v>22.34171104431152</v>
      </c>
    </row>
    <row r="607" spans="1:2">
      <c r="A607">
        <v>63.9731</v>
      </c>
      <c r="B607">
        <v>64.59500122070312</v>
      </c>
    </row>
    <row r="608" spans="1:2">
      <c r="A608">
        <v>78.9178</v>
      </c>
      <c r="B608">
        <v>78.65976715087891</v>
      </c>
    </row>
    <row r="609" spans="1:2">
      <c r="A609">
        <v>85.9156</v>
      </c>
      <c r="B609">
        <v>83.98591613769531</v>
      </c>
    </row>
    <row r="610" spans="1:2">
      <c r="A610">
        <v>80.64360000000001</v>
      </c>
      <c r="B610">
        <v>82.41447448730469</v>
      </c>
    </row>
    <row r="611" spans="1:2">
      <c r="A611">
        <v>84.25490000000001</v>
      </c>
      <c r="B611">
        <v>85.6456298828125</v>
      </c>
    </row>
    <row r="612" spans="1:2">
      <c r="A612">
        <v>77.6313</v>
      </c>
      <c r="B612">
        <v>76.33940887451172</v>
      </c>
    </row>
    <row r="613" spans="1:2">
      <c r="A613">
        <v>51.6751</v>
      </c>
      <c r="B613">
        <v>50.09482192993164</v>
      </c>
    </row>
    <row r="614" spans="1:2">
      <c r="A614">
        <v>93.8629</v>
      </c>
      <c r="B614">
        <v>94.66599273681641</v>
      </c>
    </row>
    <row r="615" spans="1:2">
      <c r="A615">
        <v>82.6251</v>
      </c>
      <c r="B615">
        <v>81.46277618408203</v>
      </c>
    </row>
    <row r="616" spans="1:2">
      <c r="A616">
        <v>89.2097</v>
      </c>
      <c r="B616">
        <v>90.94710540771484</v>
      </c>
    </row>
    <row r="617" spans="1:2">
      <c r="A617">
        <v>95.4796</v>
      </c>
      <c r="B617">
        <v>95.39969635009766</v>
      </c>
    </row>
    <row r="618" spans="1:2">
      <c r="A618">
        <v>82.45740000000001</v>
      </c>
      <c r="B618">
        <v>82.51483154296875</v>
      </c>
    </row>
    <row r="619" spans="1:2">
      <c r="A619">
        <v>78.23419999999999</v>
      </c>
      <c r="B619">
        <v>80.72686004638672</v>
      </c>
    </row>
    <row r="620" spans="1:2">
      <c r="A620">
        <v>74.0758</v>
      </c>
      <c r="B620">
        <v>68.5660400390625</v>
      </c>
    </row>
    <row r="621" spans="1:2">
      <c r="A621">
        <v>65.0025</v>
      </c>
      <c r="B621">
        <v>63.55219268798828</v>
      </c>
    </row>
    <row r="622" spans="1:2">
      <c r="A622">
        <v>58.1065</v>
      </c>
      <c r="B622">
        <v>58.77199935913086</v>
      </c>
    </row>
    <row r="623" spans="1:2">
      <c r="A623">
        <v>90.2206</v>
      </c>
      <c r="B623">
        <v>92.36453247070312</v>
      </c>
    </row>
    <row r="624" spans="1:2">
      <c r="A624">
        <v>66.3344</v>
      </c>
      <c r="B624">
        <v>64.81642913818359</v>
      </c>
    </row>
    <row r="625" spans="1:2">
      <c r="A625">
        <v>79.23520000000001</v>
      </c>
      <c r="B625">
        <v>79.33316040039062</v>
      </c>
    </row>
    <row r="626" spans="1:2">
      <c r="A626">
        <v>68.52419999999999</v>
      </c>
      <c r="B626">
        <v>67.81629943847656</v>
      </c>
    </row>
    <row r="627" spans="1:2">
      <c r="A627">
        <v>43.9847</v>
      </c>
      <c r="B627">
        <v>46.58383178710938</v>
      </c>
    </row>
    <row r="628" spans="1:2">
      <c r="A628">
        <v>38.67619999999999</v>
      </c>
      <c r="B628">
        <v>37.26276016235352</v>
      </c>
    </row>
    <row r="629" spans="1:2">
      <c r="A629">
        <v>89.1469</v>
      </c>
      <c r="B629">
        <v>88.82984161376953</v>
      </c>
    </row>
    <row r="630" spans="1:2">
      <c r="A630">
        <v>78.33280000000001</v>
      </c>
      <c r="B630">
        <v>78.31114196777344</v>
      </c>
    </row>
    <row r="631" spans="1:2">
      <c r="A631">
        <v>49.9828</v>
      </c>
      <c r="B631">
        <v>53.33030700683594</v>
      </c>
    </row>
    <row r="632" spans="1:2">
      <c r="A632">
        <v>86.5171</v>
      </c>
      <c r="B632">
        <v>88.36021423339844</v>
      </c>
    </row>
    <row r="633" spans="1:2">
      <c r="A633">
        <v>64.7341</v>
      </c>
      <c r="B633">
        <v>64.74058532714844</v>
      </c>
    </row>
    <row r="634" spans="1:2">
      <c r="A634">
        <v>58.153</v>
      </c>
      <c r="B634">
        <v>57.90620040893555</v>
      </c>
    </row>
    <row r="635" spans="1:2">
      <c r="A635">
        <v>62.9976</v>
      </c>
      <c r="B635">
        <v>60.25586318969727</v>
      </c>
    </row>
    <row r="636" spans="1:2">
      <c r="A636">
        <v>41.2836</v>
      </c>
      <c r="B636">
        <v>40.31633377075195</v>
      </c>
    </row>
    <row r="637" spans="1:2">
      <c r="A637">
        <v>93.7432</v>
      </c>
      <c r="B637">
        <v>94.22709655761719</v>
      </c>
    </row>
    <row r="638" spans="1:2">
      <c r="A638">
        <v>64.37009999999998</v>
      </c>
      <c r="B638">
        <v>65.24690246582031</v>
      </c>
    </row>
    <row r="639" spans="1:2">
      <c r="A639">
        <v>73.4062</v>
      </c>
      <c r="B639">
        <v>75.40122985839844</v>
      </c>
    </row>
    <row r="640" spans="1:2">
      <c r="A640">
        <v>35.7498</v>
      </c>
      <c r="B640">
        <v>33.97239685058594</v>
      </c>
    </row>
    <row r="641" spans="1:2">
      <c r="A641">
        <v>48.1896</v>
      </c>
      <c r="B641">
        <v>48.06246566772461</v>
      </c>
    </row>
    <row r="642" spans="1:2">
      <c r="A642">
        <v>89.1951</v>
      </c>
      <c r="B642">
        <v>88.69431304931641</v>
      </c>
    </row>
    <row r="643" spans="1:2">
      <c r="A643">
        <v>30.425</v>
      </c>
      <c r="B643">
        <v>26.12606811523438</v>
      </c>
    </row>
    <row r="644" spans="1:2">
      <c r="A644">
        <v>91.6348</v>
      </c>
      <c r="B644">
        <v>91.36461639404297</v>
      </c>
    </row>
    <row r="645" spans="1:2">
      <c r="A645">
        <v>77.1618</v>
      </c>
      <c r="B645">
        <v>76.55035400390625</v>
      </c>
    </row>
    <row r="646" spans="1:2">
      <c r="A646">
        <v>67.4503</v>
      </c>
      <c r="B646">
        <v>71.22820281982422</v>
      </c>
    </row>
    <row r="647" spans="1:2">
      <c r="A647">
        <v>96.1532</v>
      </c>
      <c r="B647">
        <v>96.90545654296875</v>
      </c>
    </row>
    <row r="648" spans="1:2">
      <c r="A648">
        <v>81.41840000000001</v>
      </c>
      <c r="B648">
        <v>79.34033966064453</v>
      </c>
    </row>
    <row r="649" spans="1:2">
      <c r="A649">
        <v>22.8271</v>
      </c>
      <c r="B649">
        <v>22.45186233520508</v>
      </c>
    </row>
    <row r="650" spans="1:2">
      <c r="A650">
        <v>86.16759999999999</v>
      </c>
      <c r="B650">
        <v>84.76956176757812</v>
      </c>
    </row>
    <row r="651" spans="1:2">
      <c r="A651">
        <v>79.2936</v>
      </c>
      <c r="B651">
        <v>79.17610931396484</v>
      </c>
    </row>
    <row r="652" spans="1:2">
      <c r="A652">
        <v>79.1011</v>
      </c>
      <c r="B652">
        <v>77.19120788574219</v>
      </c>
    </row>
    <row r="653" spans="1:2">
      <c r="A653">
        <v>61.26709999999999</v>
      </c>
      <c r="B653">
        <v>64.08571624755859</v>
      </c>
    </row>
    <row r="654" spans="1:2">
      <c r="A654">
        <v>87.7539</v>
      </c>
      <c r="B654">
        <v>84.43724060058594</v>
      </c>
    </row>
    <row r="655" spans="1:2">
      <c r="A655">
        <v>78.6687</v>
      </c>
      <c r="B655">
        <v>75.40238189697266</v>
      </c>
    </row>
    <row r="656" spans="1:2">
      <c r="A656">
        <v>75.6932</v>
      </c>
      <c r="B656">
        <v>75.67718505859375</v>
      </c>
    </row>
    <row r="657" spans="1:2">
      <c r="A657">
        <v>86.10429999999999</v>
      </c>
      <c r="B657">
        <v>87.41378784179688</v>
      </c>
    </row>
    <row r="658" spans="1:2">
      <c r="A658">
        <v>61.68730000000001</v>
      </c>
      <c r="B658">
        <v>65.31618499755859</v>
      </c>
    </row>
    <row r="659" spans="1:2">
      <c r="A659">
        <v>87.4682</v>
      </c>
      <c r="B659">
        <v>91.53900146484375</v>
      </c>
    </row>
    <row r="660" spans="1:2">
      <c r="A660">
        <v>40.2722</v>
      </c>
      <c r="B660">
        <v>44.20067596435547</v>
      </c>
    </row>
    <row r="661" spans="1:2">
      <c r="A661">
        <v>76.5864</v>
      </c>
      <c r="B661">
        <v>77.39630126953125</v>
      </c>
    </row>
    <row r="662" spans="1:2">
      <c r="A662">
        <v>78.6728</v>
      </c>
      <c r="B662">
        <v>77.25538635253906</v>
      </c>
    </row>
    <row r="663" spans="1:2">
      <c r="A663">
        <v>34.1694</v>
      </c>
      <c r="B663">
        <v>33.84769058227539</v>
      </c>
    </row>
    <row r="664" spans="1:2">
      <c r="A664">
        <v>65.66919999999999</v>
      </c>
      <c r="B664">
        <v>65.75418853759766</v>
      </c>
    </row>
    <row r="665" spans="1:2">
      <c r="A665">
        <v>38.5821</v>
      </c>
      <c r="B665">
        <v>39.33332061767578</v>
      </c>
    </row>
    <row r="666" spans="1:2">
      <c r="A666">
        <v>78.1585</v>
      </c>
      <c r="B666">
        <v>77.96101379394531</v>
      </c>
    </row>
    <row r="667" spans="1:2">
      <c r="A667">
        <v>68.3942</v>
      </c>
      <c r="B667">
        <v>67.21294403076172</v>
      </c>
    </row>
    <row r="668" spans="1:2">
      <c r="A668">
        <v>89.5968</v>
      </c>
      <c r="B668">
        <v>89.67572784423828</v>
      </c>
    </row>
    <row r="669" spans="1:2">
      <c r="A669">
        <v>79.2242</v>
      </c>
      <c r="B669">
        <v>82.80072784423828</v>
      </c>
    </row>
    <row r="670" spans="1:2">
      <c r="A670">
        <v>45.1408</v>
      </c>
      <c r="B670">
        <v>45.46558380126953</v>
      </c>
    </row>
    <row r="671" spans="1:2">
      <c r="A671">
        <v>77.1399</v>
      </c>
      <c r="B671">
        <v>74.35682678222656</v>
      </c>
    </row>
    <row r="672" spans="1:2">
      <c r="A672">
        <v>87.1584</v>
      </c>
      <c r="B672">
        <v>86.68370819091797</v>
      </c>
    </row>
    <row r="673" spans="1:2">
      <c r="A673">
        <v>96.6797</v>
      </c>
      <c r="B673">
        <v>95.73552703857422</v>
      </c>
    </row>
    <row r="674" spans="1:2">
      <c r="A674">
        <v>60.9758</v>
      </c>
      <c r="B674">
        <v>58.84772109985352</v>
      </c>
    </row>
    <row r="675" spans="1:2">
      <c r="A675">
        <v>56.0967</v>
      </c>
      <c r="B675">
        <v>58.98748397827148</v>
      </c>
    </row>
    <row r="676" spans="1:2">
      <c r="A676">
        <v>69.992</v>
      </c>
      <c r="B676">
        <v>72.37677001953125</v>
      </c>
    </row>
    <row r="677" spans="1:2">
      <c r="A677">
        <v>74.83580000000001</v>
      </c>
      <c r="B677">
        <v>76.08077239990234</v>
      </c>
    </row>
    <row r="678" spans="1:2">
      <c r="A678">
        <v>77.3552</v>
      </c>
      <c r="B678">
        <v>78.65013885498047</v>
      </c>
    </row>
    <row r="679" spans="1:2">
      <c r="A679">
        <v>81.0385</v>
      </c>
      <c r="B679">
        <v>80.47789001464844</v>
      </c>
    </row>
    <row r="680" spans="1:2">
      <c r="A680">
        <v>64.51609999999999</v>
      </c>
      <c r="B680">
        <v>67.2081298828125</v>
      </c>
    </row>
    <row r="681" spans="1:2">
      <c r="A681">
        <v>48.1591</v>
      </c>
      <c r="B681">
        <v>53.72719955444336</v>
      </c>
    </row>
    <row r="682" spans="1:2">
      <c r="A682">
        <v>79.3276</v>
      </c>
      <c r="B682">
        <v>79.38980102539062</v>
      </c>
    </row>
    <row r="683" spans="1:2">
      <c r="A683">
        <v>72.94540000000001</v>
      </c>
      <c r="B683">
        <v>73.76580047607422</v>
      </c>
    </row>
    <row r="684" spans="1:2">
      <c r="A684">
        <v>85.23220000000001</v>
      </c>
      <c r="B684">
        <v>85.74790954589844</v>
      </c>
    </row>
    <row r="685" spans="1:2">
      <c r="A685">
        <v>77.0154</v>
      </c>
      <c r="B685">
        <v>75.94561767578125</v>
      </c>
    </row>
    <row r="686" spans="1:2">
      <c r="A686">
        <v>79.64190000000001</v>
      </c>
      <c r="B686">
        <v>77.24384307861328</v>
      </c>
    </row>
    <row r="687" spans="1:2">
      <c r="A687">
        <v>82.8704</v>
      </c>
      <c r="B687">
        <v>83.04331970214844</v>
      </c>
    </row>
    <row r="688" spans="1:2">
      <c r="A688">
        <v>60.53999999999999</v>
      </c>
      <c r="B688">
        <v>61.22345352172852</v>
      </c>
    </row>
    <row r="689" spans="1:2">
      <c r="A689">
        <v>50.9925</v>
      </c>
      <c r="B689">
        <v>50.63249588012695</v>
      </c>
    </row>
    <row r="690" spans="1:2">
      <c r="A690">
        <v>75.89499999999998</v>
      </c>
      <c r="B690">
        <v>73.42333984375</v>
      </c>
    </row>
    <row r="691" spans="1:2">
      <c r="A691">
        <v>84.51300000000001</v>
      </c>
      <c r="B691">
        <v>84.61231231689453</v>
      </c>
    </row>
    <row r="692" spans="1:2">
      <c r="A692">
        <v>78.6063</v>
      </c>
      <c r="B692">
        <v>76.65157318115234</v>
      </c>
    </row>
    <row r="693" spans="1:2">
      <c r="A693">
        <v>77.91540000000001</v>
      </c>
      <c r="B693">
        <v>79.4466552734375</v>
      </c>
    </row>
    <row r="694" spans="1:2">
      <c r="A694">
        <v>92.53</v>
      </c>
      <c r="B694">
        <v>92.80652618408203</v>
      </c>
    </row>
    <row r="695" spans="1:2">
      <c r="A695">
        <v>86.1326</v>
      </c>
      <c r="B695">
        <v>85.50305938720703</v>
      </c>
    </row>
    <row r="696" spans="1:2">
      <c r="A696">
        <v>39.2359</v>
      </c>
      <c r="B696">
        <v>41.03496551513672</v>
      </c>
    </row>
    <row r="697" spans="1:2">
      <c r="A697">
        <v>88.85550000000001</v>
      </c>
      <c r="B697">
        <v>86.12255859375</v>
      </c>
    </row>
    <row r="698" spans="1:2">
      <c r="A698">
        <v>83.2782</v>
      </c>
      <c r="B698">
        <v>84.40754699707031</v>
      </c>
    </row>
    <row r="699" spans="1:2">
      <c r="A699">
        <v>79.0369</v>
      </c>
      <c r="B699">
        <v>77.80789947509766</v>
      </c>
    </row>
    <row r="700" spans="1:2">
      <c r="A700">
        <v>76.633</v>
      </c>
      <c r="B700">
        <v>76.81783294677734</v>
      </c>
    </row>
    <row r="701" spans="1:2">
      <c r="A701">
        <v>69.63339999999999</v>
      </c>
      <c r="B701">
        <v>70.68944549560547</v>
      </c>
    </row>
    <row r="702" spans="1:2">
      <c r="A702">
        <v>91.6168</v>
      </c>
      <c r="B702">
        <v>91.14806365966797</v>
      </c>
    </row>
    <row r="703" spans="1:2">
      <c r="A703">
        <v>92.16540000000001</v>
      </c>
      <c r="B703">
        <v>92.96517181396484</v>
      </c>
    </row>
    <row r="704" spans="1:2">
      <c r="A704">
        <v>90.8289</v>
      </c>
      <c r="B704">
        <v>91.07813262939453</v>
      </c>
    </row>
    <row r="705" spans="1:2">
      <c r="A705">
        <v>49.4016</v>
      </c>
      <c r="B705">
        <v>51.18439483642578</v>
      </c>
    </row>
    <row r="706" spans="1:2">
      <c r="A706">
        <v>43.57429999999999</v>
      </c>
      <c r="B706">
        <v>45.97873687744141</v>
      </c>
    </row>
    <row r="707" spans="1:2">
      <c r="A707">
        <v>75.99829999999999</v>
      </c>
      <c r="B707">
        <v>75.64236450195312</v>
      </c>
    </row>
    <row r="708" spans="1:2">
      <c r="A708">
        <v>78.24630000000001</v>
      </c>
      <c r="B708">
        <v>77.79206848144531</v>
      </c>
    </row>
    <row r="709" spans="1:2">
      <c r="A709">
        <v>76.6634</v>
      </c>
      <c r="B709">
        <v>78.03385162353516</v>
      </c>
    </row>
    <row r="710" spans="1:2">
      <c r="A710">
        <v>63.7405</v>
      </c>
      <c r="B710">
        <v>66.07454681396484</v>
      </c>
    </row>
    <row r="711" spans="1:2">
      <c r="A711">
        <v>63.8708</v>
      </c>
      <c r="B711">
        <v>64.8936767578125</v>
      </c>
    </row>
    <row r="712" spans="1:2">
      <c r="A712">
        <v>79.1046</v>
      </c>
      <c r="B712">
        <v>79.74098205566406</v>
      </c>
    </row>
    <row r="713" spans="1:2">
      <c r="A713">
        <v>80.7991</v>
      </c>
      <c r="B713">
        <v>78.80533599853516</v>
      </c>
    </row>
    <row r="714" spans="1:2">
      <c r="A714">
        <v>79.2325</v>
      </c>
      <c r="B714">
        <v>83.18157196044922</v>
      </c>
    </row>
    <row r="715" spans="1:2">
      <c r="A715">
        <v>48.0021</v>
      </c>
      <c r="B715">
        <v>45.23151016235352</v>
      </c>
    </row>
    <row r="716" spans="1:2">
      <c r="A716">
        <v>55.0361</v>
      </c>
      <c r="B716">
        <v>51.66633987426758</v>
      </c>
    </row>
    <row r="717" spans="1:2">
      <c r="A717">
        <v>37.8027</v>
      </c>
      <c r="B717">
        <v>34.09097671508789</v>
      </c>
    </row>
    <row r="718" spans="1:2">
      <c r="A718">
        <v>76.40169999999999</v>
      </c>
      <c r="B718">
        <v>73.80719757080078</v>
      </c>
    </row>
    <row r="719" spans="1:2">
      <c r="A719">
        <v>88.0245</v>
      </c>
      <c r="B719">
        <v>89.81472778320312</v>
      </c>
    </row>
    <row r="720" spans="1:2">
      <c r="A720">
        <v>49.614</v>
      </c>
      <c r="B720">
        <v>48.0919303894043</v>
      </c>
    </row>
    <row r="721" spans="1:2">
      <c r="A721">
        <v>81.7625</v>
      </c>
      <c r="B721">
        <v>82.12309265136719</v>
      </c>
    </row>
    <row r="722" spans="1:2">
      <c r="A722">
        <v>75.24679999999999</v>
      </c>
      <c r="B722">
        <v>75.90823364257812</v>
      </c>
    </row>
    <row r="723" spans="1:2">
      <c r="A723">
        <v>41.7662</v>
      </c>
      <c r="B723">
        <v>42.94073104858398</v>
      </c>
    </row>
    <row r="724" spans="1:2">
      <c r="A724">
        <v>43.2627</v>
      </c>
      <c r="B724">
        <v>40.43648910522461</v>
      </c>
    </row>
    <row r="725" spans="1:2">
      <c r="A725">
        <v>83.72150000000001</v>
      </c>
      <c r="B725">
        <v>84.65335845947266</v>
      </c>
    </row>
    <row r="726" spans="1:2">
      <c r="A726">
        <v>51.6883</v>
      </c>
      <c r="B726">
        <v>52.64174270629883</v>
      </c>
    </row>
    <row r="727" spans="1:2">
      <c r="A727">
        <v>78.00230000000001</v>
      </c>
      <c r="B727">
        <v>78.36258697509766</v>
      </c>
    </row>
    <row r="728" spans="1:2">
      <c r="A728">
        <v>47.2238</v>
      </c>
      <c r="B728">
        <v>46.77381134033203</v>
      </c>
    </row>
    <row r="729" spans="1:2">
      <c r="A729">
        <v>40.2104</v>
      </c>
      <c r="B729">
        <v>37.71051406860352</v>
      </c>
    </row>
    <row r="730" spans="1:2">
      <c r="A730">
        <v>75.8604</v>
      </c>
      <c r="B730">
        <v>72.88124084472656</v>
      </c>
    </row>
    <row r="731" spans="1:2">
      <c r="A731">
        <v>97.84480000000001</v>
      </c>
      <c r="B731">
        <v>97.90054321289062</v>
      </c>
    </row>
    <row r="732" spans="1:2">
      <c r="A732">
        <v>74.65199999999999</v>
      </c>
      <c r="B732">
        <v>75.81220245361328</v>
      </c>
    </row>
    <row r="733" spans="1:2">
      <c r="A733">
        <v>65.1336</v>
      </c>
      <c r="B733">
        <v>63.39684677124023</v>
      </c>
    </row>
    <row r="734" spans="1:2">
      <c r="A734">
        <v>31.3842</v>
      </c>
      <c r="B734">
        <v>33.25550842285156</v>
      </c>
    </row>
    <row r="735" spans="1:2">
      <c r="A735">
        <v>70.93229999999998</v>
      </c>
      <c r="B735">
        <v>72.47017669677734</v>
      </c>
    </row>
    <row r="736" spans="1:2">
      <c r="A736">
        <v>73.71359999999999</v>
      </c>
      <c r="B736">
        <v>72.01324462890625</v>
      </c>
    </row>
    <row r="737" spans="1:2">
      <c r="A737">
        <v>67.0612</v>
      </c>
      <c r="B737">
        <v>66.00087738037109</v>
      </c>
    </row>
    <row r="738" spans="1:2">
      <c r="A738">
        <v>78.03739999999999</v>
      </c>
      <c r="B738">
        <v>77.15204620361328</v>
      </c>
    </row>
    <row r="739" spans="1:2">
      <c r="A739">
        <v>87.28440000000001</v>
      </c>
      <c r="B739">
        <v>87.500732421875</v>
      </c>
    </row>
    <row r="740" spans="1:2">
      <c r="A740">
        <v>44.239</v>
      </c>
      <c r="B740">
        <v>45.81667709350586</v>
      </c>
    </row>
    <row r="741" spans="1:2">
      <c r="A741">
        <v>76.8698</v>
      </c>
      <c r="B741">
        <v>76.78426361083984</v>
      </c>
    </row>
    <row r="742" spans="1:2">
      <c r="A742">
        <v>73.4808</v>
      </c>
      <c r="B742">
        <v>74.26772308349609</v>
      </c>
    </row>
    <row r="743" spans="1:2">
      <c r="A743">
        <v>54.9659</v>
      </c>
      <c r="B743">
        <v>54.23700332641602</v>
      </c>
    </row>
    <row r="744" spans="1:2">
      <c r="A744">
        <v>65.0673</v>
      </c>
      <c r="B744">
        <v>68.75632476806641</v>
      </c>
    </row>
    <row r="745" spans="1:2">
      <c r="A745">
        <v>60.5747</v>
      </c>
      <c r="B745">
        <v>60.74932479858398</v>
      </c>
    </row>
    <row r="746" spans="1:2">
      <c r="A746">
        <v>82.5671</v>
      </c>
      <c r="B746">
        <v>81.73705291748047</v>
      </c>
    </row>
    <row r="747" spans="1:2">
      <c r="A747">
        <v>41.8122</v>
      </c>
      <c r="B747">
        <v>38.68898010253906</v>
      </c>
    </row>
    <row r="748" spans="1:2">
      <c r="A748">
        <v>46.8257</v>
      </c>
      <c r="B748">
        <v>44.21938705444336</v>
      </c>
    </row>
    <row r="749" spans="1:2">
      <c r="A749">
        <v>64.8961</v>
      </c>
      <c r="B749">
        <v>63.21420288085938</v>
      </c>
    </row>
    <row r="750" spans="1:2">
      <c r="A750">
        <v>49.2513</v>
      </c>
      <c r="B750">
        <v>49.22913360595703</v>
      </c>
    </row>
    <row r="751" spans="1:2">
      <c r="A751">
        <v>49.3863</v>
      </c>
      <c r="B751">
        <v>52.35087585449219</v>
      </c>
    </row>
    <row r="752" spans="1:2">
      <c r="A752">
        <v>86.1414</v>
      </c>
      <c r="B752">
        <v>87.13816833496094</v>
      </c>
    </row>
    <row r="753" spans="1:2">
      <c r="A753">
        <v>80.06480000000001</v>
      </c>
      <c r="B753">
        <v>79.43509674072266</v>
      </c>
    </row>
    <row r="754" spans="1:2">
      <c r="A754">
        <v>77.73789999999998</v>
      </c>
      <c r="B754">
        <v>76.67814636230469</v>
      </c>
    </row>
    <row r="755" spans="1:2">
      <c r="A755">
        <v>70.9269</v>
      </c>
      <c r="B755">
        <v>70.43937683105469</v>
      </c>
    </row>
    <row r="756" spans="1:2">
      <c r="A756">
        <v>56.2352</v>
      </c>
      <c r="B756">
        <v>58.96442413330078</v>
      </c>
    </row>
    <row r="757" spans="1:2">
      <c r="A757">
        <v>74.12949999999999</v>
      </c>
      <c r="B757">
        <v>75.55712127685547</v>
      </c>
    </row>
    <row r="758" spans="1:2">
      <c r="A758">
        <v>65.82089999999999</v>
      </c>
      <c r="B758">
        <v>64.63153839111328</v>
      </c>
    </row>
    <row r="759" spans="1:2">
      <c r="A759">
        <v>84.4682</v>
      </c>
      <c r="B759">
        <v>84.55556488037109</v>
      </c>
    </row>
    <row r="760" spans="1:2">
      <c r="A760">
        <v>73.89660000000001</v>
      </c>
      <c r="B760">
        <v>72.30931854248047</v>
      </c>
    </row>
    <row r="761" spans="1:2">
      <c r="A761">
        <v>54.123</v>
      </c>
      <c r="B761">
        <v>53.17462539672852</v>
      </c>
    </row>
    <row r="762" spans="1:2">
      <c r="A762">
        <v>78.20310000000001</v>
      </c>
      <c r="B762">
        <v>81.94141387939453</v>
      </c>
    </row>
    <row r="763" spans="1:2">
      <c r="A763">
        <v>97.87130000000001</v>
      </c>
      <c r="B763">
        <v>95.95709228515625</v>
      </c>
    </row>
    <row r="764" spans="1:2">
      <c r="A764">
        <v>57.7022</v>
      </c>
      <c r="B764">
        <v>55.7114372253418</v>
      </c>
    </row>
    <row r="765" spans="1:2">
      <c r="A765">
        <v>79.9902</v>
      </c>
      <c r="B765">
        <v>79.17499542236328</v>
      </c>
    </row>
    <row r="766" spans="1:2">
      <c r="A766">
        <v>77.9713</v>
      </c>
      <c r="B766">
        <v>76.16683197021484</v>
      </c>
    </row>
    <row r="767" spans="1:2">
      <c r="A767">
        <v>69.23650000000001</v>
      </c>
      <c r="B767">
        <v>68.09555816650391</v>
      </c>
    </row>
    <row r="768" spans="1:2">
      <c r="A768">
        <v>35.5594</v>
      </c>
      <c r="B768">
        <v>34.9268798828125</v>
      </c>
    </row>
    <row r="769" spans="1:2">
      <c r="A769">
        <v>83.42440000000001</v>
      </c>
      <c r="B769">
        <v>82.87624359130859</v>
      </c>
    </row>
    <row r="770" spans="1:2">
      <c r="A770">
        <v>86.6079</v>
      </c>
      <c r="B770">
        <v>87.56010437011719</v>
      </c>
    </row>
    <row r="771" spans="1:2">
      <c r="A771">
        <v>83.6275</v>
      </c>
      <c r="B771">
        <v>83.29846954345703</v>
      </c>
    </row>
    <row r="772" spans="1:2">
      <c r="A772">
        <v>88.28830000000001</v>
      </c>
      <c r="B772">
        <v>86.100341796875</v>
      </c>
    </row>
    <row r="773" spans="1:2">
      <c r="A773">
        <v>64.9267</v>
      </c>
      <c r="B773">
        <v>66.79131317138672</v>
      </c>
    </row>
    <row r="774" spans="1:2">
      <c r="A774">
        <v>47.558</v>
      </c>
      <c r="B774">
        <v>44.53527069091797</v>
      </c>
    </row>
    <row r="775" spans="1:2">
      <c r="A775">
        <v>86.748</v>
      </c>
      <c r="B775">
        <v>87.71435546875</v>
      </c>
    </row>
    <row r="776" spans="1:2">
      <c r="A776">
        <v>38.6338</v>
      </c>
      <c r="B776">
        <v>39.70676803588867</v>
      </c>
    </row>
    <row r="777" spans="1:2">
      <c r="A777">
        <v>63.42309999999999</v>
      </c>
      <c r="B777">
        <v>62.56767272949219</v>
      </c>
    </row>
    <row r="778" spans="1:2">
      <c r="A778">
        <v>87.0142</v>
      </c>
      <c r="B778">
        <v>90.34065246582031</v>
      </c>
    </row>
    <row r="779" spans="1:2">
      <c r="A779">
        <v>75.8053</v>
      </c>
      <c r="B779">
        <v>74.3046875</v>
      </c>
    </row>
    <row r="780" spans="1:2">
      <c r="A780">
        <v>78.74850000000001</v>
      </c>
      <c r="B780">
        <v>75.97124481201172</v>
      </c>
    </row>
    <row r="781" spans="1:2">
      <c r="A781">
        <v>42.73</v>
      </c>
      <c r="B781">
        <v>40.57215118408203</v>
      </c>
    </row>
    <row r="782" spans="1:2">
      <c r="A782">
        <v>68.86759999999998</v>
      </c>
      <c r="B782">
        <v>70.86567687988281</v>
      </c>
    </row>
    <row r="783" spans="1:2">
      <c r="A783">
        <v>70.2323</v>
      </c>
      <c r="B783">
        <v>71.42620849609375</v>
      </c>
    </row>
    <row r="784" spans="1:2">
      <c r="A784">
        <v>97.3999</v>
      </c>
      <c r="B784">
        <v>97.40688323974609</v>
      </c>
    </row>
    <row r="785" spans="1:2">
      <c r="A785">
        <v>74.7077</v>
      </c>
      <c r="B785">
        <v>68.72327423095703</v>
      </c>
    </row>
    <row r="786" spans="1:2">
      <c r="A786">
        <v>87.62779999999999</v>
      </c>
      <c r="B786">
        <v>90.72451019287109</v>
      </c>
    </row>
    <row r="787" spans="1:2">
      <c r="A787">
        <v>67.9751</v>
      </c>
      <c r="B787">
        <v>67.97395324707031</v>
      </c>
    </row>
    <row r="788" spans="1:2">
      <c r="A788">
        <v>25.1686</v>
      </c>
      <c r="B788">
        <v>25.73395538330078</v>
      </c>
    </row>
    <row r="789" spans="1:2">
      <c r="A789">
        <v>79.9502</v>
      </c>
      <c r="B789">
        <v>77.88332366943359</v>
      </c>
    </row>
    <row r="790" spans="1:2">
      <c r="A790">
        <v>53.4093</v>
      </c>
      <c r="B790">
        <v>54.21674728393555</v>
      </c>
    </row>
    <row r="791" spans="1:2">
      <c r="A791">
        <v>94.77500000000001</v>
      </c>
      <c r="B791">
        <v>94.78837585449219</v>
      </c>
    </row>
    <row r="792" spans="1:2">
      <c r="A792">
        <v>43.4205</v>
      </c>
      <c r="B792">
        <v>44.97018432617188</v>
      </c>
    </row>
    <row r="793" spans="1:2">
      <c r="A793">
        <v>80.92149999999999</v>
      </c>
      <c r="B793">
        <v>80.02619934082031</v>
      </c>
    </row>
    <row r="794" spans="1:2">
      <c r="A794">
        <v>76.422</v>
      </c>
      <c r="B794">
        <v>76.3314208984375</v>
      </c>
    </row>
    <row r="795" spans="1:2">
      <c r="A795">
        <v>83.7534</v>
      </c>
      <c r="B795">
        <v>83.56619262695312</v>
      </c>
    </row>
    <row r="796" spans="1:2">
      <c r="A796">
        <v>79.9704</v>
      </c>
      <c r="B796">
        <v>79.16783142089844</v>
      </c>
    </row>
    <row r="797" spans="1:2">
      <c r="A797">
        <v>57.9407</v>
      </c>
      <c r="B797">
        <v>60.23400115966797</v>
      </c>
    </row>
    <row r="798" spans="1:2">
      <c r="A798">
        <v>75.68989999999999</v>
      </c>
      <c r="B798">
        <v>73.69676971435547</v>
      </c>
    </row>
    <row r="799" spans="1:2">
      <c r="A799">
        <v>62.5634</v>
      </c>
      <c r="B799">
        <v>63.19827651977539</v>
      </c>
    </row>
    <row r="800" spans="1:2">
      <c r="A800">
        <v>40.5626</v>
      </c>
      <c r="B800">
        <v>39.42487335205078</v>
      </c>
    </row>
    <row r="801" spans="1:2">
      <c r="A801">
        <v>64.3199</v>
      </c>
      <c r="B801">
        <v>64.39289093017578</v>
      </c>
    </row>
    <row r="802" spans="1:2">
      <c r="A802">
        <v>77.54340000000001</v>
      </c>
      <c r="B802">
        <v>79.03124237060547</v>
      </c>
    </row>
    <row r="803" spans="1:2">
      <c r="A803">
        <v>80.9222</v>
      </c>
      <c r="B803">
        <v>82.91323089599609</v>
      </c>
    </row>
    <row r="804" spans="1:2">
      <c r="A804">
        <v>75.9316</v>
      </c>
      <c r="B804">
        <v>75.25733947753906</v>
      </c>
    </row>
    <row r="805" spans="1:2">
      <c r="A805">
        <v>29.3418</v>
      </c>
      <c r="B805">
        <v>27.0556755065918</v>
      </c>
    </row>
    <row r="806" spans="1:2">
      <c r="A806">
        <v>87.68729999999999</v>
      </c>
      <c r="B806">
        <v>90.44106292724609</v>
      </c>
    </row>
    <row r="807" spans="1:2">
      <c r="A807">
        <v>86.92230000000001</v>
      </c>
      <c r="B807">
        <v>87.02568054199219</v>
      </c>
    </row>
    <row r="808" spans="1:2">
      <c r="A808">
        <v>80.78740000000001</v>
      </c>
      <c r="B808">
        <v>83.64270782470703</v>
      </c>
    </row>
    <row r="809" spans="1:2">
      <c r="A809">
        <v>39.8759</v>
      </c>
      <c r="B809">
        <v>37.17382431030273</v>
      </c>
    </row>
    <row r="810" spans="1:2">
      <c r="A810">
        <v>15.5463</v>
      </c>
      <c r="B810">
        <v>14.08621025085449</v>
      </c>
    </row>
    <row r="811" spans="1:2">
      <c r="A811">
        <v>82.7366</v>
      </c>
      <c r="B811">
        <v>82.47023773193359</v>
      </c>
    </row>
    <row r="812" spans="1:2">
      <c r="A812">
        <v>62.8993</v>
      </c>
      <c r="B812">
        <v>64.67977905273438</v>
      </c>
    </row>
    <row r="813" spans="1:2">
      <c r="A813">
        <v>55.2541</v>
      </c>
      <c r="B813">
        <v>55.73940658569336</v>
      </c>
    </row>
    <row r="814" spans="1:2">
      <c r="A814">
        <v>89.6816</v>
      </c>
      <c r="B814">
        <v>87.59139251708984</v>
      </c>
    </row>
    <row r="815" spans="1:2">
      <c r="A815">
        <v>60.7117</v>
      </c>
      <c r="B815">
        <v>65.58397674560547</v>
      </c>
    </row>
    <row r="816" spans="1:2">
      <c r="A816">
        <v>77.80589999999999</v>
      </c>
      <c r="B816">
        <v>76.77357482910156</v>
      </c>
    </row>
    <row r="817" spans="1:2">
      <c r="A817">
        <v>76.32149999999999</v>
      </c>
      <c r="B817">
        <v>74.67217254638672</v>
      </c>
    </row>
    <row r="818" spans="1:2">
      <c r="A818">
        <v>61.5283</v>
      </c>
      <c r="B818">
        <v>64.33310699462891</v>
      </c>
    </row>
    <row r="819" spans="1:2">
      <c r="A819">
        <v>66.12309999999999</v>
      </c>
      <c r="B819">
        <v>67.59918975830078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0.3010455369949341</v>
      </c>
      <c r="C2">
        <v>0.145265519618988</v>
      </c>
      <c r="D2">
        <v>0.04732372611761093</v>
      </c>
      <c r="E2">
        <v>0.01255523320287466</v>
      </c>
    </row>
    <row r="3" spans="1:5">
      <c r="A3">
        <v>2</v>
      </c>
      <c r="B3">
        <v>0.1493539810180664</v>
      </c>
      <c r="C3">
        <v>0.1877584755420685</v>
      </c>
      <c r="D3">
        <v>0.01310255844146013</v>
      </c>
      <c r="E3">
        <v>0.01953046210110188</v>
      </c>
    </row>
    <row r="4" spans="1:5">
      <c r="A4">
        <v>3</v>
      </c>
      <c r="B4">
        <v>0.1432961523532867</v>
      </c>
      <c r="C4">
        <v>0.1703043729066849</v>
      </c>
      <c r="D4">
        <v>0.01214700471609831</v>
      </c>
      <c r="E4">
        <v>0.0163609217852354</v>
      </c>
    </row>
    <row r="5" spans="1:5">
      <c r="A5">
        <v>4</v>
      </c>
      <c r="B5">
        <v>0.1342168748378754</v>
      </c>
      <c r="C5">
        <v>0.1666663289070129</v>
      </c>
      <c r="D5">
        <v>0.0108502758666873</v>
      </c>
      <c r="E5">
        <v>0.01571764424443245</v>
      </c>
    </row>
    <row r="6" spans="1:5">
      <c r="A6">
        <v>5</v>
      </c>
      <c r="B6">
        <v>0.1224912777543068</v>
      </c>
      <c r="C6">
        <v>0.1554964333772659</v>
      </c>
      <c r="D6">
        <v>0.009317501448094845</v>
      </c>
      <c r="E6">
        <v>0.01389241125434637</v>
      </c>
    </row>
    <row r="7" spans="1:5">
      <c r="A7">
        <v>6</v>
      </c>
      <c r="B7">
        <v>0.1125781387090683</v>
      </c>
      <c r="C7">
        <v>0.1417278349399567</v>
      </c>
      <c r="D7">
        <v>0.008128943853080273</v>
      </c>
      <c r="E7">
        <v>0.01182383205741644</v>
      </c>
    </row>
    <row r="8" spans="1:5">
      <c r="A8">
        <v>7</v>
      </c>
      <c r="B8">
        <v>0.1026389673352242</v>
      </c>
      <c r="C8">
        <v>0.1242151632905006</v>
      </c>
      <c r="D8">
        <v>0.007037805393338203</v>
      </c>
      <c r="E8">
        <v>0.009473399259150028</v>
      </c>
    </row>
    <row r="9" spans="1:5">
      <c r="A9">
        <v>8</v>
      </c>
      <c r="B9">
        <v>0.09385958313941956</v>
      </c>
      <c r="C9">
        <v>0.1168796718120575</v>
      </c>
      <c r="D9">
        <v>0.006153148133307695</v>
      </c>
      <c r="E9">
        <v>0.008566232398152351</v>
      </c>
    </row>
    <row r="10" spans="1:5">
      <c r="A10">
        <v>9</v>
      </c>
      <c r="B10">
        <v>0.08712613582611084</v>
      </c>
      <c r="C10">
        <v>0.1100828871130943</v>
      </c>
      <c r="D10">
        <v>0.00552262319251895</v>
      </c>
      <c r="E10">
        <v>0.007775683887302876</v>
      </c>
    </row>
    <row r="11" spans="1:5">
      <c r="A11">
        <v>10</v>
      </c>
      <c r="B11">
        <v>0.08286295831203461</v>
      </c>
      <c r="C11">
        <v>0.107869490981102</v>
      </c>
      <c r="D11">
        <v>0.005141736939549446</v>
      </c>
      <c r="E11">
        <v>0.007516492158174515</v>
      </c>
    </row>
    <row r="12" spans="1:5">
      <c r="A12">
        <v>11</v>
      </c>
      <c r="B12">
        <v>0.0799790620803833</v>
      </c>
      <c r="C12">
        <v>0.102690078318119</v>
      </c>
      <c r="D12">
        <v>0.004889769945293665</v>
      </c>
      <c r="E12">
        <v>0.00695471977815032</v>
      </c>
    </row>
    <row r="13" spans="1:5">
      <c r="A13">
        <v>12</v>
      </c>
      <c r="B13">
        <v>0.07632520794868469</v>
      </c>
      <c r="C13">
        <v>0.1009409055113792</v>
      </c>
      <c r="D13">
        <v>0.004588449373841286</v>
      </c>
      <c r="E13">
        <v>0.006761509459465742</v>
      </c>
    </row>
    <row r="14" spans="1:5">
      <c r="A14">
        <v>13</v>
      </c>
      <c r="B14">
        <v>0.07476522773504257</v>
      </c>
      <c r="C14">
        <v>0.1035867556929588</v>
      </c>
      <c r="D14">
        <v>0.004455291200429201</v>
      </c>
      <c r="E14">
        <v>0.007016324438154697</v>
      </c>
    </row>
    <row r="15" spans="1:5">
      <c r="A15">
        <v>14</v>
      </c>
      <c r="B15">
        <v>0.07297184318304062</v>
      </c>
      <c r="C15">
        <v>0.1024143025279045</v>
      </c>
      <c r="D15">
        <v>0.004308043513447046</v>
      </c>
      <c r="E15">
        <v>0.006881115026772022</v>
      </c>
    </row>
    <row r="16" spans="1:5">
      <c r="A16">
        <v>15</v>
      </c>
      <c r="B16">
        <v>0.07321746647357941</v>
      </c>
      <c r="C16">
        <v>0.1054602265357971</v>
      </c>
      <c r="D16">
        <v>0.004311827942728996</v>
      </c>
      <c r="E16">
        <v>0.007184775080531836</v>
      </c>
    </row>
    <row r="17" spans="1:5">
      <c r="A17">
        <v>16</v>
      </c>
      <c r="B17">
        <v>0.07231266051530838</v>
      </c>
      <c r="C17">
        <v>0.1040553078055382</v>
      </c>
      <c r="D17">
        <v>0.004233953543007374</v>
      </c>
      <c r="E17">
        <v>0.007025563158094883</v>
      </c>
    </row>
    <row r="18" spans="1:5">
      <c r="A18">
        <v>17</v>
      </c>
      <c r="B18">
        <v>0.07160182297229767</v>
      </c>
      <c r="C18">
        <v>0.1073793917894363</v>
      </c>
      <c r="D18">
        <v>0.004170564468950033</v>
      </c>
      <c r="E18">
        <v>0.007365563418716192</v>
      </c>
    </row>
    <row r="19" spans="1:5">
      <c r="A19">
        <v>18</v>
      </c>
      <c r="B19">
        <v>0.07331548631191254</v>
      </c>
      <c r="C19">
        <v>0.1080261021852493</v>
      </c>
      <c r="D19">
        <v>0.004283936228603125</v>
      </c>
      <c r="E19">
        <v>0.007424254436045885</v>
      </c>
    </row>
    <row r="20" spans="1:5">
      <c r="A20">
        <v>19</v>
      </c>
      <c r="B20">
        <v>0.07571940124034882</v>
      </c>
      <c r="C20">
        <v>0.10341527312994</v>
      </c>
      <c r="D20">
        <v>0.004451977554708719</v>
      </c>
      <c r="E20">
        <v>0.00692425575107336</v>
      </c>
    </row>
    <row r="21" spans="1:5">
      <c r="A21">
        <v>20</v>
      </c>
      <c r="B21">
        <v>0.08091836422681808</v>
      </c>
      <c r="C21">
        <v>0.0825013592839241</v>
      </c>
      <c r="D21">
        <v>0.004844419658184052</v>
      </c>
      <c r="E21">
        <v>0.004963050596415997</v>
      </c>
    </row>
    <row r="22" spans="1:5">
      <c r="A22">
        <v>21</v>
      </c>
      <c r="B22">
        <v>0.08108977973461151</v>
      </c>
      <c r="C22">
        <v>0.0711938887834549</v>
      </c>
      <c r="D22">
        <v>0.004842231050133705</v>
      </c>
      <c r="E22">
        <v>0.004078676458448172</v>
      </c>
    </row>
    <row r="23" spans="1:5">
      <c r="A23">
        <v>22</v>
      </c>
      <c r="B23">
        <v>0.07139024883508682</v>
      </c>
      <c r="C23">
        <v>0.06500634551048279</v>
      </c>
      <c r="D23">
        <v>0.004087261389940977</v>
      </c>
      <c r="E23">
        <v>0.003644524374976754</v>
      </c>
    </row>
    <row r="24" spans="1:5">
      <c r="A24">
        <v>23</v>
      </c>
      <c r="B24">
        <v>0.06367349624633789</v>
      </c>
      <c r="C24">
        <v>0.06309676915407181</v>
      </c>
      <c r="D24">
        <v>0.003554315306246281</v>
      </c>
      <c r="E24">
        <v>0.003511366434395313</v>
      </c>
    </row>
    <row r="25" spans="1:5">
      <c r="A25">
        <v>24</v>
      </c>
      <c r="B25">
        <v>0.05875303596258163</v>
      </c>
      <c r="C25">
        <v>0.06343581527471542</v>
      </c>
      <c r="D25">
        <v>0.003241135040298104</v>
      </c>
      <c r="E25">
        <v>0.003519855905324221</v>
      </c>
    </row>
    <row r="26" spans="1:5">
      <c r="A26">
        <v>25</v>
      </c>
      <c r="B26">
        <v>0.05671189352869987</v>
      </c>
      <c r="C26">
        <v>0.06927122175693512</v>
      </c>
      <c r="D26">
        <v>0.003111188998445868</v>
      </c>
      <c r="E26">
        <v>0.00389589392580092</v>
      </c>
    </row>
    <row r="27" spans="1:5">
      <c r="A27">
        <v>26</v>
      </c>
      <c r="B27">
        <v>0.05739106610417366</v>
      </c>
      <c r="C27">
        <v>0.07001201808452606</v>
      </c>
      <c r="D27">
        <v>0.003139505162835121</v>
      </c>
      <c r="E27">
        <v>0.003936717286705971</v>
      </c>
    </row>
    <row r="28" spans="1:5">
      <c r="A28">
        <v>27</v>
      </c>
      <c r="B28">
        <v>0.05785708129405975</v>
      </c>
      <c r="C28">
        <v>0.07203265279531479</v>
      </c>
      <c r="D28">
        <v>0.003155276877805591</v>
      </c>
      <c r="E28">
        <v>0.004069298040121794</v>
      </c>
    </row>
    <row r="29" spans="1:5">
      <c r="A29">
        <v>28</v>
      </c>
      <c r="B29">
        <v>0.05858946964144707</v>
      </c>
      <c r="C29">
        <v>0.07295457273721695</v>
      </c>
      <c r="D29">
        <v>0.003187089459970593</v>
      </c>
      <c r="E29">
        <v>0.004125429783016443</v>
      </c>
    </row>
    <row r="30" spans="1:5">
      <c r="A30">
        <v>29</v>
      </c>
      <c r="B30">
        <v>0.0608038529753685</v>
      </c>
      <c r="C30">
        <v>0.07059223204851151</v>
      </c>
      <c r="D30">
        <v>0.003309623571112752</v>
      </c>
      <c r="E30">
        <v>0.00394568732008338</v>
      </c>
    </row>
    <row r="31" spans="1:5">
      <c r="A31">
        <v>30</v>
      </c>
      <c r="B31">
        <v>0.06221549585461617</v>
      </c>
      <c r="C31">
        <v>0.0628632977604866</v>
      </c>
      <c r="D31">
        <v>0.003386636730283499</v>
      </c>
      <c r="E31">
        <v>0.003421714762225747</v>
      </c>
    </row>
    <row r="32" spans="1:5">
      <c r="A32">
        <v>31</v>
      </c>
      <c r="B32">
        <v>0.06505857408046722</v>
      </c>
      <c r="C32">
        <v>0.05521632730960846</v>
      </c>
      <c r="D32">
        <v>0.003558825934305787</v>
      </c>
      <c r="E32">
        <v>0.002960283774882555</v>
      </c>
    </row>
    <row r="33" spans="1:5">
      <c r="A33">
        <v>32</v>
      </c>
      <c r="B33">
        <v>0.06027946993708611</v>
      </c>
      <c r="C33">
        <v>0.05563618987798691</v>
      </c>
      <c r="D33">
        <v>0.003250002861022949</v>
      </c>
      <c r="E33">
        <v>0.002974057570099831</v>
      </c>
    </row>
    <row r="34" spans="1:5">
      <c r="A34">
        <v>33</v>
      </c>
      <c r="B34">
        <v>0.05414704978466034</v>
      </c>
      <c r="C34">
        <v>0.05241990461945534</v>
      </c>
      <c r="D34">
        <v>0.002890115603804588</v>
      </c>
      <c r="E34">
        <v>0.002792679937556386</v>
      </c>
    </row>
    <row r="35" spans="1:5">
      <c r="A35">
        <v>34</v>
      </c>
      <c r="B35">
        <v>0.05120294168591499</v>
      </c>
      <c r="C35">
        <v>0.05041289329528809</v>
      </c>
      <c r="D35">
        <v>0.002726519946008921</v>
      </c>
      <c r="E35">
        <v>0.00268092704936862</v>
      </c>
    </row>
    <row r="36" spans="1:5">
      <c r="A36">
        <v>35</v>
      </c>
      <c r="B36">
        <v>0.04833626002073288</v>
      </c>
      <c r="C36">
        <v>0.05264482647180557</v>
      </c>
      <c r="D36">
        <v>0.002573728794232011</v>
      </c>
      <c r="E36">
        <v>0.002786369062960148</v>
      </c>
    </row>
    <row r="37" spans="1:5">
      <c r="A37">
        <v>36</v>
      </c>
      <c r="B37">
        <v>0.04795415699481964</v>
      </c>
      <c r="C37">
        <v>0.05729714781045914</v>
      </c>
      <c r="D37">
        <v>0.002547059440985322</v>
      </c>
      <c r="E37">
        <v>0.003034388180822134</v>
      </c>
    </row>
    <row r="38" spans="1:5">
      <c r="A38">
        <v>37</v>
      </c>
      <c r="B38">
        <v>0.04664088785648346</v>
      </c>
      <c r="C38">
        <v>0.06209419667720795</v>
      </c>
      <c r="D38">
        <v>0.002476342720910907</v>
      </c>
      <c r="E38">
        <v>0.003312300657853484</v>
      </c>
    </row>
    <row r="39" spans="1:5">
      <c r="A39">
        <v>38</v>
      </c>
      <c r="B39">
        <v>0.04667980968952179</v>
      </c>
      <c r="C39">
        <v>0.06366194784641266</v>
      </c>
      <c r="D39">
        <v>0.002469773637130857</v>
      </c>
      <c r="E39">
        <v>0.003402133006602526</v>
      </c>
    </row>
    <row r="40" spans="1:5">
      <c r="A40">
        <v>39</v>
      </c>
      <c r="B40">
        <v>0.0462346114218235</v>
      </c>
      <c r="C40">
        <v>0.06479053944349289</v>
      </c>
      <c r="D40">
        <v>0.002439606236293912</v>
      </c>
      <c r="E40">
        <v>0.003464682027697563</v>
      </c>
    </row>
    <row r="41" spans="1:5">
      <c r="A41">
        <v>40</v>
      </c>
      <c r="B41">
        <v>0.0472620464861393</v>
      </c>
      <c r="C41">
        <v>0.06849554926156998</v>
      </c>
      <c r="D41">
        <v>0.002478251000866294</v>
      </c>
      <c r="E41">
        <v>0.003701665671542287</v>
      </c>
    </row>
    <row r="42" spans="1:5">
      <c r="A42">
        <v>41</v>
      </c>
      <c r="B42">
        <v>0.04959507286548615</v>
      </c>
      <c r="C42">
        <v>0.06727403402328491</v>
      </c>
      <c r="D42">
        <v>0.002582123735919595</v>
      </c>
      <c r="E42">
        <v>0.003610444953665137</v>
      </c>
    </row>
    <row r="43" spans="1:5">
      <c r="A43">
        <v>42</v>
      </c>
      <c r="B43">
        <v>0.05232156813144684</v>
      </c>
      <c r="C43">
        <v>0.06353143602609634</v>
      </c>
      <c r="D43">
        <v>0.002713451161980629</v>
      </c>
      <c r="E43">
        <v>0.003357603680342436</v>
      </c>
    </row>
    <row r="44" spans="1:5">
      <c r="A44">
        <v>43</v>
      </c>
      <c r="B44">
        <v>0.05620705336332321</v>
      </c>
      <c r="C44">
        <v>0.05793536826968193</v>
      </c>
      <c r="D44">
        <v>0.002916152821853757</v>
      </c>
      <c r="E44">
        <v>0.00301056238822639</v>
      </c>
    </row>
    <row r="45" spans="1:5">
      <c r="A45">
        <v>44</v>
      </c>
      <c r="B45">
        <v>0.05994388088583946</v>
      </c>
      <c r="C45">
        <v>0.0560007207095623</v>
      </c>
      <c r="D45">
        <v>0.003127188188955188</v>
      </c>
      <c r="E45">
        <v>0.002892300020903349</v>
      </c>
    </row>
    <row r="46" spans="1:5">
      <c r="A46">
        <v>45</v>
      </c>
      <c r="B46">
        <v>0.05870696157217026</v>
      </c>
      <c r="C46">
        <v>0.05829682201147079</v>
      </c>
      <c r="D46">
        <v>0.003047594334930182</v>
      </c>
      <c r="E46">
        <v>0.003018842078745365</v>
      </c>
    </row>
    <row r="47" spans="1:5">
      <c r="A47">
        <v>46</v>
      </c>
      <c r="B47">
        <v>0.05483870580792427</v>
      </c>
      <c r="C47">
        <v>0.05874150618910789</v>
      </c>
      <c r="D47">
        <v>0.002821441274136305</v>
      </c>
      <c r="E47">
        <v>0.003036787966266274</v>
      </c>
    </row>
    <row r="48" spans="1:5">
      <c r="A48">
        <v>47</v>
      </c>
      <c r="B48">
        <v>0.05055657401680946</v>
      </c>
      <c r="C48">
        <v>0.05495361983776093</v>
      </c>
      <c r="D48">
        <v>0.002587070455774665</v>
      </c>
      <c r="E48">
        <v>0.002813457977026701</v>
      </c>
    </row>
    <row r="49" spans="1:5">
      <c r="A49">
        <v>48</v>
      </c>
      <c r="B49">
        <v>0.04826170578598976</v>
      </c>
      <c r="C49">
        <v>0.05037649720907211</v>
      </c>
      <c r="D49">
        <v>0.002464493503794074</v>
      </c>
      <c r="E49">
        <v>0.002563420683145523</v>
      </c>
    </row>
    <row r="50" spans="1:5">
      <c r="A50">
        <v>49</v>
      </c>
      <c r="B50">
        <v>0.0455225482583046</v>
      </c>
      <c r="C50">
        <v>0.05127415806055069</v>
      </c>
      <c r="D50">
        <v>0.002325604436919093</v>
      </c>
      <c r="E50">
        <v>0.002598062390461564</v>
      </c>
    </row>
    <row r="51" spans="1:5">
      <c r="A51">
        <v>50</v>
      </c>
      <c r="B51">
        <v>0.04302055016160011</v>
      </c>
      <c r="C51">
        <v>0.05703714117407799</v>
      </c>
      <c r="D51">
        <v>0.00220403028652072</v>
      </c>
      <c r="E51">
        <v>0.002899391576647758</v>
      </c>
    </row>
    <row r="52" spans="1:5">
      <c r="A52">
        <v>51</v>
      </c>
      <c r="B52">
        <v>0.0422067679464817</v>
      </c>
      <c r="C52">
        <v>0.06269426643848419</v>
      </c>
      <c r="D52">
        <v>0.002157570328563452</v>
      </c>
      <c r="E52">
        <v>0.003226580331102014</v>
      </c>
    </row>
    <row r="53" spans="1:5">
      <c r="A53">
        <v>52</v>
      </c>
      <c r="B53">
        <v>0.04325463995337486</v>
      </c>
      <c r="C53">
        <v>0.06486596912145615</v>
      </c>
      <c r="D53">
        <v>0.002192195039242506</v>
      </c>
      <c r="E53">
        <v>0.00335651240311563</v>
      </c>
    </row>
    <row r="54" spans="1:5">
      <c r="A54">
        <v>53</v>
      </c>
      <c r="B54">
        <v>0.04411177337169647</v>
      </c>
      <c r="C54">
        <v>0.0626431405544281</v>
      </c>
      <c r="D54">
        <v>0.002221879316493869</v>
      </c>
      <c r="E54">
        <v>0.003206247463822365</v>
      </c>
    </row>
    <row r="55" spans="1:5">
      <c r="A55">
        <v>54</v>
      </c>
      <c r="B55">
        <v>0.04530660435557365</v>
      </c>
      <c r="C55">
        <v>0.06067297607660294</v>
      </c>
      <c r="D55">
        <v>0.002267304109409451</v>
      </c>
      <c r="E55">
        <v>0.003077455563470721</v>
      </c>
    </row>
    <row r="56" spans="1:5">
      <c r="A56">
        <v>55</v>
      </c>
      <c r="B56">
        <v>0.04821043461561203</v>
      </c>
      <c r="C56">
        <v>0.05702719837427139</v>
      </c>
      <c r="D56">
        <v>0.00239656656049192</v>
      </c>
      <c r="E56">
        <v>0.002855823375284672</v>
      </c>
    </row>
    <row r="57" spans="1:5">
      <c r="A57">
        <v>56</v>
      </c>
      <c r="B57">
        <v>0.05116993561387062</v>
      </c>
      <c r="C57">
        <v>0.05295875668525696</v>
      </c>
      <c r="D57">
        <v>0.002538369502872229</v>
      </c>
      <c r="E57">
        <v>0.002625880297273397</v>
      </c>
    </row>
    <row r="58" spans="1:5">
      <c r="A58">
        <v>57</v>
      </c>
      <c r="B58">
        <v>0.05262379720807076</v>
      </c>
      <c r="C58">
        <v>0.05594664439558983</v>
      </c>
      <c r="D58">
        <v>0.002607629867270589</v>
      </c>
      <c r="E58">
        <v>0.002782180672511458</v>
      </c>
    </row>
    <row r="59" spans="1:5">
      <c r="A59">
        <v>58</v>
      </c>
      <c r="B59">
        <v>0.0505233146250248</v>
      </c>
      <c r="C59">
        <v>0.05741818621754646</v>
      </c>
      <c r="D59">
        <v>0.002492058789357543</v>
      </c>
      <c r="E59">
        <v>0.002858857158571482</v>
      </c>
    </row>
    <row r="60" spans="1:5">
      <c r="A60">
        <v>59</v>
      </c>
      <c r="B60">
        <v>0.04608612880110741</v>
      </c>
      <c r="C60">
        <v>0.05550383031368256</v>
      </c>
      <c r="D60">
        <v>0.002268466865643859</v>
      </c>
      <c r="E60">
        <v>0.00273834029212594</v>
      </c>
    </row>
    <row r="61" spans="1:5">
      <c r="A61">
        <v>60</v>
      </c>
      <c r="B61">
        <v>0.04646359756588936</v>
      </c>
      <c r="C61">
        <v>0.04959359392523766</v>
      </c>
      <c r="D61">
        <v>0.002275335369631648</v>
      </c>
      <c r="E61">
        <v>0.002421100856736302</v>
      </c>
    </row>
    <row r="62" spans="1:5">
      <c r="A62">
        <v>61</v>
      </c>
      <c r="B62">
        <v>0.04576447978615761</v>
      </c>
      <c r="C62">
        <v>0.05148762091994286</v>
      </c>
      <c r="D62">
        <v>0.002232687547802925</v>
      </c>
      <c r="E62">
        <v>0.002505111508071423</v>
      </c>
    </row>
    <row r="63" spans="1:5">
      <c r="A63">
        <v>62</v>
      </c>
      <c r="B63">
        <v>0.04373256489634514</v>
      </c>
      <c r="C63">
        <v>0.06230618804693222</v>
      </c>
      <c r="D63">
        <v>0.002130231587216258</v>
      </c>
      <c r="E63">
        <v>0.003109399927780032</v>
      </c>
    </row>
    <row r="64" spans="1:5">
      <c r="A64">
        <v>63</v>
      </c>
      <c r="B64">
        <v>0.04531047493219376</v>
      </c>
      <c r="C64">
        <v>0.0715896412730217</v>
      </c>
      <c r="D64">
        <v>0.002191599924117327</v>
      </c>
      <c r="E64">
        <v>0.003723809495568275</v>
      </c>
    </row>
    <row r="65" spans="1:5">
      <c r="A65">
        <v>64</v>
      </c>
      <c r="B65">
        <v>0.04770183190703392</v>
      </c>
      <c r="C65">
        <v>0.06709393113851547</v>
      </c>
      <c r="D65">
        <v>0.002296633552759886</v>
      </c>
      <c r="E65">
        <v>0.003406565170735121</v>
      </c>
    </row>
    <row r="66" spans="1:5">
      <c r="A66">
        <v>65</v>
      </c>
      <c r="B66">
        <v>0.05329346656799316</v>
      </c>
      <c r="C66">
        <v>0.05655918270349503</v>
      </c>
      <c r="D66">
        <v>0.002575078513473272</v>
      </c>
      <c r="E66">
        <v>0.002750910352915525</v>
      </c>
    </row>
    <row r="67" spans="1:5">
      <c r="A67">
        <v>66</v>
      </c>
      <c r="B67">
        <v>0.05139674618840218</v>
      </c>
      <c r="C67">
        <v>0.05547221004962921</v>
      </c>
      <c r="D67">
        <v>0.002472675871104002</v>
      </c>
      <c r="E67">
        <v>0.002685526851564646</v>
      </c>
    </row>
    <row r="68" spans="1:5">
      <c r="A68">
        <v>67</v>
      </c>
      <c r="B68">
        <v>0.04613840952515602</v>
      </c>
      <c r="C68">
        <v>0.05278526991605759</v>
      </c>
      <c r="D68">
        <v>0.002211920684203506</v>
      </c>
      <c r="E68">
        <v>0.002535915235057473</v>
      </c>
    </row>
    <row r="69" spans="1:5">
      <c r="A69">
        <v>68</v>
      </c>
      <c r="B69">
        <v>0.04138674959540367</v>
      </c>
      <c r="C69">
        <v>0.04911552742123604</v>
      </c>
      <c r="D69">
        <v>0.001995816826820374</v>
      </c>
      <c r="E69">
        <v>0.002339883241802454</v>
      </c>
    </row>
    <row r="70" spans="1:5">
      <c r="A70">
        <v>69</v>
      </c>
      <c r="B70">
        <v>0.03967120498418808</v>
      </c>
      <c r="C70">
        <v>0.04814882576465607</v>
      </c>
      <c r="D70">
        <v>0.001917359768413007</v>
      </c>
      <c r="E70">
        <v>0.002285526134073734</v>
      </c>
    </row>
    <row r="71" spans="1:5">
      <c r="A71">
        <v>70</v>
      </c>
      <c r="B71">
        <v>0.03959936276078224</v>
      </c>
      <c r="C71">
        <v>0.05434343218803406</v>
      </c>
      <c r="D71">
        <v>0.001907036290504038</v>
      </c>
      <c r="E71">
        <v>0.002596016740426421</v>
      </c>
    </row>
    <row r="72" spans="1:5">
      <c r="A72">
        <v>71</v>
      </c>
      <c r="B72">
        <v>0.03870226070284843</v>
      </c>
      <c r="C72">
        <v>0.05885788425803185</v>
      </c>
      <c r="D72">
        <v>0.00186374073382467</v>
      </c>
      <c r="E72">
        <v>0.002842603484168649</v>
      </c>
    </row>
    <row r="73" spans="1:5">
      <c r="A73">
        <v>72</v>
      </c>
      <c r="B73">
        <v>0.03847883269190788</v>
      </c>
      <c r="C73">
        <v>0.05723927542567253</v>
      </c>
      <c r="D73">
        <v>0.001846917206421494</v>
      </c>
      <c r="E73">
        <v>0.002740450669080019</v>
      </c>
    </row>
    <row r="74" spans="1:5">
      <c r="A74">
        <v>73</v>
      </c>
      <c r="B74">
        <v>0.04207794740796089</v>
      </c>
      <c r="C74">
        <v>0.05430777370929718</v>
      </c>
      <c r="D74">
        <v>0.001985805807635188</v>
      </c>
      <c r="E74">
        <v>0.002572030993178487</v>
      </c>
    </row>
    <row r="75" spans="1:5">
      <c r="A75">
        <v>74</v>
      </c>
      <c r="B75">
        <v>0.04336225986480713</v>
      </c>
      <c r="C75">
        <v>0.04973987862467766</v>
      </c>
      <c r="D75">
        <v>0.00203833170235157</v>
      </c>
      <c r="E75">
        <v>0.002331981901079416</v>
      </c>
    </row>
    <row r="76" spans="1:5">
      <c r="A76">
        <v>75</v>
      </c>
      <c r="B76">
        <v>0.04148459807038307</v>
      </c>
      <c r="C76">
        <v>0.05431048944592476</v>
      </c>
      <c r="D76">
        <v>0.001956169726327062</v>
      </c>
      <c r="E76">
        <v>0.002565909642726183</v>
      </c>
    </row>
    <row r="77" spans="1:5">
      <c r="A77">
        <v>76</v>
      </c>
      <c r="B77">
        <v>0.03967808187007904</v>
      </c>
      <c r="C77">
        <v>0.05190102010965347</v>
      </c>
      <c r="D77">
        <v>0.001877448987215757</v>
      </c>
      <c r="E77">
        <v>0.002432773122563958</v>
      </c>
    </row>
    <row r="78" spans="1:5">
      <c r="A78">
        <v>77</v>
      </c>
      <c r="B78">
        <v>0.03873423859477043</v>
      </c>
      <c r="C78">
        <v>0.04951852187514305</v>
      </c>
      <c r="D78">
        <v>0.001834030263125896</v>
      </c>
      <c r="E78">
        <v>0.002305592177435756</v>
      </c>
    </row>
    <row r="79" spans="1:5">
      <c r="A79">
        <v>78</v>
      </c>
      <c r="B79">
        <v>0.03678615763783455</v>
      </c>
      <c r="C79">
        <v>0.04858573526144028</v>
      </c>
      <c r="D79">
        <v>0.001754369703121483</v>
      </c>
      <c r="E79">
        <v>0.002252957317978144</v>
      </c>
    </row>
    <row r="80" spans="1:5">
      <c r="A80">
        <v>79</v>
      </c>
      <c r="B80">
        <v>0.03722453117370605</v>
      </c>
      <c r="C80">
        <v>0.05151742324233055</v>
      </c>
      <c r="D80">
        <v>0.001762387808412313</v>
      </c>
      <c r="E80">
        <v>0.002392799127846956</v>
      </c>
    </row>
    <row r="81" spans="1:5">
      <c r="A81">
        <v>80</v>
      </c>
      <c r="B81">
        <v>0.04041072726249695</v>
      </c>
      <c r="C81">
        <v>0.06022503599524498</v>
      </c>
      <c r="D81">
        <v>0.001877143047749996</v>
      </c>
      <c r="E81">
        <v>0.002870312659069896</v>
      </c>
    </row>
    <row r="82" spans="1:5">
      <c r="A82">
        <v>81</v>
      </c>
      <c r="B82">
        <v>0.04467695951461792</v>
      </c>
      <c r="C82">
        <v>0.06550184637308121</v>
      </c>
      <c r="D82">
        <v>0.00205151503905654</v>
      </c>
      <c r="E82">
        <v>0.003196504432708025</v>
      </c>
    </row>
    <row r="83" spans="1:5">
      <c r="A83">
        <v>82</v>
      </c>
      <c r="B83">
        <v>0.0449833907186985</v>
      </c>
      <c r="C83">
        <v>0.06560774892568588</v>
      </c>
      <c r="D83">
        <v>0.00206095352768898</v>
      </c>
      <c r="E83">
        <v>0.003200146835297346</v>
      </c>
    </row>
    <row r="84" spans="1:5">
      <c r="A84">
        <v>83</v>
      </c>
      <c r="B84">
        <v>0.048961091786623</v>
      </c>
      <c r="C84">
        <v>0.0586438849568367</v>
      </c>
      <c r="D84">
        <v>0.002244486007839441</v>
      </c>
      <c r="E84">
        <v>0.002761836163699627</v>
      </c>
    </row>
    <row r="85" spans="1:5">
      <c r="A85">
        <v>84</v>
      </c>
      <c r="B85">
        <v>0.05252384394407272</v>
      </c>
      <c r="C85">
        <v>0.05909356474876404</v>
      </c>
      <c r="D85">
        <v>0.002422424033284187</v>
      </c>
      <c r="E85">
        <v>0.002784743206575513</v>
      </c>
    </row>
    <row r="86" spans="1:5">
      <c r="A86">
        <v>85</v>
      </c>
      <c r="B86">
        <v>0.04708677530288696</v>
      </c>
      <c r="C86">
        <v>0.05227866396307945</v>
      </c>
      <c r="D86">
        <v>0.002150666201487184</v>
      </c>
      <c r="E86">
        <v>0.002405538223683834</v>
      </c>
    </row>
    <row r="87" spans="1:5">
      <c r="A87">
        <v>86</v>
      </c>
      <c r="B87">
        <v>0.04167788848280907</v>
      </c>
      <c r="C87">
        <v>0.05394351109862328</v>
      </c>
      <c r="D87">
        <v>0.001907414756715298</v>
      </c>
      <c r="E87">
        <v>0.002490628743544221</v>
      </c>
    </row>
    <row r="88" spans="1:5">
      <c r="A88">
        <v>87</v>
      </c>
      <c r="B88">
        <v>0.04041906073689461</v>
      </c>
      <c r="C88">
        <v>0.05065973103046417</v>
      </c>
      <c r="D88">
        <v>0.001850560307502747</v>
      </c>
      <c r="E88">
        <v>0.002312587341293693</v>
      </c>
    </row>
    <row r="89" spans="1:5">
      <c r="A89">
        <v>88</v>
      </c>
      <c r="B89">
        <v>0.03899073228240013</v>
      </c>
      <c r="C89">
        <v>0.05316897481679916</v>
      </c>
      <c r="D89">
        <v>0.001786404871381819</v>
      </c>
      <c r="E89">
        <v>0.002435315400362015</v>
      </c>
    </row>
    <row r="90" spans="1:5">
      <c r="A90">
        <v>89</v>
      </c>
      <c r="B90">
        <v>0.03974590450525284</v>
      </c>
      <c r="C90">
        <v>0.05612840503454208</v>
      </c>
      <c r="D90">
        <v>0.001809573732316494</v>
      </c>
      <c r="E90">
        <v>0.002590879332274199</v>
      </c>
    </row>
    <row r="91" spans="1:5">
      <c r="A91">
        <v>90</v>
      </c>
      <c r="B91">
        <v>0.04076777026057243</v>
      </c>
      <c r="C91">
        <v>0.06289017200469971</v>
      </c>
      <c r="D91">
        <v>0.001842628000304103</v>
      </c>
      <c r="E91">
        <v>0.002986863721162081</v>
      </c>
    </row>
    <row r="92" spans="1:5">
      <c r="A92">
        <v>91</v>
      </c>
      <c r="B92">
        <v>0.04491008445620537</v>
      </c>
      <c r="C92">
        <v>0.06681525707244873</v>
      </c>
      <c r="D92">
        <v>0.002014059806242585</v>
      </c>
      <c r="E92">
        <v>0.003235215321183205</v>
      </c>
    </row>
    <row r="93" spans="1:5">
      <c r="A93">
        <v>92</v>
      </c>
      <c r="B93">
        <v>0.0461324155330658</v>
      </c>
      <c r="C93">
        <v>0.0570700466632843</v>
      </c>
      <c r="D93">
        <v>0.002065694890916348</v>
      </c>
      <c r="E93">
        <v>0.002626428380608559</v>
      </c>
    </row>
    <row r="94" spans="1:5">
      <c r="A94">
        <v>93</v>
      </c>
      <c r="B94">
        <v>0.0493355505168438</v>
      </c>
      <c r="C94">
        <v>0.05652862414717674</v>
      </c>
      <c r="D94">
        <v>0.002216230612248182</v>
      </c>
      <c r="E94">
        <v>0.002593827666714787</v>
      </c>
    </row>
    <row r="95" spans="1:5">
      <c r="A95">
        <v>94</v>
      </c>
      <c r="B95">
        <v>0.04625380039215088</v>
      </c>
      <c r="C95">
        <v>0.05692390352487564</v>
      </c>
      <c r="D95">
        <v>0.00206551537849009</v>
      </c>
      <c r="E95">
        <v>0.002610316034406424</v>
      </c>
    </row>
    <row r="96" spans="1:5">
      <c r="A96">
        <v>95</v>
      </c>
      <c r="B96">
        <v>0.04399421438574791</v>
      </c>
      <c r="C96">
        <v>0.049989964812994</v>
      </c>
      <c r="D96">
        <v>0.001958142034709454</v>
      </c>
      <c r="E96">
        <v>0.002238474087789655</v>
      </c>
    </row>
    <row r="97" spans="1:5">
      <c r="A97">
        <v>96</v>
      </c>
      <c r="B97">
        <v>0.0419166162610054</v>
      </c>
      <c r="C97">
        <v>0.0559268444776535</v>
      </c>
      <c r="D97">
        <v>0.00186429894529283</v>
      </c>
      <c r="E97">
        <v>0.002546175383031368</v>
      </c>
    </row>
    <row r="98" spans="1:5">
      <c r="A98">
        <v>97</v>
      </c>
      <c r="B98">
        <v>0.04187871888279915</v>
      </c>
      <c r="C98">
        <v>0.06332144886255264</v>
      </c>
      <c r="D98">
        <v>0.001858066651038826</v>
      </c>
      <c r="E98">
        <v>0.002984316321089864</v>
      </c>
    </row>
    <row r="99" spans="1:5">
      <c r="A99">
        <v>98</v>
      </c>
      <c r="B99">
        <v>0.04098229482769966</v>
      </c>
      <c r="C99">
        <v>0.06058996915817261</v>
      </c>
      <c r="D99">
        <v>0.001816050964407623</v>
      </c>
      <c r="E99">
        <v>0.002809635130688548</v>
      </c>
    </row>
    <row r="100" spans="1:5">
      <c r="A100">
        <v>99</v>
      </c>
      <c r="B100">
        <v>0.04700710251927376</v>
      </c>
      <c r="C100">
        <v>0.05498480796813965</v>
      </c>
      <c r="D100">
        <v>0.002076197182759643</v>
      </c>
      <c r="E100">
        <v>0.002480299910530448</v>
      </c>
    </row>
    <row r="101" spans="1:5">
      <c r="A101">
        <v>100</v>
      </c>
      <c r="B101">
        <v>0.04579473286867142</v>
      </c>
      <c r="C101">
        <v>0.05333727598190308</v>
      </c>
      <c r="D101">
        <v>0.002018413040786982</v>
      </c>
      <c r="E101">
        <v>0.002389044035226107</v>
      </c>
    </row>
    <row r="102" spans="1:5">
      <c r="A102">
        <v>101</v>
      </c>
      <c r="B102">
        <v>0.04166468232870102</v>
      </c>
      <c r="C102">
        <v>0.05119063332676888</v>
      </c>
      <c r="D102">
        <v>0.001834580674767494</v>
      </c>
      <c r="E102">
        <v>0.002272739773616195</v>
      </c>
    </row>
    <row r="103" spans="1:5">
      <c r="A103">
        <v>102</v>
      </c>
      <c r="B103">
        <v>0.0367649681866169</v>
      </c>
      <c r="C103">
        <v>0.05070039257407188</v>
      </c>
      <c r="D103">
        <v>0.001635025953873992</v>
      </c>
      <c r="E103">
        <v>0.00223957747220993</v>
      </c>
    </row>
    <row r="104" spans="1:5">
      <c r="A104">
        <v>103</v>
      </c>
      <c r="B104">
        <v>0.03486621379852295</v>
      </c>
      <c r="C104">
        <v>0.05826183408498764</v>
      </c>
      <c r="D104">
        <v>0.001561223296448588</v>
      </c>
      <c r="E104">
        <v>0.002648691879585385</v>
      </c>
    </row>
    <row r="105" spans="1:5">
      <c r="A105">
        <v>104</v>
      </c>
      <c r="B105">
        <v>0.03852986916899681</v>
      </c>
      <c r="C105">
        <v>0.05928504467010498</v>
      </c>
      <c r="D105">
        <v>0.00169118435587734</v>
      </c>
      <c r="E105">
        <v>0.002703805919736624</v>
      </c>
    </row>
    <row r="106" spans="1:5">
      <c r="A106">
        <v>105</v>
      </c>
      <c r="B106">
        <v>0.04044758155941963</v>
      </c>
      <c r="C106">
        <v>0.06010384112596512</v>
      </c>
      <c r="D106">
        <v>0.001763281994499266</v>
      </c>
      <c r="E106">
        <v>0.002750473795458674</v>
      </c>
    </row>
    <row r="107" spans="1:5">
      <c r="A107">
        <v>106</v>
      </c>
      <c r="B107">
        <v>0.04288158565759659</v>
      </c>
      <c r="C107">
        <v>0.04797861725091934</v>
      </c>
      <c r="D107">
        <v>0.00186509161721915</v>
      </c>
      <c r="E107">
        <v>0.002095714444294572</v>
      </c>
    </row>
    <row r="108" spans="1:5">
      <c r="A108">
        <v>107</v>
      </c>
      <c r="B108">
        <v>0.03940994292497635</v>
      </c>
      <c r="C108">
        <v>0.05019598081707954</v>
      </c>
      <c r="D108">
        <v>0.001719661056995392</v>
      </c>
      <c r="E108">
        <v>0.002198372036218643</v>
      </c>
    </row>
    <row r="109" spans="1:5">
      <c r="A109">
        <v>108</v>
      </c>
      <c r="B109">
        <v>0.03750725463032722</v>
      </c>
      <c r="C109">
        <v>0.04937008395791054</v>
      </c>
      <c r="D109">
        <v>0.001641127280890942</v>
      </c>
      <c r="E109">
        <v>0.002152184024453163</v>
      </c>
    </row>
    <row r="110" spans="1:5">
      <c r="A110">
        <v>109</v>
      </c>
      <c r="B110">
        <v>0.03492312878370285</v>
      </c>
      <c r="C110">
        <v>0.04549021646380424</v>
      </c>
      <c r="D110">
        <v>0.001542634563520551</v>
      </c>
      <c r="E110">
        <v>0.001963613089174032</v>
      </c>
    </row>
    <row r="111" spans="1:5">
      <c r="A111">
        <v>110</v>
      </c>
      <c r="B111">
        <v>0.03397633135318756</v>
      </c>
      <c r="C111">
        <v>0.05163273960351944</v>
      </c>
      <c r="D111">
        <v>0.001503568142652512</v>
      </c>
      <c r="E111">
        <v>0.002255067927762866</v>
      </c>
    </row>
    <row r="112" spans="1:5">
      <c r="A112">
        <v>111</v>
      </c>
      <c r="B112">
        <v>0.03732090070843697</v>
      </c>
      <c r="C112">
        <v>0.05612249299883842</v>
      </c>
      <c r="D112">
        <v>0.00161741825286299</v>
      </c>
      <c r="E112">
        <v>0.002496045082807541</v>
      </c>
    </row>
    <row r="113" spans="1:5">
      <c r="A113">
        <v>112</v>
      </c>
      <c r="B113">
        <v>0.03833455219864845</v>
      </c>
      <c r="C113">
        <v>0.05878942459821701</v>
      </c>
      <c r="D113">
        <v>0.001654342631809413</v>
      </c>
      <c r="E113">
        <v>0.00264811422675848</v>
      </c>
    </row>
    <row r="114" spans="1:5">
      <c r="A114">
        <v>113</v>
      </c>
      <c r="B114">
        <v>0.03897623717784882</v>
      </c>
      <c r="C114">
        <v>0.05426077172160149</v>
      </c>
      <c r="D114">
        <v>0.001678185188211501</v>
      </c>
      <c r="E114">
        <v>0.002389401663094759</v>
      </c>
    </row>
    <row r="115" spans="1:5">
      <c r="A115">
        <v>114</v>
      </c>
      <c r="B115">
        <v>0.04202486947178841</v>
      </c>
      <c r="C115">
        <v>0.05044898763298988</v>
      </c>
      <c r="D115">
        <v>0.001799224060960114</v>
      </c>
      <c r="E115">
        <v>0.002188700251281261</v>
      </c>
    </row>
    <row r="116" spans="1:5">
      <c r="A116">
        <v>115</v>
      </c>
      <c r="B116">
        <v>0.0391240306198597</v>
      </c>
      <c r="C116">
        <v>0.05063382536172867</v>
      </c>
      <c r="D116">
        <v>0.001679091015830636</v>
      </c>
      <c r="E116">
        <v>0.002191709354519844</v>
      </c>
    </row>
    <row r="117" spans="1:5">
      <c r="A117">
        <v>116</v>
      </c>
      <c r="B117">
        <v>0.04083401337265968</v>
      </c>
      <c r="C117">
        <v>0.05604903027415276</v>
      </c>
      <c r="D117">
        <v>0.001742232008837163</v>
      </c>
      <c r="E117">
        <v>0.002471629763022065</v>
      </c>
    </row>
    <row r="118" spans="1:5">
      <c r="A118">
        <v>117</v>
      </c>
      <c r="B118">
        <v>0.03705645725131035</v>
      </c>
      <c r="C118">
        <v>0.05595440044999123</v>
      </c>
      <c r="D118">
        <v>0.001589724910445511</v>
      </c>
      <c r="E118">
        <v>0.002465548226609826</v>
      </c>
    </row>
    <row r="119" spans="1:5">
      <c r="A119">
        <v>118</v>
      </c>
      <c r="B119">
        <v>0.03621908649802208</v>
      </c>
      <c r="C119">
        <v>0.05060550943017006</v>
      </c>
      <c r="D119">
        <v>0.001555299153551459</v>
      </c>
      <c r="E119">
        <v>0.00217600935138762</v>
      </c>
    </row>
    <row r="120" spans="1:5">
      <c r="A120">
        <v>119</v>
      </c>
      <c r="B120">
        <v>0.03483821824193001</v>
      </c>
      <c r="C120">
        <v>0.05062359571456909</v>
      </c>
      <c r="D120">
        <v>0.00150148558896035</v>
      </c>
      <c r="E120">
        <v>0.002173288259655237</v>
      </c>
    </row>
    <row r="121" spans="1:5">
      <c r="A121">
        <v>120</v>
      </c>
      <c r="B121">
        <v>0.03825365751981735</v>
      </c>
      <c r="C121">
        <v>0.05284076556563377</v>
      </c>
      <c r="D121">
        <v>0.00162233563605696</v>
      </c>
      <c r="E121">
        <v>0.002286290051415563</v>
      </c>
    </row>
    <row r="122" spans="1:5">
      <c r="A122">
        <v>121</v>
      </c>
      <c r="B122">
        <v>0.03921801224350929</v>
      </c>
      <c r="C122">
        <v>0.05773056671023369</v>
      </c>
      <c r="D122">
        <v>0.001657855580560863</v>
      </c>
      <c r="E122">
        <v>0.002555748214945197</v>
      </c>
    </row>
    <row r="123" spans="1:5">
      <c r="A123">
        <v>122</v>
      </c>
      <c r="B123">
        <v>0.03991321101784706</v>
      </c>
      <c r="C123">
        <v>0.05797170475125313</v>
      </c>
      <c r="D123">
        <v>0.001685373834334314</v>
      </c>
      <c r="E123">
        <v>0.002571016782894731</v>
      </c>
    </row>
    <row r="124" spans="1:5">
      <c r="A124">
        <v>123</v>
      </c>
      <c r="B124">
        <v>0.04177787899971008</v>
      </c>
      <c r="C124">
        <v>0.05243244022130966</v>
      </c>
      <c r="D124">
        <v>0.001761858118698001</v>
      </c>
      <c r="E124">
        <v>0.002263691276311874</v>
      </c>
    </row>
    <row r="125" spans="1:5">
      <c r="A125">
        <v>124</v>
      </c>
      <c r="B125">
        <v>0.0420079231262207</v>
      </c>
      <c r="C125">
        <v>0.05278129130601883</v>
      </c>
      <c r="D125">
        <v>0.001771475886926055</v>
      </c>
      <c r="E125">
        <v>0.002278977306559682</v>
      </c>
    </row>
    <row r="126" spans="1:5">
      <c r="A126">
        <v>125</v>
      </c>
      <c r="B126">
        <v>0.04297643899917603</v>
      </c>
      <c r="C126">
        <v>0.05679585039615631</v>
      </c>
      <c r="D126">
        <v>0.001810653484426439</v>
      </c>
      <c r="E126">
        <v>0.00249582133255899</v>
      </c>
    </row>
    <row r="127" spans="1:5">
      <c r="A127">
        <v>126</v>
      </c>
      <c r="B127">
        <v>0.04136005043983459</v>
      </c>
      <c r="C127">
        <v>0.0576215498149395</v>
      </c>
      <c r="D127">
        <v>0.001739803585223854</v>
      </c>
      <c r="E127">
        <v>0.002541176974773407</v>
      </c>
    </row>
    <row r="128" spans="1:5">
      <c r="A128">
        <v>127</v>
      </c>
      <c r="B128">
        <v>0.04419605806469917</v>
      </c>
      <c r="C128">
        <v>0.0538482740521431</v>
      </c>
      <c r="D128">
        <v>0.001857277122326195</v>
      </c>
      <c r="E128">
        <v>0.002327686175704002</v>
      </c>
    </row>
    <row r="129" spans="1:5">
      <c r="A129">
        <v>128</v>
      </c>
      <c r="B129">
        <v>0.04376406222581863</v>
      </c>
      <c r="C129">
        <v>0.05628295615315437</v>
      </c>
      <c r="D129">
        <v>0.001835744711570442</v>
      </c>
      <c r="E129">
        <v>0.00245969370007515</v>
      </c>
    </row>
    <row r="130" spans="1:5">
      <c r="A130">
        <v>129</v>
      </c>
      <c r="B130">
        <v>0.05197885259985924</v>
      </c>
      <c r="C130">
        <v>0.06953418254852295</v>
      </c>
      <c r="D130">
        <v>0.002226052805781364</v>
      </c>
      <c r="E130">
        <v>0.003294293768703938</v>
      </c>
    </row>
    <row r="131" spans="1:5">
      <c r="A131">
        <v>130</v>
      </c>
      <c r="B131">
        <v>0.05184585601091385</v>
      </c>
      <c r="C131">
        <v>0.06490349769592285</v>
      </c>
      <c r="D131">
        <v>0.002220324939116836</v>
      </c>
      <c r="E131">
        <v>0.002985756378620863</v>
      </c>
    </row>
    <row r="132" spans="1:5">
      <c r="A132">
        <v>131</v>
      </c>
      <c r="B132">
        <v>0.0545804463326931</v>
      </c>
      <c r="C132">
        <v>0.05105225369334221</v>
      </c>
      <c r="D132">
        <v>0.002367650158703327</v>
      </c>
      <c r="E132">
        <v>0.00218029273673892</v>
      </c>
    </row>
    <row r="133" spans="1:5">
      <c r="A133">
        <v>132</v>
      </c>
      <c r="B133">
        <v>0.04696549475193024</v>
      </c>
      <c r="C133">
        <v>0.05500156059861183</v>
      </c>
      <c r="D133">
        <v>0.001984038390219212</v>
      </c>
      <c r="E133">
        <v>0.002392038004472852</v>
      </c>
    </row>
    <row r="134" spans="1:5">
      <c r="A134">
        <v>133</v>
      </c>
      <c r="B134">
        <v>0.03922629356384277</v>
      </c>
      <c r="C134">
        <v>0.04950243607163429</v>
      </c>
      <c r="D134">
        <v>0.001648479956202209</v>
      </c>
      <c r="E134">
        <v>0.00210091914050281</v>
      </c>
    </row>
    <row r="135" spans="1:5">
      <c r="A135">
        <v>134</v>
      </c>
      <c r="B135">
        <v>0.03781196847558022</v>
      </c>
      <c r="C135">
        <v>0.04814250022172928</v>
      </c>
      <c r="D135">
        <v>0.001589820254594088</v>
      </c>
      <c r="E135">
        <v>0.002032923279330134</v>
      </c>
    </row>
    <row r="136" spans="1:5">
      <c r="A136">
        <v>135</v>
      </c>
      <c r="B136">
        <v>0.03386301547288895</v>
      </c>
      <c r="C136">
        <v>0.05167311429977417</v>
      </c>
      <c r="D136">
        <v>0.001446516602300107</v>
      </c>
      <c r="E136">
        <v>0.002207365119829774</v>
      </c>
    </row>
    <row r="137" spans="1:5">
      <c r="A137">
        <v>136</v>
      </c>
      <c r="B137">
        <v>0.03089349903166294</v>
      </c>
      <c r="C137">
        <v>0.04706789180636406</v>
      </c>
      <c r="D137">
        <v>0.001346336910501122</v>
      </c>
      <c r="E137">
        <v>0.001974655780941248</v>
      </c>
    </row>
    <row r="138" spans="1:5">
      <c r="A138">
        <v>137</v>
      </c>
      <c r="B138">
        <v>0.03437232226133347</v>
      </c>
      <c r="C138">
        <v>0.04748447984457016</v>
      </c>
      <c r="D138">
        <v>0.001456317258998752</v>
      </c>
      <c r="E138">
        <v>0.001989341806620359</v>
      </c>
    </row>
    <row r="139" spans="1:5">
      <c r="A139">
        <v>138</v>
      </c>
      <c r="B139">
        <v>0.03286747634410858</v>
      </c>
      <c r="C139">
        <v>0.05250662937760353</v>
      </c>
      <c r="D139">
        <v>0.001402610796503723</v>
      </c>
      <c r="E139">
        <v>0.002238306449726224</v>
      </c>
    </row>
    <row r="140" spans="1:5">
      <c r="A140">
        <v>139</v>
      </c>
      <c r="B140">
        <v>0.0321466252207756</v>
      </c>
      <c r="C140">
        <v>0.05428420379757881</v>
      </c>
      <c r="D140">
        <v>0.001376249361783266</v>
      </c>
      <c r="E140">
        <v>0.002328369067981839</v>
      </c>
    </row>
    <row r="141" spans="1:5">
      <c r="A141">
        <v>140</v>
      </c>
      <c r="B141">
        <v>0.03200649097561836</v>
      </c>
      <c r="C141">
        <v>0.04793559387326241</v>
      </c>
      <c r="D141">
        <v>0.001365870935842395</v>
      </c>
      <c r="E141">
        <v>0.002000488806515932</v>
      </c>
    </row>
    <row r="142" spans="1:5">
      <c r="A142">
        <v>141</v>
      </c>
      <c r="B142">
        <v>0.03296654298901558</v>
      </c>
      <c r="C142">
        <v>0.04982629418373108</v>
      </c>
      <c r="D142">
        <v>0.001395517610944808</v>
      </c>
      <c r="E142">
        <v>0.002091619884595275</v>
      </c>
    </row>
    <row r="143" spans="1:5">
      <c r="A143">
        <v>142</v>
      </c>
      <c r="B143">
        <v>0.03739893063902855</v>
      </c>
      <c r="C143">
        <v>0.05081743746995926</v>
      </c>
      <c r="D143">
        <v>0.001549659646116197</v>
      </c>
      <c r="E143">
        <v>0.002139980439096689</v>
      </c>
    </row>
    <row r="144" spans="1:5">
      <c r="A144">
        <v>143</v>
      </c>
      <c r="B144">
        <v>0.03561139851808548</v>
      </c>
      <c r="C144">
        <v>0.05517490953207016</v>
      </c>
      <c r="D144">
        <v>0.001481354702264071</v>
      </c>
      <c r="E144">
        <v>0.002370348898693919</v>
      </c>
    </row>
    <row r="145" spans="1:5">
      <c r="A145">
        <v>144</v>
      </c>
      <c r="B145">
        <v>0.03596795350313187</v>
      </c>
      <c r="C145">
        <v>0.05206989124417305</v>
      </c>
      <c r="D145">
        <v>0.001492595300078392</v>
      </c>
      <c r="E145">
        <v>0.002200642600655556</v>
      </c>
    </row>
    <row r="146" spans="1:5">
      <c r="A146">
        <v>145</v>
      </c>
      <c r="B146">
        <v>0.0361546017229557</v>
      </c>
      <c r="C146">
        <v>0.05044613033533096</v>
      </c>
      <c r="D146">
        <v>0.001499423058703542</v>
      </c>
      <c r="E146">
        <v>0.002116587245836854</v>
      </c>
    </row>
    <row r="147" spans="1:5">
      <c r="A147">
        <v>146</v>
      </c>
      <c r="B147">
        <v>0.03535681217908859</v>
      </c>
      <c r="C147">
        <v>0.05288439989089966</v>
      </c>
      <c r="D147">
        <v>0.00146969105117023</v>
      </c>
      <c r="E147">
        <v>0.002239611465483904</v>
      </c>
    </row>
    <row r="148" spans="1:5">
      <c r="A148">
        <v>147</v>
      </c>
      <c r="B148">
        <v>0.03662461414933205</v>
      </c>
      <c r="C148">
        <v>0.05807036161422729</v>
      </c>
      <c r="D148">
        <v>0.001513199182227254</v>
      </c>
      <c r="E148">
        <v>0.002524488838389516</v>
      </c>
    </row>
    <row r="149" spans="1:5">
      <c r="A149">
        <v>148</v>
      </c>
      <c r="B149">
        <v>0.04119532555341721</v>
      </c>
      <c r="C149">
        <v>0.05272276699542999</v>
      </c>
      <c r="D149">
        <v>0.001687634154222906</v>
      </c>
      <c r="E149">
        <v>0.002227361546829343</v>
      </c>
    </row>
    <row r="150" spans="1:5">
      <c r="A150">
        <v>149</v>
      </c>
      <c r="B150">
        <v>0.03903334960341454</v>
      </c>
      <c r="C150">
        <v>0.05342667922377586</v>
      </c>
      <c r="D150">
        <v>0.001600471558049321</v>
      </c>
      <c r="E150">
        <v>0.002262333640828729</v>
      </c>
    </row>
    <row r="151" spans="1:5">
      <c r="A151">
        <v>150</v>
      </c>
      <c r="B151">
        <v>0.04574267938733101</v>
      </c>
      <c r="C151">
        <v>0.06004883721470833</v>
      </c>
      <c r="D151">
        <v>0.001883820281364024</v>
      </c>
      <c r="E151">
        <v>0.002638873644173145</v>
      </c>
    </row>
    <row r="152" spans="1:5">
      <c r="A152">
        <v>151</v>
      </c>
      <c r="B152">
        <v>0.05154790356755257</v>
      </c>
      <c r="C152">
        <v>0.06697609275579453</v>
      </c>
      <c r="D152">
        <v>0.002165292389690876</v>
      </c>
      <c r="E152">
        <v>0.003084297990426421</v>
      </c>
    </row>
    <row r="153" spans="1:5">
      <c r="A153">
        <v>152</v>
      </c>
      <c r="B153">
        <v>0.05066398158669472</v>
      </c>
      <c r="C153">
        <v>0.05614163354039192</v>
      </c>
      <c r="D153">
        <v>0.002121487865224481</v>
      </c>
      <c r="E153">
        <v>0.002414411632344127</v>
      </c>
    </row>
    <row r="154" spans="1:5">
      <c r="A154">
        <v>153</v>
      </c>
      <c r="B154">
        <v>0.04832394048571587</v>
      </c>
      <c r="C154">
        <v>0.05471214652061462</v>
      </c>
      <c r="D154">
        <v>0.002006033901125193</v>
      </c>
      <c r="E154">
        <v>0.002335126046091318</v>
      </c>
    </row>
    <row r="155" spans="1:5">
      <c r="A155">
        <v>154</v>
      </c>
      <c r="B155">
        <v>0.04776296019554138</v>
      </c>
      <c r="C155">
        <v>0.05594215169548988</v>
      </c>
      <c r="D155">
        <v>0.001982385758310556</v>
      </c>
      <c r="E155">
        <v>0.002404487924650311</v>
      </c>
    </row>
    <row r="156" spans="1:5">
      <c r="A156">
        <v>155</v>
      </c>
      <c r="B156">
        <v>0.03960485756397247</v>
      </c>
      <c r="C156">
        <v>0.04983436688780785</v>
      </c>
      <c r="D156">
        <v>0.001624397351406515</v>
      </c>
      <c r="E156">
        <v>0.002080397214740515</v>
      </c>
    </row>
    <row r="157" spans="1:5">
      <c r="A157">
        <v>156</v>
      </c>
      <c r="B157">
        <v>0.03547503054141998</v>
      </c>
      <c r="C157">
        <v>0.04889529943466187</v>
      </c>
      <c r="D157">
        <v>0.001465493114665151</v>
      </c>
      <c r="E157">
        <v>0.002030100440606475</v>
      </c>
    </row>
    <row r="158" spans="1:5">
      <c r="A158">
        <v>157</v>
      </c>
      <c r="B158">
        <v>0.03894896060228348</v>
      </c>
      <c r="C158">
        <v>0.05161255225539207</v>
      </c>
      <c r="D158">
        <v>0.001592297456227243</v>
      </c>
      <c r="E158">
        <v>0.002163441618904471</v>
      </c>
    </row>
    <row r="159" spans="1:5">
      <c r="A159">
        <v>158</v>
      </c>
      <c r="B159">
        <v>0.03868687897920609</v>
      </c>
      <c r="C159">
        <v>0.04987699910998344</v>
      </c>
      <c r="D159">
        <v>0.001581653719767928</v>
      </c>
      <c r="E159">
        <v>0.002077571349218488</v>
      </c>
    </row>
    <row r="160" spans="1:5">
      <c r="A160">
        <v>159</v>
      </c>
      <c r="B160">
        <v>0.03760528191924095</v>
      </c>
      <c r="C160">
        <v>0.04496818035840988</v>
      </c>
      <c r="D160">
        <v>0.001538587501272559</v>
      </c>
      <c r="E160">
        <v>0.001840728567913175</v>
      </c>
    </row>
    <row r="161" spans="1:5">
      <c r="A161">
        <v>160</v>
      </c>
      <c r="B161">
        <v>0.04051591828465462</v>
      </c>
      <c r="C161">
        <v>0.0531693622469902</v>
      </c>
      <c r="D161">
        <v>0.0016509466804564</v>
      </c>
      <c r="E161">
        <v>0.002242785878479481</v>
      </c>
    </row>
    <row r="162" spans="1:5">
      <c r="A162">
        <v>161</v>
      </c>
      <c r="B162">
        <v>0.03547124192118645</v>
      </c>
      <c r="C162">
        <v>0.050975251942873</v>
      </c>
      <c r="D162">
        <v>0.001459820196032524</v>
      </c>
      <c r="E162">
        <v>0.002125196391716599</v>
      </c>
    </row>
    <row r="163" spans="1:5">
      <c r="A163">
        <v>162</v>
      </c>
      <c r="B163">
        <v>0.03333200141787529</v>
      </c>
      <c r="C163">
        <v>0.04668720066547394</v>
      </c>
      <c r="D163">
        <v>0.00138284987770021</v>
      </c>
      <c r="E163">
        <v>0.001915916567668319</v>
      </c>
    </row>
    <row r="164" spans="1:5">
      <c r="A164">
        <v>163</v>
      </c>
      <c r="B164">
        <v>0.0361068919301033</v>
      </c>
      <c r="C164">
        <v>0.04577620327472687</v>
      </c>
      <c r="D164">
        <v>0.001477805781178176</v>
      </c>
      <c r="E164">
        <v>0.001872848137281835</v>
      </c>
    </row>
    <row r="165" spans="1:5">
      <c r="A165">
        <v>164</v>
      </c>
      <c r="B165">
        <v>0.0361986868083477</v>
      </c>
      <c r="C165">
        <v>0.05021468922495842</v>
      </c>
      <c r="D165">
        <v>0.001480936538428068</v>
      </c>
      <c r="E165">
        <v>0.002084180945530534</v>
      </c>
    </row>
    <row r="166" spans="1:5">
      <c r="A166">
        <v>165</v>
      </c>
      <c r="B166">
        <v>0.03836202993988991</v>
      </c>
      <c r="C166">
        <v>0.05238066241145134</v>
      </c>
      <c r="D166">
        <v>0.001557828858494759</v>
      </c>
      <c r="E166">
        <v>0.002196176210418344</v>
      </c>
    </row>
    <row r="167" spans="1:5">
      <c r="A167">
        <v>166</v>
      </c>
      <c r="B167">
        <v>0.0397145077586174</v>
      </c>
      <c r="C167">
        <v>0.04580363258719444</v>
      </c>
      <c r="D167">
        <v>0.001609830069355667</v>
      </c>
      <c r="E167">
        <v>0.001867703278549016</v>
      </c>
    </row>
    <row r="168" spans="1:5">
      <c r="A168">
        <v>167</v>
      </c>
      <c r="B168">
        <v>0.03979767113924026</v>
      </c>
      <c r="C168">
        <v>0.0513898953795433</v>
      </c>
      <c r="D168">
        <v>0.001611691783182323</v>
      </c>
      <c r="E168">
        <v>0.002137405565008521</v>
      </c>
    </row>
    <row r="169" spans="1:5">
      <c r="A169">
        <v>168</v>
      </c>
      <c r="B169">
        <v>0.03848930448293686</v>
      </c>
      <c r="C169">
        <v>0.05522264167666435</v>
      </c>
      <c r="D169">
        <v>0.001559625496156514</v>
      </c>
      <c r="E169">
        <v>0.00234063365496695</v>
      </c>
    </row>
    <row r="170" spans="1:5">
      <c r="A170">
        <v>169</v>
      </c>
      <c r="B170">
        <v>0.03715674206614494</v>
      </c>
      <c r="C170">
        <v>0.04948707669973373</v>
      </c>
      <c r="D170">
        <v>0.001505831140093505</v>
      </c>
      <c r="E170">
        <v>0.002037692349404097</v>
      </c>
    </row>
    <row r="171" spans="1:5">
      <c r="A171">
        <v>170</v>
      </c>
      <c r="B171">
        <v>0.03701716288924217</v>
      </c>
      <c r="C171">
        <v>0.04698476567864418</v>
      </c>
      <c r="D171">
        <v>0.00149931653868407</v>
      </c>
      <c r="E171">
        <v>0.001919802860356867</v>
      </c>
    </row>
    <row r="172" spans="1:5">
      <c r="A172">
        <v>171</v>
      </c>
      <c r="B172">
        <v>0.03703770041465759</v>
      </c>
      <c r="C172">
        <v>0.05008690804243088</v>
      </c>
      <c r="D172">
        <v>0.001504102488979697</v>
      </c>
      <c r="E172">
        <v>0.002071475377306342</v>
      </c>
    </row>
    <row r="173" spans="1:5">
      <c r="A173">
        <v>172</v>
      </c>
      <c r="B173">
        <v>0.03805661574006081</v>
      </c>
      <c r="C173">
        <v>0.05168789252638817</v>
      </c>
      <c r="D173">
        <v>0.001540166675113142</v>
      </c>
      <c r="E173">
        <v>0.002151658525690436</v>
      </c>
    </row>
    <row r="174" spans="1:5">
      <c r="A174">
        <v>173</v>
      </c>
      <c r="B174">
        <v>0.04379884153604507</v>
      </c>
      <c r="C174">
        <v>0.05228174477815628</v>
      </c>
      <c r="D174">
        <v>0.001771980198100209</v>
      </c>
      <c r="E174">
        <v>0.002178840339183807</v>
      </c>
    </row>
    <row r="175" spans="1:5">
      <c r="A175">
        <v>174</v>
      </c>
      <c r="B175">
        <v>0.04993190243840218</v>
      </c>
      <c r="C175">
        <v>0.05537134781479836</v>
      </c>
      <c r="D175">
        <v>0.002061633393168449</v>
      </c>
      <c r="E175">
        <v>0.002346988534554839</v>
      </c>
    </row>
    <row r="176" spans="1:5">
      <c r="A176">
        <v>175</v>
      </c>
      <c r="B176">
        <v>0.04582275077700615</v>
      </c>
      <c r="C176">
        <v>0.05464902147650719</v>
      </c>
      <c r="D176">
        <v>0.001868607359938323</v>
      </c>
      <c r="E176">
        <v>0.002309897681698203</v>
      </c>
    </row>
    <row r="177" spans="1:5">
      <c r="A177">
        <v>176</v>
      </c>
      <c r="B177">
        <v>0.03989497572183609</v>
      </c>
      <c r="C177">
        <v>0.04821330308914185</v>
      </c>
      <c r="D177">
        <v>0.001613185973837972</v>
      </c>
      <c r="E177">
        <v>0.001976635074242949</v>
      </c>
    </row>
    <row r="178" spans="1:5">
      <c r="A178">
        <v>177</v>
      </c>
      <c r="B178">
        <v>0.0369284525513649</v>
      </c>
      <c r="C178">
        <v>0.04722470417618752</v>
      </c>
      <c r="D178">
        <v>0.001496759825386107</v>
      </c>
      <c r="E178">
        <v>0.001929946127347648</v>
      </c>
    </row>
    <row r="179" spans="1:5">
      <c r="A179">
        <v>178</v>
      </c>
      <c r="B179">
        <v>0.03195761144161224</v>
      </c>
      <c r="C179">
        <v>0.04399512335658073</v>
      </c>
      <c r="D179">
        <v>0.001325782504864037</v>
      </c>
      <c r="E179">
        <v>0.001783659099601209</v>
      </c>
    </row>
    <row r="180" spans="1:5">
      <c r="A180">
        <v>179</v>
      </c>
      <c r="B180">
        <v>0.02832099050283432</v>
      </c>
      <c r="C180">
        <v>0.04367509111762047</v>
      </c>
      <c r="D180">
        <v>0.001214427757076919</v>
      </c>
      <c r="E180">
        <v>0.001764776068739593</v>
      </c>
    </row>
    <row r="181" spans="1:5">
      <c r="A181">
        <v>180</v>
      </c>
      <c r="B181">
        <v>0.02841892279684544</v>
      </c>
      <c r="C181">
        <v>0.0478697195649147</v>
      </c>
      <c r="D181">
        <v>0.001215310185216367</v>
      </c>
      <c r="E181">
        <v>0.001954671228304505</v>
      </c>
    </row>
    <row r="182" spans="1:5">
      <c r="A182">
        <v>181</v>
      </c>
      <c r="B182">
        <v>0.02722641639411449</v>
      </c>
      <c r="C182">
        <v>0.04762212559580803</v>
      </c>
      <c r="D182">
        <v>0.001181382103823125</v>
      </c>
      <c r="E182">
        <v>0.001942289527505636</v>
      </c>
    </row>
    <row r="183" spans="1:5">
      <c r="A183">
        <v>182</v>
      </c>
      <c r="B183">
        <v>0.02689887769520283</v>
      </c>
      <c r="C183">
        <v>0.04514926671981812</v>
      </c>
      <c r="D183">
        <v>0.001169461524114013</v>
      </c>
      <c r="E183">
        <v>0.001824755221605301</v>
      </c>
    </row>
    <row r="184" spans="1:5">
      <c r="A184">
        <v>183</v>
      </c>
      <c r="B184">
        <v>0.02699670195579529</v>
      </c>
      <c r="C184">
        <v>0.04432609304785728</v>
      </c>
      <c r="D184">
        <v>0.001167861395515501</v>
      </c>
      <c r="E184">
        <v>0.001783592277206481</v>
      </c>
    </row>
    <row r="185" spans="1:5">
      <c r="A185">
        <v>184</v>
      </c>
      <c r="B185">
        <v>0.02823341265320778</v>
      </c>
      <c r="C185">
        <v>0.0444004125893116</v>
      </c>
      <c r="D185">
        <v>0.001199749996885657</v>
      </c>
      <c r="E185">
        <v>0.001785598462447524</v>
      </c>
    </row>
    <row r="186" spans="1:5">
      <c r="A186">
        <v>185</v>
      </c>
      <c r="B186">
        <v>0.0300260279327631</v>
      </c>
      <c r="C186">
        <v>0.04672542959451675</v>
      </c>
      <c r="D186">
        <v>0.001248521846719086</v>
      </c>
      <c r="E186">
        <v>0.001888754428364336</v>
      </c>
    </row>
    <row r="187" spans="1:5">
      <c r="A187">
        <v>186</v>
      </c>
      <c r="B187">
        <v>0.03627979382872581</v>
      </c>
      <c r="C187">
        <v>0.05096903070807457</v>
      </c>
      <c r="D187">
        <v>0.001455637393519282</v>
      </c>
      <c r="E187">
        <v>0.002098883735015988</v>
      </c>
    </row>
    <row r="188" spans="1:5">
      <c r="A188">
        <v>187</v>
      </c>
      <c r="B188">
        <v>0.0360063724219799</v>
      </c>
      <c r="C188">
        <v>0.05044189095497131</v>
      </c>
      <c r="D188">
        <v>0.001448380295187235</v>
      </c>
      <c r="E188">
        <v>0.002073555020615458</v>
      </c>
    </row>
    <row r="189" spans="1:5">
      <c r="A189">
        <v>188</v>
      </c>
      <c r="B189">
        <v>0.03526106104254723</v>
      </c>
      <c r="C189">
        <v>0.04371492192149162</v>
      </c>
      <c r="D189">
        <v>0.001422721659764647</v>
      </c>
      <c r="E189">
        <v>0.001755539909936488</v>
      </c>
    </row>
    <row r="190" spans="1:5">
      <c r="A190">
        <v>189</v>
      </c>
      <c r="B190">
        <v>0.04117893427610397</v>
      </c>
      <c r="C190">
        <v>0.04831989109516144</v>
      </c>
      <c r="D190">
        <v>0.001642757211811841</v>
      </c>
      <c r="E190">
        <v>0.00195894343778491</v>
      </c>
    </row>
    <row r="191" spans="1:5">
      <c r="A191">
        <v>190</v>
      </c>
      <c r="B191">
        <v>0.04137972369790077</v>
      </c>
      <c r="C191">
        <v>0.05048589780926704</v>
      </c>
      <c r="D191">
        <v>0.001652863225899637</v>
      </c>
      <c r="E191">
        <v>0.002067985711619258</v>
      </c>
    </row>
    <row r="192" spans="1:5">
      <c r="A192">
        <v>191</v>
      </c>
      <c r="B192">
        <v>0.0394660048186779</v>
      </c>
      <c r="C192">
        <v>0.05040416494011879</v>
      </c>
      <c r="D192">
        <v>0.001575098489411175</v>
      </c>
      <c r="E192">
        <v>0.002066698390990496</v>
      </c>
    </row>
    <row r="193" spans="1:5">
      <c r="A193">
        <v>192</v>
      </c>
      <c r="B193">
        <v>0.03680408373475075</v>
      </c>
      <c r="C193">
        <v>0.04859344661235809</v>
      </c>
      <c r="D193">
        <v>0.001473984098993242</v>
      </c>
      <c r="E193">
        <v>0.001976121915504336</v>
      </c>
    </row>
    <row r="194" spans="1:5">
      <c r="A194">
        <v>193</v>
      </c>
      <c r="B194">
        <v>0.03758004307746887</v>
      </c>
      <c r="C194">
        <v>0.04397733509540558</v>
      </c>
      <c r="D194">
        <v>0.001503486884757876</v>
      </c>
      <c r="E194">
        <v>0.001765526132658124</v>
      </c>
    </row>
    <row r="195" spans="1:5">
      <c r="A195">
        <v>194</v>
      </c>
      <c r="B195">
        <v>0.03588785603642464</v>
      </c>
      <c r="C195">
        <v>0.04866249859333038</v>
      </c>
      <c r="D195">
        <v>0.001442126231268048</v>
      </c>
      <c r="E195">
        <v>0.001985352486371994</v>
      </c>
    </row>
    <row r="196" spans="1:5">
      <c r="A196">
        <v>195</v>
      </c>
      <c r="B196">
        <v>0.03523426130414009</v>
      </c>
      <c r="C196">
        <v>0.04400253295898438</v>
      </c>
      <c r="D196">
        <v>0.001421195571310818</v>
      </c>
      <c r="E196">
        <v>0.001767381792888045</v>
      </c>
    </row>
    <row r="197" spans="1:5">
      <c r="A197">
        <v>196</v>
      </c>
      <c r="B197">
        <v>0.03125270456075668</v>
      </c>
      <c r="C197">
        <v>0.04459733888506889</v>
      </c>
      <c r="D197">
        <v>0.001286079990677536</v>
      </c>
      <c r="E197">
        <v>0.001791794318705797</v>
      </c>
    </row>
    <row r="198" spans="1:5">
      <c r="A198">
        <v>197</v>
      </c>
      <c r="B198">
        <v>0.03153695166110992</v>
      </c>
      <c r="C198">
        <v>0.04689311608672142</v>
      </c>
      <c r="D198">
        <v>0.001292490633204579</v>
      </c>
      <c r="E198">
        <v>0.001891685882583261</v>
      </c>
    </row>
    <row r="199" spans="1:5">
      <c r="A199">
        <v>198</v>
      </c>
      <c r="B199">
        <v>0.03259545192122459</v>
      </c>
      <c r="C199">
        <v>0.05207731574773788</v>
      </c>
      <c r="D199">
        <v>0.00132654863409698</v>
      </c>
      <c r="E199">
        <v>0.002148975385352969</v>
      </c>
    </row>
    <row r="200" spans="1:5">
      <c r="A200">
        <v>199</v>
      </c>
      <c r="B200">
        <v>0.03341803327202797</v>
      </c>
      <c r="C200">
        <v>0.05429216846823692</v>
      </c>
      <c r="D200">
        <v>0.001351573038846254</v>
      </c>
      <c r="E200">
        <v>0.002264297334477305</v>
      </c>
    </row>
    <row r="201" spans="1:5">
      <c r="A201">
        <v>200</v>
      </c>
      <c r="B201">
        <v>0.03197096288204193</v>
      </c>
      <c r="C201">
        <v>0.04922960698604584</v>
      </c>
      <c r="D201">
        <v>0.001303429016843438</v>
      </c>
      <c r="E201">
        <v>0.002002905355766416</v>
      </c>
    </row>
    <row r="202" spans="1:5">
      <c r="A202">
        <v>201</v>
      </c>
      <c r="B202">
        <v>0.03735003992915154</v>
      </c>
      <c r="C202">
        <v>0.04592997208237648</v>
      </c>
      <c r="D202">
        <v>0.001490119728259742</v>
      </c>
      <c r="E202">
        <v>0.001848818268626928</v>
      </c>
    </row>
    <row r="203" spans="1:5">
      <c r="A203">
        <v>202</v>
      </c>
      <c r="B203">
        <v>0.03768914565443993</v>
      </c>
      <c r="C203">
        <v>0.05241259559988976</v>
      </c>
      <c r="D203">
        <v>0.001504210522398353</v>
      </c>
      <c r="E203">
        <v>0.002165830926969647</v>
      </c>
    </row>
    <row r="204" spans="1:5">
      <c r="A204">
        <v>203</v>
      </c>
      <c r="B204">
        <v>0.04012670367956161</v>
      </c>
      <c r="C204">
        <v>0.05400825291872025</v>
      </c>
      <c r="D204">
        <v>0.001599675393663347</v>
      </c>
      <c r="E204">
        <v>0.00225442904047668</v>
      </c>
    </row>
    <row r="205" spans="1:5">
      <c r="A205">
        <v>204</v>
      </c>
      <c r="B205">
        <v>0.03670812770724297</v>
      </c>
      <c r="C205">
        <v>0.04765328392386436</v>
      </c>
      <c r="D205">
        <v>0.00147029256913811</v>
      </c>
      <c r="E205">
        <v>0.001938642817549407</v>
      </c>
    </row>
    <row r="206" spans="1:5">
      <c r="A206">
        <v>205</v>
      </c>
      <c r="B206">
        <v>0.03571751713752747</v>
      </c>
      <c r="C206">
        <v>0.05168777331709862</v>
      </c>
      <c r="D206">
        <v>0.001436842954717577</v>
      </c>
      <c r="E206">
        <v>0.0021321140229702</v>
      </c>
    </row>
    <row r="207" spans="1:5">
      <c r="A207">
        <v>206</v>
      </c>
      <c r="B207">
        <v>0.0347401462495327</v>
      </c>
      <c r="C207">
        <v>0.04834169149398804</v>
      </c>
      <c r="D207">
        <v>0.001399077125824988</v>
      </c>
      <c r="E207">
        <v>0.001962123904377222</v>
      </c>
    </row>
    <row r="208" spans="1:5">
      <c r="A208">
        <v>207</v>
      </c>
      <c r="B208">
        <v>0.03930867090821266</v>
      </c>
      <c r="C208">
        <v>0.04935544356703758</v>
      </c>
      <c r="D208">
        <v>0.001563065336085856</v>
      </c>
      <c r="E208">
        <v>0.002006896305829287</v>
      </c>
    </row>
    <row r="209" spans="1:5">
      <c r="A209">
        <v>208</v>
      </c>
      <c r="B209">
        <v>0.03558972477912903</v>
      </c>
      <c r="C209">
        <v>0.04778553172945976</v>
      </c>
      <c r="D209">
        <v>0.001424111658707261</v>
      </c>
      <c r="E209">
        <v>0.00193052866961807</v>
      </c>
    </row>
    <row r="210" spans="1:5">
      <c r="A210">
        <v>209</v>
      </c>
      <c r="B210">
        <v>0.03596102073788643</v>
      </c>
      <c r="C210">
        <v>0.05036365985870361</v>
      </c>
      <c r="D210">
        <v>0.001435200916603208</v>
      </c>
      <c r="E210">
        <v>0.002053768839687109</v>
      </c>
    </row>
    <row r="211" spans="1:5">
      <c r="A211">
        <v>210</v>
      </c>
      <c r="B211">
        <v>0.03483309224247932</v>
      </c>
      <c r="C211">
        <v>0.04889894649386406</v>
      </c>
      <c r="D211">
        <v>0.001391804195009172</v>
      </c>
      <c r="E211">
        <v>0.001979597844183445</v>
      </c>
    </row>
    <row r="212" spans="1:5">
      <c r="A212">
        <v>211</v>
      </c>
      <c r="B212">
        <v>0.03221886977553368</v>
      </c>
      <c r="C212">
        <v>0.04401068016886711</v>
      </c>
      <c r="D212">
        <v>0.001305395155213773</v>
      </c>
      <c r="E212">
        <v>0.00175575097091496</v>
      </c>
    </row>
    <row r="213" spans="1:5">
      <c r="A213">
        <v>212</v>
      </c>
      <c r="B213">
        <v>0.03241356089711189</v>
      </c>
      <c r="C213">
        <v>0.04624682292342186</v>
      </c>
      <c r="D213">
        <v>0.001309877261519432</v>
      </c>
      <c r="E213">
        <v>0.001852808403782547</v>
      </c>
    </row>
    <row r="214" spans="1:5">
      <c r="A214">
        <v>213</v>
      </c>
      <c r="B214">
        <v>0.02850477769970894</v>
      </c>
      <c r="C214">
        <v>0.04303402081131935</v>
      </c>
      <c r="D214">
        <v>0.001188603229820728</v>
      </c>
      <c r="E214">
        <v>0.001709763542748988</v>
      </c>
    </row>
    <row r="215" spans="1:5">
      <c r="A215">
        <v>214</v>
      </c>
      <c r="B215">
        <v>0.03330989554524422</v>
      </c>
      <c r="C215">
        <v>0.04531494900584221</v>
      </c>
      <c r="D215">
        <v>0.001336226589046419</v>
      </c>
      <c r="E215">
        <v>0.001806400599889457</v>
      </c>
    </row>
    <row r="216" spans="1:5">
      <c r="A216">
        <v>215</v>
      </c>
      <c r="B216">
        <v>0.03136212751269341</v>
      </c>
      <c r="C216">
        <v>0.04475879296660423</v>
      </c>
      <c r="D216">
        <v>0.001271351589821279</v>
      </c>
      <c r="E216">
        <v>0.001780243706889451</v>
      </c>
    </row>
    <row r="217" spans="1:5">
      <c r="A217">
        <v>216</v>
      </c>
      <c r="B217">
        <v>0.03217203915119171</v>
      </c>
      <c r="C217">
        <v>0.0476786307990551</v>
      </c>
      <c r="D217">
        <v>0.001297687296755612</v>
      </c>
      <c r="E217">
        <v>0.0019143121317029</v>
      </c>
    </row>
    <row r="218" spans="1:5">
      <c r="A218">
        <v>217</v>
      </c>
      <c r="B218">
        <v>0.0325278677046299</v>
      </c>
      <c r="C218">
        <v>0.04906467720866203</v>
      </c>
      <c r="D218">
        <v>0.001306822057813406</v>
      </c>
      <c r="E218">
        <v>0.001979489345103502</v>
      </c>
    </row>
    <row r="219" spans="1:5">
      <c r="A219">
        <v>218</v>
      </c>
      <c r="B219">
        <v>0.03884452953934669</v>
      </c>
      <c r="C219">
        <v>0.05445737391710281</v>
      </c>
      <c r="D219">
        <v>0.00152828695718199</v>
      </c>
      <c r="E219">
        <v>0.002254497958347201</v>
      </c>
    </row>
    <row r="220" spans="1:5">
      <c r="A220">
        <v>219</v>
      </c>
      <c r="B220">
        <v>0.03787920996546745</v>
      </c>
      <c r="C220">
        <v>0.04838160425424576</v>
      </c>
      <c r="D220">
        <v>0.001487550092861056</v>
      </c>
      <c r="E220">
        <v>0.001939345034770668</v>
      </c>
    </row>
    <row r="221" spans="1:5">
      <c r="A221">
        <v>220</v>
      </c>
      <c r="B221">
        <v>0.03675214946269989</v>
      </c>
      <c r="C221">
        <v>0.04619413614273071</v>
      </c>
      <c r="D221">
        <v>0.001446568057872355</v>
      </c>
      <c r="E221">
        <v>0.00183382211253047</v>
      </c>
    </row>
    <row r="222" spans="1:5">
      <c r="A222">
        <v>221</v>
      </c>
      <c r="B222">
        <v>0.03426371142268181</v>
      </c>
      <c r="C222">
        <v>0.04624848812818527</v>
      </c>
      <c r="D222">
        <v>0.001353554544039071</v>
      </c>
      <c r="E222">
        <v>0.001835344592109323</v>
      </c>
    </row>
    <row r="223" spans="1:5">
      <c r="A223">
        <v>222</v>
      </c>
      <c r="B223">
        <v>0.0368942990899086</v>
      </c>
      <c r="C223">
        <v>0.05038707330822945</v>
      </c>
      <c r="D223">
        <v>0.001445526722818613</v>
      </c>
      <c r="E223">
        <v>0.002037805272266269</v>
      </c>
    </row>
    <row r="224" spans="1:5">
      <c r="A224">
        <v>223</v>
      </c>
      <c r="B224">
        <v>0.04232857748866081</v>
      </c>
      <c r="C224">
        <v>0.05671415105462074</v>
      </c>
      <c r="D224">
        <v>0.001665218267589808</v>
      </c>
      <c r="E224">
        <v>0.002379462355747819</v>
      </c>
    </row>
    <row r="225" spans="1:5">
      <c r="A225">
        <v>224</v>
      </c>
      <c r="B225">
        <v>0.04372578114271164</v>
      </c>
      <c r="C225">
        <v>0.04861751198768616</v>
      </c>
      <c r="D225">
        <v>0.001726182992570102</v>
      </c>
      <c r="E225">
        <v>0.001953863073140383</v>
      </c>
    </row>
    <row r="226" spans="1:5">
      <c r="A226">
        <v>225</v>
      </c>
      <c r="B226">
        <v>0.03771596774458885</v>
      </c>
      <c r="C226">
        <v>0.04261489585042</v>
      </c>
      <c r="D226">
        <v>0.001482867053709924</v>
      </c>
      <c r="E226">
        <v>0.001681878115050495</v>
      </c>
    </row>
    <row r="227" spans="1:5">
      <c r="A227">
        <v>226</v>
      </c>
      <c r="B227">
        <v>0.04106998816132545</v>
      </c>
      <c r="C227">
        <v>0.05066422373056412</v>
      </c>
      <c r="D227">
        <v>0.001615612185560167</v>
      </c>
      <c r="E227">
        <v>0.002052368130534887</v>
      </c>
    </row>
    <row r="228" spans="1:5">
      <c r="A228">
        <v>227</v>
      </c>
      <c r="B228">
        <v>0.03918503224849701</v>
      </c>
      <c r="C228">
        <v>0.05332033336162567</v>
      </c>
      <c r="D228">
        <v>0.001535687828436494</v>
      </c>
      <c r="E228">
        <v>0.002188281156122684</v>
      </c>
    </row>
    <row r="229" spans="1:5">
      <c r="A229">
        <v>228</v>
      </c>
      <c r="B229">
        <v>0.03783031925559044</v>
      </c>
      <c r="C229">
        <v>0.04723954945802689</v>
      </c>
      <c r="D229">
        <v>0.001481654588133097</v>
      </c>
      <c r="E229">
        <v>0.001878723502159119</v>
      </c>
    </row>
    <row r="230" spans="1:5">
      <c r="A230">
        <v>229</v>
      </c>
      <c r="B230">
        <v>0.03627365827560425</v>
      </c>
      <c r="C230">
        <v>0.04674234986305237</v>
      </c>
      <c r="D230">
        <v>0.001425075344741344</v>
      </c>
      <c r="E230">
        <v>0.001859107636846602</v>
      </c>
    </row>
    <row r="231" spans="1:5">
      <c r="A231">
        <v>230</v>
      </c>
      <c r="B231">
        <v>0.03699406981468201</v>
      </c>
      <c r="C231">
        <v>0.04801423847675323</v>
      </c>
      <c r="D231">
        <v>0.001454186625778675</v>
      </c>
      <c r="E231">
        <v>0.001921869581565261</v>
      </c>
    </row>
    <row r="232" spans="1:5">
      <c r="A232">
        <v>231</v>
      </c>
      <c r="B232">
        <v>0.03657468408346176</v>
      </c>
      <c r="C232">
        <v>0.04867823794484138</v>
      </c>
      <c r="D232">
        <v>0.001438261242583394</v>
      </c>
      <c r="E232">
        <v>0.001958175096660852</v>
      </c>
    </row>
    <row r="233" spans="1:5">
      <c r="A233">
        <v>232</v>
      </c>
      <c r="B233">
        <v>0.03517007455229759</v>
      </c>
      <c r="C233">
        <v>0.04796512424945831</v>
      </c>
      <c r="D233">
        <v>0.001390572288073599</v>
      </c>
      <c r="E233">
        <v>0.001925430144183338</v>
      </c>
    </row>
    <row r="234" spans="1:5">
      <c r="A234">
        <v>233</v>
      </c>
      <c r="B234">
        <v>0.03358566761016846</v>
      </c>
      <c r="C234">
        <v>0.04559806734323502</v>
      </c>
      <c r="D234">
        <v>0.001339834183454514</v>
      </c>
      <c r="E234">
        <v>0.00181646051350981</v>
      </c>
    </row>
    <row r="235" spans="1:5">
      <c r="A235">
        <v>234</v>
      </c>
      <c r="B235">
        <v>0.03680752590298653</v>
      </c>
      <c r="C235">
        <v>0.04728949069976807</v>
      </c>
      <c r="D235">
        <v>0.001452684286050498</v>
      </c>
      <c r="E235">
        <v>0.001891904859803617</v>
      </c>
    </row>
    <row r="236" spans="1:5">
      <c r="A236">
        <v>235</v>
      </c>
      <c r="B236">
        <v>0.03887694701552391</v>
      </c>
      <c r="C236">
        <v>0.05008869245648384</v>
      </c>
      <c r="D236">
        <v>0.001527535263448954</v>
      </c>
      <c r="E236">
        <v>0.002022503176704049</v>
      </c>
    </row>
    <row r="237" spans="1:5">
      <c r="A237">
        <v>236</v>
      </c>
      <c r="B237">
        <v>0.03525717929005623</v>
      </c>
      <c r="C237">
        <v>0.04886936023831367</v>
      </c>
      <c r="D237">
        <v>0.001393949962221086</v>
      </c>
      <c r="E237">
        <v>0.001965699018910527</v>
      </c>
    </row>
    <row r="238" spans="1:5">
      <c r="A238">
        <v>237</v>
      </c>
      <c r="B238">
        <v>0.03332057222723961</v>
      </c>
      <c r="C238">
        <v>0.04548627883195877</v>
      </c>
      <c r="D238">
        <v>0.001327835372649133</v>
      </c>
      <c r="E238">
        <v>0.001808315981179476</v>
      </c>
    </row>
    <row r="239" spans="1:5">
      <c r="A239">
        <v>238</v>
      </c>
      <c r="B239">
        <v>0.03151162341237068</v>
      </c>
      <c r="C239">
        <v>0.04493881389498711</v>
      </c>
      <c r="D239">
        <v>0.001272148452699184</v>
      </c>
      <c r="E239">
        <v>0.001782532432116568</v>
      </c>
    </row>
    <row r="240" spans="1:5">
      <c r="A240">
        <v>239</v>
      </c>
      <c r="B240">
        <v>0.03203005343675613</v>
      </c>
      <c r="C240">
        <v>0.04504312202334404</v>
      </c>
      <c r="D240">
        <v>0.001284852158278227</v>
      </c>
      <c r="E240">
        <v>0.001787010813131928</v>
      </c>
    </row>
    <row r="241" spans="1:5">
      <c r="A241">
        <v>240</v>
      </c>
      <c r="B241">
        <v>0.0299871414899826</v>
      </c>
      <c r="C241">
        <v>0.04315763339400291</v>
      </c>
      <c r="D241">
        <v>0.00121978297829628</v>
      </c>
      <c r="E241">
        <v>0.001702820183709264</v>
      </c>
    </row>
    <row r="242" spans="1:5">
      <c r="A242">
        <v>241</v>
      </c>
      <c r="B242">
        <v>0.03121278434991837</v>
      </c>
      <c r="C242">
        <v>0.04291876778006554</v>
      </c>
      <c r="D242">
        <v>0.001256401534192264</v>
      </c>
      <c r="E242">
        <v>0.001690662698820233</v>
      </c>
    </row>
    <row r="243" spans="1:5">
      <c r="A243">
        <v>242</v>
      </c>
      <c r="B243">
        <v>0.02940533682703972</v>
      </c>
      <c r="C243">
        <v>0.04185154289007187</v>
      </c>
      <c r="D243">
        <v>0.00120040716137737</v>
      </c>
      <c r="E243">
        <v>0.001640365808270872</v>
      </c>
    </row>
    <row r="244" spans="1:5">
      <c r="A244">
        <v>243</v>
      </c>
      <c r="B244">
        <v>0.02838378399610519</v>
      </c>
      <c r="C244">
        <v>0.04249143227934837</v>
      </c>
      <c r="D244">
        <v>0.001166764996014535</v>
      </c>
      <c r="E244">
        <v>0.001666352385655046</v>
      </c>
    </row>
    <row r="245" spans="1:5">
      <c r="A245">
        <v>244</v>
      </c>
      <c r="B245">
        <v>0.03954075649380684</v>
      </c>
      <c r="C245">
        <v>0.04859094321727753</v>
      </c>
      <c r="D245">
        <v>0.001542880083434284</v>
      </c>
      <c r="E245">
        <v>0.001939391600899398</v>
      </c>
    </row>
    <row r="246" spans="1:5">
      <c r="A246">
        <v>245</v>
      </c>
      <c r="B246">
        <v>0.03568967059254646</v>
      </c>
      <c r="C246">
        <v>0.042197335511446</v>
      </c>
      <c r="D246">
        <v>0.001398546155542135</v>
      </c>
      <c r="E246">
        <v>0.001652161008678377</v>
      </c>
    </row>
    <row r="247" spans="1:5">
      <c r="A247">
        <v>246</v>
      </c>
      <c r="B247">
        <v>0.03943359851837158</v>
      </c>
      <c r="C247">
        <v>0.04733717441558838</v>
      </c>
      <c r="D247">
        <v>0.001541954115964472</v>
      </c>
      <c r="E247">
        <v>0.001884364522993565</v>
      </c>
    </row>
    <row r="248" spans="1:5">
      <c r="A248">
        <v>247</v>
      </c>
      <c r="B248">
        <v>0.03435394167900085</v>
      </c>
      <c r="C248">
        <v>0.05151398479938507</v>
      </c>
      <c r="D248">
        <v>0.001353938598185778</v>
      </c>
      <c r="E248">
        <v>0.002085954183712602</v>
      </c>
    </row>
    <row r="249" spans="1:5">
      <c r="A249">
        <v>248</v>
      </c>
      <c r="B249">
        <v>0.03565869480371475</v>
      </c>
      <c r="C249">
        <v>0.04599155113101006</v>
      </c>
      <c r="D249">
        <v>0.001393778598867357</v>
      </c>
      <c r="E249">
        <v>0.001813777722418308</v>
      </c>
    </row>
    <row r="250" spans="1:5">
      <c r="A250">
        <v>249</v>
      </c>
      <c r="B250">
        <v>0.03804097324609756</v>
      </c>
      <c r="C250">
        <v>0.04934814944863319</v>
      </c>
      <c r="D250">
        <v>0.001477097277529538</v>
      </c>
      <c r="E250">
        <v>0.001970220357179642</v>
      </c>
    </row>
    <row r="251" spans="1:5">
      <c r="A251">
        <v>250</v>
      </c>
      <c r="B251">
        <v>0.03384654223918915</v>
      </c>
      <c r="C251">
        <v>0.04567603766918182</v>
      </c>
      <c r="D251">
        <v>0.001328852027654648</v>
      </c>
      <c r="E251">
        <v>0.001796355354599655</v>
      </c>
    </row>
    <row r="252" spans="1:5">
      <c r="A252">
        <v>251</v>
      </c>
      <c r="B252">
        <v>0.03481490910053253</v>
      </c>
      <c r="C252">
        <v>0.04767478257417679</v>
      </c>
      <c r="D252">
        <v>0.001359317335300148</v>
      </c>
      <c r="E252">
        <v>0.00189432455226779</v>
      </c>
    </row>
    <row r="253" spans="1:5">
      <c r="A253">
        <v>252</v>
      </c>
      <c r="B253">
        <v>0.03536796197295189</v>
      </c>
      <c r="C253">
        <v>0.04657332971692085</v>
      </c>
      <c r="D253">
        <v>0.001383985276333988</v>
      </c>
      <c r="E253">
        <v>0.001844710088334978</v>
      </c>
    </row>
    <row r="254" spans="1:5">
      <c r="A254">
        <v>253</v>
      </c>
      <c r="B254">
        <v>0.03644277155399323</v>
      </c>
      <c r="C254">
        <v>0.04954156279563904</v>
      </c>
      <c r="D254">
        <v>0.001424581278115511</v>
      </c>
      <c r="E254">
        <v>0.001987506402656436</v>
      </c>
    </row>
    <row r="255" spans="1:5">
      <c r="A255">
        <v>254</v>
      </c>
      <c r="B255">
        <v>0.03360097482800484</v>
      </c>
      <c r="C255">
        <v>0.04406580701470375</v>
      </c>
      <c r="D255">
        <v>0.001325144898146391</v>
      </c>
      <c r="E255">
        <v>0.001735283294692636</v>
      </c>
    </row>
    <row r="256" spans="1:5">
      <c r="A256">
        <v>255</v>
      </c>
      <c r="B256">
        <v>0.0350581631064415</v>
      </c>
      <c r="C256">
        <v>0.04504239931702614</v>
      </c>
      <c r="D256">
        <v>0.001377898384816945</v>
      </c>
      <c r="E256">
        <v>0.001778059639036655</v>
      </c>
    </row>
    <row r="257" spans="1:5">
      <c r="A257">
        <v>256</v>
      </c>
      <c r="B257">
        <v>0.03242592141032219</v>
      </c>
      <c r="C257">
        <v>0.04992780089378357</v>
      </c>
      <c r="D257">
        <v>0.001286368817090988</v>
      </c>
      <c r="E257">
        <v>0.002005425980314612</v>
      </c>
    </row>
    <row r="258" spans="1:5">
      <c r="A258">
        <v>257</v>
      </c>
      <c r="B258">
        <v>0.03492340072989464</v>
      </c>
      <c r="C258">
        <v>0.04886460676789284</v>
      </c>
      <c r="D258">
        <v>0.001368773635476828</v>
      </c>
      <c r="E258">
        <v>0.001948792836628854</v>
      </c>
    </row>
    <row r="259" spans="1:5">
      <c r="A259">
        <v>258</v>
      </c>
      <c r="B259">
        <v>0.03322358056902885</v>
      </c>
      <c r="C259">
        <v>0.0476752370595932</v>
      </c>
      <c r="D259">
        <v>0.001306280959397554</v>
      </c>
      <c r="E259">
        <v>0.001889309845864773</v>
      </c>
    </row>
    <row r="260" spans="1:5">
      <c r="A260">
        <v>259</v>
      </c>
      <c r="B260">
        <v>0.03119969554245472</v>
      </c>
      <c r="C260">
        <v>0.04646257683634758</v>
      </c>
      <c r="D260">
        <v>0.001242682919837534</v>
      </c>
      <c r="E260">
        <v>0.001835845061577857</v>
      </c>
    </row>
    <row r="261" spans="1:5">
      <c r="A261">
        <v>260</v>
      </c>
      <c r="B261">
        <v>0.03103569522500038</v>
      </c>
      <c r="C261">
        <v>0.0471782460808754</v>
      </c>
      <c r="D261">
        <v>0.001241073245182633</v>
      </c>
      <c r="E261">
        <v>0.001869782572612166</v>
      </c>
    </row>
    <row r="262" spans="1:5">
      <c r="A262">
        <v>261</v>
      </c>
      <c r="B262">
        <v>0.02997328341007233</v>
      </c>
      <c r="C262">
        <v>0.04236043617129326</v>
      </c>
      <c r="D262">
        <v>0.00120733305811882</v>
      </c>
      <c r="E262">
        <v>0.001654473599046469</v>
      </c>
    </row>
    <row r="263" spans="1:5">
      <c r="A263">
        <v>262</v>
      </c>
      <c r="B263">
        <v>0.03237130865454674</v>
      </c>
      <c r="C263">
        <v>0.04449930042028427</v>
      </c>
      <c r="D263">
        <v>0.001278730225749314</v>
      </c>
      <c r="E263">
        <v>0.001746860798448324</v>
      </c>
    </row>
    <row r="264" spans="1:5">
      <c r="A264">
        <v>263</v>
      </c>
      <c r="B264">
        <v>0.03649061545729637</v>
      </c>
      <c r="C264">
        <v>0.04674036428332329</v>
      </c>
      <c r="D264">
        <v>0.001422698842361569</v>
      </c>
      <c r="E264">
        <v>0.00185099383816123</v>
      </c>
    </row>
    <row r="265" spans="1:5">
      <c r="A265">
        <v>264</v>
      </c>
      <c r="B265">
        <v>0.0323738269507885</v>
      </c>
      <c r="C265">
        <v>0.05383580550551414</v>
      </c>
      <c r="D265">
        <v>0.001281572855077684</v>
      </c>
      <c r="E265">
        <v>0.002202778588980436</v>
      </c>
    </row>
    <row r="266" spans="1:5">
      <c r="A266">
        <v>265</v>
      </c>
      <c r="B266">
        <v>0.03461286425590515</v>
      </c>
      <c r="C266">
        <v>0.04806448891758919</v>
      </c>
      <c r="D266">
        <v>0.001354120089672506</v>
      </c>
      <c r="E266">
        <v>0.001911224913783371</v>
      </c>
    </row>
    <row r="267" spans="1:5">
      <c r="A267">
        <v>266</v>
      </c>
      <c r="B267">
        <v>0.03269120678305626</v>
      </c>
      <c r="C267">
        <v>0.04542989283800125</v>
      </c>
      <c r="D267">
        <v>0.001287702820263803</v>
      </c>
      <c r="E267">
        <v>0.001782609266228974</v>
      </c>
    </row>
    <row r="268" spans="1:5">
      <c r="A268">
        <v>267</v>
      </c>
      <c r="B268">
        <v>0.03855166956782341</v>
      </c>
      <c r="C268">
        <v>0.04310708120465279</v>
      </c>
      <c r="D268">
        <v>0.001495664590038359</v>
      </c>
      <c r="E268">
        <v>0.001680738874711096</v>
      </c>
    </row>
    <row r="269" spans="1:5">
      <c r="A269">
        <v>268</v>
      </c>
      <c r="B269">
        <v>0.03894650936126709</v>
      </c>
      <c r="C269">
        <v>0.0512307807803154</v>
      </c>
      <c r="D269">
        <v>0.001508506364189088</v>
      </c>
      <c r="E269">
        <v>0.002063121180981398</v>
      </c>
    </row>
    <row r="270" spans="1:5">
      <c r="A270">
        <v>269</v>
      </c>
      <c r="B270">
        <v>0.03602226078510284</v>
      </c>
      <c r="C270">
        <v>0.04913664236664772</v>
      </c>
      <c r="D270">
        <v>0.001401765621267259</v>
      </c>
      <c r="E270">
        <v>0.001960432156920433</v>
      </c>
    </row>
    <row r="271" spans="1:5">
      <c r="A271">
        <v>270</v>
      </c>
      <c r="B271">
        <v>0.04127975180745125</v>
      </c>
      <c r="C271">
        <v>0.04946138709783554</v>
      </c>
      <c r="D271">
        <v>0.001602449920028448</v>
      </c>
      <c r="E271">
        <v>0.001968314172700047</v>
      </c>
    </row>
    <row r="272" spans="1:5">
      <c r="A272">
        <v>271</v>
      </c>
      <c r="B272">
        <v>0.03591526299715042</v>
      </c>
      <c r="C272">
        <v>0.04681403562426567</v>
      </c>
      <c r="D272">
        <v>0.001392385107465088</v>
      </c>
      <c r="E272">
        <v>0.001840860466472805</v>
      </c>
    </row>
    <row r="273" spans="1:5">
      <c r="A273">
        <v>272</v>
      </c>
      <c r="B273">
        <v>0.0319325216114521</v>
      </c>
      <c r="C273">
        <v>0.04476800188422203</v>
      </c>
      <c r="D273">
        <v>0.001254650996997952</v>
      </c>
      <c r="E273">
        <v>0.001743761240504682</v>
      </c>
    </row>
    <row r="274" spans="1:5">
      <c r="A274">
        <v>273</v>
      </c>
      <c r="B274">
        <v>0.03100175410509109</v>
      </c>
      <c r="C274">
        <v>0.04109780862927437</v>
      </c>
      <c r="D274">
        <v>0.001223194762133062</v>
      </c>
      <c r="E274">
        <v>0.001587110804393888</v>
      </c>
    </row>
    <row r="275" spans="1:5">
      <c r="A275">
        <v>274</v>
      </c>
      <c r="B275">
        <v>0.03088328428566456</v>
      </c>
      <c r="C275">
        <v>0.04713179171085358</v>
      </c>
      <c r="D275">
        <v>0.001218746765516698</v>
      </c>
      <c r="E275">
        <v>0.001852294197306037</v>
      </c>
    </row>
    <row r="276" spans="1:5">
      <c r="A276">
        <v>275</v>
      </c>
      <c r="B276">
        <v>0.03103171661496162</v>
      </c>
      <c r="C276">
        <v>0.04929548129439354</v>
      </c>
      <c r="D276">
        <v>0.001223487081006169</v>
      </c>
      <c r="E276">
        <v>0.001957067521288991</v>
      </c>
    </row>
    <row r="277" spans="1:5">
      <c r="A277">
        <v>276</v>
      </c>
      <c r="B277">
        <v>0.03319467976689339</v>
      </c>
      <c r="C277">
        <v>0.0435851588845253</v>
      </c>
      <c r="D277">
        <v>0.00129428890068084</v>
      </c>
      <c r="E277">
        <v>0.001696689869277179</v>
      </c>
    </row>
    <row r="278" spans="1:5">
      <c r="A278">
        <v>277</v>
      </c>
      <c r="B278">
        <v>0.02970967814326286</v>
      </c>
      <c r="C278">
        <v>0.04373519122600555</v>
      </c>
      <c r="D278">
        <v>0.001187134184874594</v>
      </c>
      <c r="E278">
        <v>0.001704010297544301</v>
      </c>
    </row>
    <row r="279" spans="1:5">
      <c r="A279">
        <v>278</v>
      </c>
      <c r="B279">
        <v>0.03421894833445549</v>
      </c>
      <c r="C279">
        <v>0.04630576074123383</v>
      </c>
      <c r="D279">
        <v>0.001330986386165023</v>
      </c>
      <c r="E279">
        <v>0.001815370284020901</v>
      </c>
    </row>
    <row r="280" spans="1:5">
      <c r="A280">
        <v>279</v>
      </c>
      <c r="B280">
        <v>0.03278166428208351</v>
      </c>
      <c r="C280">
        <v>0.0458289235830307</v>
      </c>
      <c r="D280">
        <v>0.001280957832932472</v>
      </c>
      <c r="E280">
        <v>0.001792272552847862</v>
      </c>
    </row>
    <row r="281" spans="1:5">
      <c r="A281">
        <v>280</v>
      </c>
      <c r="B281">
        <v>0.0295221135020256</v>
      </c>
      <c r="C281">
        <v>0.04524500668048859</v>
      </c>
      <c r="D281">
        <v>0.001178120728582144</v>
      </c>
      <c r="E281">
        <v>0.001761897350661457</v>
      </c>
    </row>
    <row r="282" spans="1:5">
      <c r="A282">
        <v>281</v>
      </c>
      <c r="B282">
        <v>0.03160101547837257</v>
      </c>
      <c r="C282">
        <v>0.05160417035222054</v>
      </c>
      <c r="D282">
        <v>0.001237601856701076</v>
      </c>
      <c r="E282">
        <v>0.002068392233923078</v>
      </c>
    </row>
    <row r="283" spans="1:5">
      <c r="A283">
        <v>282</v>
      </c>
      <c r="B283">
        <v>0.03226561471819878</v>
      </c>
      <c r="C283">
        <v>0.04862778261303902</v>
      </c>
      <c r="D283">
        <v>0.001262158621102571</v>
      </c>
      <c r="E283">
        <v>0.001922879950143397</v>
      </c>
    </row>
    <row r="284" spans="1:5">
      <c r="A284">
        <v>283</v>
      </c>
      <c r="B284">
        <v>0.03093848191201687</v>
      </c>
      <c r="C284">
        <v>0.04389233514666557</v>
      </c>
      <c r="D284">
        <v>0.001218868885189295</v>
      </c>
      <c r="E284">
        <v>0.001702385023236275</v>
      </c>
    </row>
    <row r="285" spans="1:5">
      <c r="A285">
        <v>284</v>
      </c>
      <c r="B285">
        <v>0.03391734510660172</v>
      </c>
      <c r="C285">
        <v>0.04773223027586937</v>
      </c>
      <c r="D285">
        <v>0.001317175338044763</v>
      </c>
      <c r="E285">
        <v>0.001880189753137529</v>
      </c>
    </row>
    <row r="286" spans="1:5">
      <c r="A286">
        <v>285</v>
      </c>
      <c r="B286">
        <v>0.03180202841758728</v>
      </c>
      <c r="C286">
        <v>0.04713885858654976</v>
      </c>
      <c r="D286">
        <v>0.00124612485524267</v>
      </c>
      <c r="E286">
        <v>0.001849234569817781</v>
      </c>
    </row>
    <row r="287" spans="1:5">
      <c r="A287">
        <v>286</v>
      </c>
      <c r="B287">
        <v>0.03920983895659447</v>
      </c>
      <c r="C287">
        <v>0.05294789373874664</v>
      </c>
      <c r="D287">
        <v>0.001506445929408073</v>
      </c>
      <c r="E287">
        <v>0.002143992111086845</v>
      </c>
    </row>
    <row r="288" spans="1:5">
      <c r="A288">
        <v>287</v>
      </c>
      <c r="B288">
        <v>0.03728067129850388</v>
      </c>
      <c r="C288">
        <v>0.05251913517713547</v>
      </c>
      <c r="D288">
        <v>0.001439303276129067</v>
      </c>
      <c r="E288">
        <v>0.002122275065630674</v>
      </c>
    </row>
    <row r="289" spans="1:5">
      <c r="A289">
        <v>288</v>
      </c>
      <c r="B289">
        <v>0.0348069965839386</v>
      </c>
      <c r="C289">
        <v>0.04980729892849922</v>
      </c>
      <c r="D289">
        <v>0.001348727731965482</v>
      </c>
      <c r="E289">
        <v>0.001983425812795758</v>
      </c>
    </row>
    <row r="290" spans="1:5">
      <c r="A290">
        <v>289</v>
      </c>
      <c r="B290">
        <v>0.04075514525175095</v>
      </c>
      <c r="C290">
        <v>0.0537833459675312</v>
      </c>
      <c r="D290">
        <v>0.00157069368287921</v>
      </c>
      <c r="E290">
        <v>0.002180541399866343</v>
      </c>
    </row>
    <row r="291" spans="1:5">
      <c r="A291">
        <v>290</v>
      </c>
      <c r="B291">
        <v>0.03869418427348137</v>
      </c>
      <c r="C291">
        <v>0.04619765281677246</v>
      </c>
      <c r="D291">
        <v>0.001485064276494086</v>
      </c>
      <c r="E291">
        <v>0.001808912726119161</v>
      </c>
    </row>
    <row r="292" spans="1:5">
      <c r="A292">
        <v>291</v>
      </c>
      <c r="B292">
        <v>0.03604422509670258</v>
      </c>
      <c r="C292">
        <v>0.03927383199334145</v>
      </c>
      <c r="D292">
        <v>0.001390656689181924</v>
      </c>
      <c r="E292">
        <v>0.001511285314336419</v>
      </c>
    </row>
    <row r="293" spans="1:5">
      <c r="A293">
        <v>292</v>
      </c>
      <c r="B293">
        <v>0.03625672683119774</v>
      </c>
      <c r="C293">
        <v>0.03912917152047157</v>
      </c>
      <c r="D293">
        <v>0.001396903884597123</v>
      </c>
      <c r="E293">
        <v>0.001504313782788813</v>
      </c>
    </row>
    <row r="294" spans="1:5">
      <c r="A294">
        <v>293</v>
      </c>
      <c r="B294">
        <v>0.03136194869875908</v>
      </c>
      <c r="C294">
        <v>0.03969599679112434</v>
      </c>
      <c r="D294">
        <v>0.001229405752383173</v>
      </c>
      <c r="E294">
        <v>0.001524111838079989</v>
      </c>
    </row>
    <row r="295" spans="1:5">
      <c r="A295">
        <v>294</v>
      </c>
      <c r="B295">
        <v>0.03031549043953419</v>
      </c>
      <c r="C295">
        <v>0.04066639393568039</v>
      </c>
      <c r="D295">
        <v>0.00119519664440304</v>
      </c>
      <c r="E295">
        <v>0.001558855292387307</v>
      </c>
    </row>
    <row r="296" spans="1:5">
      <c r="A296">
        <v>295</v>
      </c>
      <c r="B296">
        <v>0.02692027203738689</v>
      </c>
      <c r="C296">
        <v>0.03985565900802612</v>
      </c>
      <c r="D296">
        <v>0.001092427759431303</v>
      </c>
      <c r="E296">
        <v>0.00152291136328131</v>
      </c>
    </row>
    <row r="297" spans="1:5">
      <c r="A297">
        <v>296</v>
      </c>
      <c r="B297">
        <v>0.02494620904326439</v>
      </c>
      <c r="C297">
        <v>0.04026022553443909</v>
      </c>
      <c r="D297">
        <v>0.001038610702380538</v>
      </c>
      <c r="E297">
        <v>0.001533552305772901</v>
      </c>
    </row>
    <row r="298" spans="1:5">
      <c r="A298">
        <v>297</v>
      </c>
      <c r="B298">
        <v>0.02410701289772987</v>
      </c>
      <c r="C298">
        <v>0.04207064583897591</v>
      </c>
      <c r="D298">
        <v>0.001015201443806291</v>
      </c>
      <c r="E298">
        <v>0.001608959631994367</v>
      </c>
    </row>
    <row r="299" spans="1:5">
      <c r="A299">
        <v>298</v>
      </c>
      <c r="B299">
        <v>0.02644004486501217</v>
      </c>
      <c r="C299">
        <v>0.04164649173617363</v>
      </c>
      <c r="D299">
        <v>0.001072687096893787</v>
      </c>
      <c r="E299">
        <v>0.001591722248122096</v>
      </c>
    </row>
    <row r="300" spans="1:5">
      <c r="A300">
        <v>299</v>
      </c>
      <c r="B300">
        <v>0.0266156941652298</v>
      </c>
      <c r="C300">
        <v>0.04307147860527039</v>
      </c>
      <c r="D300">
        <v>0.001078741857782006</v>
      </c>
      <c r="E300">
        <v>0.001652565086260438</v>
      </c>
    </row>
    <row r="301" spans="1:5">
      <c r="A301">
        <v>300</v>
      </c>
      <c r="B301">
        <v>0.02631113678216934</v>
      </c>
      <c r="C301">
        <v>0.04002278298139572</v>
      </c>
      <c r="D301">
        <v>0.001071125385351479</v>
      </c>
      <c r="E301">
        <v>0.001527285785414279</v>
      </c>
    </row>
    <row r="302" spans="1:5">
      <c r="A302">
        <v>301</v>
      </c>
      <c r="B302">
        <v>0.02823600918054581</v>
      </c>
      <c r="C302">
        <v>0.0417976975440979</v>
      </c>
      <c r="D302">
        <v>0.00112394499592483</v>
      </c>
      <c r="E302">
        <v>0.001598826143890619</v>
      </c>
    </row>
    <row r="303" spans="1:5">
      <c r="A303">
        <v>302</v>
      </c>
      <c r="B303">
        <v>0.03251754119992256</v>
      </c>
      <c r="C303">
        <v>0.05091404169797897</v>
      </c>
      <c r="D303">
        <v>0.00125342421233654</v>
      </c>
      <c r="E303">
        <v>0.002022347878664732</v>
      </c>
    </row>
    <row r="304" spans="1:5">
      <c r="A304">
        <v>303</v>
      </c>
      <c r="B304">
        <v>0.03318252041935921</v>
      </c>
      <c r="C304">
        <v>0.05012504756450653</v>
      </c>
      <c r="D304">
        <v>0.001276083989068866</v>
      </c>
      <c r="E304">
        <v>0.001983609749004245</v>
      </c>
    </row>
    <row r="305" spans="1:5">
      <c r="A305">
        <v>304</v>
      </c>
      <c r="B305">
        <v>0.03007001802325249</v>
      </c>
      <c r="C305">
        <v>0.04508176445960999</v>
      </c>
      <c r="D305">
        <v>0.001182657782919705</v>
      </c>
      <c r="E305">
        <v>0.001748365350067616</v>
      </c>
    </row>
    <row r="306" spans="1:5">
      <c r="A306">
        <v>305</v>
      </c>
      <c r="B306">
        <v>0.03546904772520065</v>
      </c>
      <c r="C306">
        <v>0.04878251999616623</v>
      </c>
      <c r="D306">
        <v>0.001359679037705064</v>
      </c>
      <c r="E306">
        <v>0.00191681447904557</v>
      </c>
    </row>
    <row r="307" spans="1:5">
      <c r="A307">
        <v>306</v>
      </c>
      <c r="B307">
        <v>0.03537614271044731</v>
      </c>
      <c r="C307">
        <v>0.04559363797307014</v>
      </c>
      <c r="D307">
        <v>0.001353923347778618</v>
      </c>
      <c r="E307">
        <v>0.001765609020367265</v>
      </c>
    </row>
    <row r="308" spans="1:5">
      <c r="A308">
        <v>307</v>
      </c>
      <c r="B308">
        <v>0.03570973500609398</v>
      </c>
      <c r="C308">
        <v>0.0511876679956913</v>
      </c>
      <c r="D308">
        <v>0.001363798743113875</v>
      </c>
      <c r="E308">
        <v>0.002035961719229817</v>
      </c>
    </row>
    <row r="309" spans="1:5">
      <c r="A309">
        <v>308</v>
      </c>
      <c r="B309">
        <v>0.03992506116628647</v>
      </c>
      <c r="C309">
        <v>0.04424488544464111</v>
      </c>
      <c r="D309">
        <v>0.001523447688668966</v>
      </c>
      <c r="E309">
        <v>0.001707143266685307</v>
      </c>
    </row>
    <row r="310" spans="1:5">
      <c r="A310">
        <v>309</v>
      </c>
      <c r="B310">
        <v>0.03961960226297379</v>
      </c>
      <c r="C310">
        <v>0.04295619577169418</v>
      </c>
      <c r="D310">
        <v>0.001516215037554502</v>
      </c>
      <c r="E310">
        <v>0.001655806903727353</v>
      </c>
    </row>
    <row r="311" spans="1:5">
      <c r="A311">
        <v>310</v>
      </c>
      <c r="B311">
        <v>0.03367318585515022</v>
      </c>
      <c r="C311">
        <v>0.04532147198915482</v>
      </c>
      <c r="D311">
        <v>0.001301593147218227</v>
      </c>
      <c r="E311">
        <v>0.001760060316883028</v>
      </c>
    </row>
    <row r="312" spans="1:5">
      <c r="A312">
        <v>311</v>
      </c>
      <c r="B312">
        <v>0.02969513274729252</v>
      </c>
      <c r="C312">
        <v>0.04034007713198662</v>
      </c>
      <c r="D312">
        <v>0.001171548618003726</v>
      </c>
      <c r="E312">
        <v>0.001541910343803465</v>
      </c>
    </row>
    <row r="313" spans="1:5">
      <c r="A313">
        <v>312</v>
      </c>
      <c r="B313">
        <v>0.03063567541539669</v>
      </c>
      <c r="C313">
        <v>0.04387357458472252</v>
      </c>
      <c r="D313">
        <v>0.001194578013382852</v>
      </c>
      <c r="E313">
        <v>0.001681835856288671</v>
      </c>
    </row>
    <row r="314" spans="1:5">
      <c r="A314">
        <v>313</v>
      </c>
      <c r="B314">
        <v>0.03213529661297798</v>
      </c>
      <c r="C314">
        <v>0.04056809470057487</v>
      </c>
      <c r="D314">
        <v>0.001237507094629109</v>
      </c>
      <c r="E314">
        <v>0.001544781844131649</v>
      </c>
    </row>
    <row r="315" spans="1:5">
      <c r="A315">
        <v>314</v>
      </c>
      <c r="B315">
        <v>0.02945463173091412</v>
      </c>
      <c r="C315">
        <v>0.04475331678986549</v>
      </c>
      <c r="D315">
        <v>0.001155205653049052</v>
      </c>
      <c r="E315">
        <v>0.001717908540740609</v>
      </c>
    </row>
    <row r="316" spans="1:5">
      <c r="A316">
        <v>315</v>
      </c>
      <c r="B316">
        <v>0.03210835531353951</v>
      </c>
      <c r="C316">
        <v>0.03998235613107681</v>
      </c>
      <c r="D316">
        <v>0.001232874230481684</v>
      </c>
      <c r="E316">
        <v>0.001517413882538676</v>
      </c>
    </row>
    <row r="317" spans="1:5">
      <c r="A317">
        <v>316</v>
      </c>
      <c r="B317">
        <v>0.02918803878128529</v>
      </c>
      <c r="C317">
        <v>0.03981749340891838</v>
      </c>
      <c r="D317">
        <v>0.001143551315180957</v>
      </c>
      <c r="E317">
        <v>0.001510551548562944</v>
      </c>
    </row>
    <row r="318" spans="1:5">
      <c r="A318">
        <v>317</v>
      </c>
      <c r="B318">
        <v>0.02600190229713917</v>
      </c>
      <c r="C318">
        <v>0.04313410818576813</v>
      </c>
      <c r="D318">
        <v>0.001052528154104948</v>
      </c>
      <c r="E318">
        <v>0.001642693416215479</v>
      </c>
    </row>
    <row r="319" spans="1:5">
      <c r="A319">
        <v>318</v>
      </c>
      <c r="B319">
        <v>0.02767111361026764</v>
      </c>
      <c r="C319">
        <v>0.04420841112732887</v>
      </c>
      <c r="D319">
        <v>0.001094988430850208</v>
      </c>
      <c r="E319">
        <v>0.001691524987109005</v>
      </c>
    </row>
    <row r="320" spans="1:5">
      <c r="A320">
        <v>319</v>
      </c>
      <c r="B320">
        <v>0.02956370636820793</v>
      </c>
      <c r="C320">
        <v>0.0444340705871582</v>
      </c>
      <c r="D320">
        <v>0.001152413664385676</v>
      </c>
      <c r="E320">
        <v>0.001701858476735651</v>
      </c>
    </row>
    <row r="321" spans="1:5">
      <c r="A321">
        <v>320</v>
      </c>
      <c r="B321">
        <v>0.02866079658269882</v>
      </c>
      <c r="C321">
        <v>0.04364247992634773</v>
      </c>
      <c r="D321">
        <v>0.0011252824915573</v>
      </c>
      <c r="E321">
        <v>0.001667369506321847</v>
      </c>
    </row>
    <row r="322" spans="1:5">
      <c r="A322">
        <v>321</v>
      </c>
      <c r="B322">
        <v>0.02811882644891739</v>
      </c>
      <c r="C322">
        <v>0.04070549458265305</v>
      </c>
      <c r="D322">
        <v>0.001110214157961309</v>
      </c>
      <c r="E322">
        <v>0.001544489176012576</v>
      </c>
    </row>
    <row r="323" spans="1:5">
      <c r="A323">
        <v>322</v>
      </c>
      <c r="B323">
        <v>0.02991511672735214</v>
      </c>
      <c r="C323">
        <v>0.03981180489063263</v>
      </c>
      <c r="D323">
        <v>0.001161056687124074</v>
      </c>
      <c r="E323">
        <v>0.001503468141891062</v>
      </c>
    </row>
    <row r="324" spans="1:5">
      <c r="A324">
        <v>323</v>
      </c>
      <c r="B324">
        <v>0.02953067980706692</v>
      </c>
      <c r="C324">
        <v>0.04144131392240524</v>
      </c>
      <c r="D324">
        <v>0.001146514783613384</v>
      </c>
      <c r="E324">
        <v>0.00156943267211318</v>
      </c>
    </row>
    <row r="325" spans="1:5">
      <c r="A325">
        <v>324</v>
      </c>
      <c r="B325">
        <v>0.03166113421320915</v>
      </c>
      <c r="C325">
        <v>0.04739536345005035</v>
      </c>
      <c r="D325">
        <v>0.0012112952535972</v>
      </c>
      <c r="E325">
        <v>0.001831509987823665</v>
      </c>
    </row>
    <row r="326" spans="1:5">
      <c r="A326">
        <v>325</v>
      </c>
      <c r="B326">
        <v>0.03276124224066734</v>
      </c>
      <c r="C326">
        <v>0.04026081040501595</v>
      </c>
      <c r="D326">
        <v>0.001245609135366976</v>
      </c>
      <c r="E326">
        <v>0.001517806435003877</v>
      </c>
    </row>
    <row r="327" spans="1:5">
      <c r="A327">
        <v>326</v>
      </c>
      <c r="B327">
        <v>0.03048466704785824</v>
      </c>
      <c r="C327">
        <v>0.04423775151371956</v>
      </c>
      <c r="D327">
        <v>0.001174273551441729</v>
      </c>
      <c r="E327">
        <v>0.001687007606960833</v>
      </c>
    </row>
    <row r="328" spans="1:5">
      <c r="A328">
        <v>327</v>
      </c>
      <c r="B328">
        <v>0.02848692238330841</v>
      </c>
      <c r="C328">
        <v>0.03877898305654526</v>
      </c>
      <c r="D328">
        <v>0.001115250983275473</v>
      </c>
      <c r="E328">
        <v>0.001459588296711445</v>
      </c>
    </row>
    <row r="329" spans="1:5">
      <c r="A329">
        <v>328</v>
      </c>
      <c r="B329">
        <v>0.02809740230441093</v>
      </c>
      <c r="C329">
        <v>0.04388046264648438</v>
      </c>
      <c r="D329">
        <v>0.001099439105018973</v>
      </c>
      <c r="E329">
        <v>0.001666669035330415</v>
      </c>
    </row>
    <row r="330" spans="1:5">
      <c r="A330">
        <v>329</v>
      </c>
      <c r="B330">
        <v>0.03096073307096958</v>
      </c>
      <c r="C330">
        <v>0.04345224425196648</v>
      </c>
      <c r="D330">
        <v>0.001186422538012266</v>
      </c>
      <c r="E330">
        <v>0.001651232363656163</v>
      </c>
    </row>
    <row r="331" spans="1:5">
      <c r="A331">
        <v>330</v>
      </c>
      <c r="B331">
        <v>0.03171096369624138</v>
      </c>
      <c r="C331">
        <v>0.04233340546488762</v>
      </c>
      <c r="D331">
        <v>0.001208244473673403</v>
      </c>
      <c r="E331">
        <v>0.001602098229341209</v>
      </c>
    </row>
    <row r="332" spans="1:5">
      <c r="A332">
        <v>331</v>
      </c>
      <c r="B332">
        <v>0.03138230368494987</v>
      </c>
      <c r="C332">
        <v>0.04602313041687012</v>
      </c>
      <c r="D332">
        <v>0.001195123302750289</v>
      </c>
      <c r="E332">
        <v>0.001760750892572105</v>
      </c>
    </row>
    <row r="333" spans="1:5">
      <c r="A333">
        <v>332</v>
      </c>
      <c r="B333">
        <v>0.03275987505912781</v>
      </c>
      <c r="C333">
        <v>0.04552331939339638</v>
      </c>
      <c r="D333">
        <v>0.001243646838702261</v>
      </c>
      <c r="E333">
        <v>0.00174400070682168</v>
      </c>
    </row>
    <row r="334" spans="1:5">
      <c r="A334">
        <v>333</v>
      </c>
      <c r="B334">
        <v>0.03110328130424023</v>
      </c>
      <c r="C334">
        <v>0.04826837405562401</v>
      </c>
      <c r="D334">
        <v>0.001191772753372788</v>
      </c>
      <c r="E334">
        <v>0.001872722874395549</v>
      </c>
    </row>
    <row r="335" spans="1:5">
      <c r="A335">
        <v>334</v>
      </c>
      <c r="B335">
        <v>0.02961497381329536</v>
      </c>
      <c r="C335">
        <v>0.04828963428735733</v>
      </c>
      <c r="D335">
        <v>0.001145696733146906</v>
      </c>
      <c r="E335">
        <v>0.00187372206710279</v>
      </c>
    </row>
    <row r="336" spans="1:5">
      <c r="A336">
        <v>335</v>
      </c>
      <c r="B336">
        <v>0.03013023734092712</v>
      </c>
      <c r="C336">
        <v>0.04407232627272606</v>
      </c>
      <c r="D336">
        <v>0.001162074971944094</v>
      </c>
      <c r="E336">
        <v>0.001681031775660813</v>
      </c>
    </row>
    <row r="337" spans="1:5">
      <c r="A337">
        <v>336</v>
      </c>
      <c r="B337">
        <v>0.03350792825222015</v>
      </c>
      <c r="C337">
        <v>0.04398534819483757</v>
      </c>
      <c r="D337">
        <v>0.001270465669222176</v>
      </c>
      <c r="E337">
        <v>0.001676971325650811</v>
      </c>
    </row>
    <row r="338" spans="1:5">
      <c r="A338">
        <v>337</v>
      </c>
      <c r="B338">
        <v>0.03300262242555618</v>
      </c>
      <c r="C338">
        <v>0.04850749671459198</v>
      </c>
      <c r="D338">
        <v>0.001258253934793174</v>
      </c>
      <c r="E338">
        <v>0.001892036991193891</v>
      </c>
    </row>
    <row r="339" spans="1:5">
      <c r="A339">
        <v>338</v>
      </c>
      <c r="B339">
        <v>0.03177241235971451</v>
      </c>
      <c r="C339">
        <v>0.04868472740054131</v>
      </c>
      <c r="D339">
        <v>0.001220306497998536</v>
      </c>
      <c r="E339">
        <v>0.001899333205074072</v>
      </c>
    </row>
    <row r="340" spans="1:5">
      <c r="A340">
        <v>339</v>
      </c>
      <c r="B340">
        <v>0.0310190636664629</v>
      </c>
      <c r="C340">
        <v>0.04250189661979675</v>
      </c>
      <c r="D340">
        <v>0.00119549548253417</v>
      </c>
      <c r="E340">
        <v>0.001620627474039793</v>
      </c>
    </row>
    <row r="341" spans="1:5">
      <c r="A341">
        <v>340</v>
      </c>
      <c r="B341">
        <v>0.03396610170602798</v>
      </c>
      <c r="C341">
        <v>0.04137289151549339</v>
      </c>
      <c r="D341">
        <v>0.001290576416067779</v>
      </c>
      <c r="E341">
        <v>0.001570305204950273</v>
      </c>
    </row>
    <row r="342" spans="1:5">
      <c r="A342">
        <v>341</v>
      </c>
      <c r="B342">
        <v>0.03498401492834091</v>
      </c>
      <c r="C342">
        <v>0.04939442500472069</v>
      </c>
      <c r="D342">
        <v>0.001326924422755837</v>
      </c>
      <c r="E342">
        <v>0.001930373138748109</v>
      </c>
    </row>
    <row r="343" spans="1:5">
      <c r="A343">
        <v>342</v>
      </c>
      <c r="B343">
        <v>0.03138981759548187</v>
      </c>
      <c r="C343">
        <v>0.04522125795483589</v>
      </c>
      <c r="D343">
        <v>0.00120405969209969</v>
      </c>
      <c r="E343">
        <v>0.001734908786602318</v>
      </c>
    </row>
    <row r="344" spans="1:5">
      <c r="A344">
        <v>343</v>
      </c>
      <c r="B344">
        <v>0.03325838223099709</v>
      </c>
      <c r="C344">
        <v>0.05101696401834488</v>
      </c>
      <c r="D344">
        <v>0.001265655620954931</v>
      </c>
      <c r="E344">
        <v>0.002009714720770717</v>
      </c>
    </row>
    <row r="345" spans="1:5">
      <c r="A345">
        <v>344</v>
      </c>
      <c r="B345">
        <v>0.03017506189644337</v>
      </c>
      <c r="C345">
        <v>0.03971793875098228</v>
      </c>
      <c r="D345">
        <v>0.001161953783594072</v>
      </c>
      <c r="E345">
        <v>0.001495847594924271</v>
      </c>
    </row>
    <row r="346" spans="1:5">
      <c r="A346">
        <v>345</v>
      </c>
      <c r="B346">
        <v>0.02694752626121044</v>
      </c>
      <c r="C346">
        <v>0.04337824508547783</v>
      </c>
      <c r="D346">
        <v>0.001070570899173617</v>
      </c>
      <c r="E346">
        <v>0.001645884476602077</v>
      </c>
    </row>
    <row r="347" spans="1:5">
      <c r="A347">
        <v>346</v>
      </c>
      <c r="B347">
        <v>0.02419579029083252</v>
      </c>
      <c r="C347">
        <v>0.03942245990037918</v>
      </c>
      <c r="D347">
        <v>0.0009948404040187597</v>
      </c>
      <c r="E347">
        <v>0.001479714061133564</v>
      </c>
    </row>
    <row r="348" spans="1:5">
      <c r="A348">
        <v>347</v>
      </c>
      <c r="B348">
        <v>0.02449928596615791</v>
      </c>
      <c r="C348">
        <v>0.03884102031588554</v>
      </c>
      <c r="D348">
        <v>0.001001614378765225</v>
      </c>
      <c r="E348">
        <v>0.001452354365028441</v>
      </c>
    </row>
    <row r="349" spans="1:5">
      <c r="A349">
        <v>348</v>
      </c>
      <c r="B349">
        <v>0.02826979942619801</v>
      </c>
      <c r="C349">
        <v>0.04463621601462364</v>
      </c>
      <c r="D349">
        <v>0.00109690532553941</v>
      </c>
      <c r="E349">
        <v>0.001693457830697298</v>
      </c>
    </row>
    <row r="350" spans="1:5">
      <c r="A350">
        <v>349</v>
      </c>
      <c r="B350">
        <v>0.02789525128901005</v>
      </c>
      <c r="C350">
        <v>0.04074001684784889</v>
      </c>
      <c r="D350">
        <v>0.001084867748431861</v>
      </c>
      <c r="E350">
        <v>0.001526201842352748</v>
      </c>
    </row>
    <row r="351" spans="1:5">
      <c r="A351">
        <v>350</v>
      </c>
      <c r="B351">
        <v>0.02779966033995152</v>
      </c>
      <c r="C351">
        <v>0.04257728904485703</v>
      </c>
      <c r="D351">
        <v>0.001083786832168698</v>
      </c>
      <c r="E351">
        <v>0.00160609744489193</v>
      </c>
    </row>
    <row r="352" spans="1:5">
      <c r="A352">
        <v>351</v>
      </c>
      <c r="B352">
        <v>0.02765860036015511</v>
      </c>
      <c r="C352">
        <v>0.04526266828179359</v>
      </c>
      <c r="D352">
        <v>0.001082064351066947</v>
      </c>
      <c r="E352">
        <v>0.001720095984637737</v>
      </c>
    </row>
    <row r="353" spans="1:5">
      <c r="A353">
        <v>352</v>
      </c>
      <c r="B353">
        <v>0.03207962587475777</v>
      </c>
      <c r="C353">
        <v>0.04253558814525604</v>
      </c>
      <c r="D353">
        <v>0.001206241082400084</v>
      </c>
      <c r="E353">
        <v>0.001596248126588762</v>
      </c>
    </row>
    <row r="354" spans="1:5">
      <c r="A354">
        <v>353</v>
      </c>
      <c r="B354">
        <v>0.03263004869222641</v>
      </c>
      <c r="C354">
        <v>0.04303494468331337</v>
      </c>
      <c r="D354">
        <v>0.001226812251843512</v>
      </c>
      <c r="E354">
        <v>0.001621231320314109</v>
      </c>
    </row>
    <row r="355" spans="1:5">
      <c r="A355">
        <v>354</v>
      </c>
      <c r="B355">
        <v>0.02755958400666714</v>
      </c>
      <c r="C355">
        <v>0.04384563490748405</v>
      </c>
      <c r="D355">
        <v>0.001073772087693214</v>
      </c>
      <c r="E355">
        <v>0.001649079145863652</v>
      </c>
    </row>
    <row r="356" spans="1:5">
      <c r="A356">
        <v>355</v>
      </c>
      <c r="B356">
        <v>0.02678778022527695</v>
      </c>
      <c r="C356">
        <v>0.04235317558050156</v>
      </c>
      <c r="D356">
        <v>0.001046769320964813</v>
      </c>
      <c r="E356">
        <v>0.001585960621014237</v>
      </c>
    </row>
    <row r="357" spans="1:5">
      <c r="A357">
        <v>356</v>
      </c>
      <c r="B357">
        <v>0.02727827429771423</v>
      </c>
      <c r="C357">
        <v>0.04321584478020668</v>
      </c>
      <c r="D357">
        <v>0.001063020899891853</v>
      </c>
      <c r="E357">
        <v>0.001627515419386327</v>
      </c>
    </row>
    <row r="358" spans="1:5">
      <c r="A358">
        <v>357</v>
      </c>
      <c r="B358">
        <v>0.02754900977015495</v>
      </c>
      <c r="C358">
        <v>0.04826859384775162</v>
      </c>
      <c r="D358">
        <v>0.001071495236828923</v>
      </c>
      <c r="E358">
        <v>0.001856938120909035</v>
      </c>
    </row>
    <row r="359" spans="1:5">
      <c r="A359">
        <v>358</v>
      </c>
      <c r="B359">
        <v>0.03190800175070763</v>
      </c>
      <c r="C359">
        <v>0.04158484190702438</v>
      </c>
      <c r="D359">
        <v>0.001202259096316993</v>
      </c>
      <c r="E359">
        <v>0.001563624711707234</v>
      </c>
    </row>
    <row r="360" spans="1:5">
      <c r="A360">
        <v>359</v>
      </c>
      <c r="B360">
        <v>0.03163748607039452</v>
      </c>
      <c r="C360">
        <v>0.0473756454885006</v>
      </c>
      <c r="D360">
        <v>0.001199290156364441</v>
      </c>
      <c r="E360">
        <v>0.001820929464884102</v>
      </c>
    </row>
    <row r="361" spans="1:5">
      <c r="A361">
        <v>360</v>
      </c>
      <c r="B361">
        <v>0.0293818935751915</v>
      </c>
      <c r="C361">
        <v>0.04195417463779449</v>
      </c>
      <c r="D361">
        <v>0.001129674259573221</v>
      </c>
      <c r="E361">
        <v>0.001578894443809986</v>
      </c>
    </row>
    <row r="362" spans="1:5">
      <c r="A362">
        <v>361</v>
      </c>
      <c r="B362">
        <v>0.03141672164201736</v>
      </c>
      <c r="C362">
        <v>0.04027576744556427</v>
      </c>
      <c r="D362">
        <v>0.001192841213196516</v>
      </c>
      <c r="E362">
        <v>0.00151176517829299</v>
      </c>
    </row>
    <row r="363" spans="1:5">
      <c r="A363">
        <v>362</v>
      </c>
      <c r="B363">
        <v>0.03563668206334114</v>
      </c>
      <c r="C363">
        <v>0.05188018456101418</v>
      </c>
      <c r="D363">
        <v>0.001333835767582059</v>
      </c>
      <c r="E363">
        <v>0.00204523466527462</v>
      </c>
    </row>
    <row r="364" spans="1:5">
      <c r="A364">
        <v>363</v>
      </c>
      <c r="B364">
        <v>0.03452197462320328</v>
      </c>
      <c r="C364">
        <v>0.05505367368459702</v>
      </c>
      <c r="D364">
        <v>0.00129584304522723</v>
      </c>
      <c r="E364">
        <v>0.002214525593444705</v>
      </c>
    </row>
    <row r="365" spans="1:5">
      <c r="A365">
        <v>364</v>
      </c>
      <c r="B365">
        <v>0.02867457643151283</v>
      </c>
      <c r="C365">
        <v>0.0395330898463726</v>
      </c>
      <c r="D365">
        <v>0.00111040601041168</v>
      </c>
      <c r="E365">
        <v>0.001481481012888253</v>
      </c>
    </row>
    <row r="366" spans="1:5">
      <c r="A366">
        <v>365</v>
      </c>
      <c r="B366">
        <v>0.03773058578372002</v>
      </c>
      <c r="C366">
        <v>0.04953582584857941</v>
      </c>
      <c r="D366">
        <v>0.001408845535479486</v>
      </c>
      <c r="E366">
        <v>0.001923186122439802</v>
      </c>
    </row>
    <row r="367" spans="1:5">
      <c r="A367">
        <v>366</v>
      </c>
      <c r="B367">
        <v>0.03449897840619087</v>
      </c>
      <c r="C367">
        <v>0.05255896970629692</v>
      </c>
      <c r="D367">
        <v>0.001290802960284054</v>
      </c>
      <c r="E367">
        <v>0.002079331548884511</v>
      </c>
    </row>
    <row r="368" spans="1:5">
      <c r="A368">
        <v>367</v>
      </c>
      <c r="B368">
        <v>0.03400315344333649</v>
      </c>
      <c r="C368">
        <v>0.0472516268491745</v>
      </c>
      <c r="D368">
        <v>0.001281231758184731</v>
      </c>
      <c r="E368">
        <v>0.001823830185458064</v>
      </c>
    </row>
    <row r="369" spans="1:5">
      <c r="A369">
        <v>368</v>
      </c>
      <c r="B369">
        <v>0.03031505830585957</v>
      </c>
      <c r="C369">
        <v>0.04563482850790024</v>
      </c>
      <c r="D369">
        <v>0.00116340268868953</v>
      </c>
      <c r="E369">
        <v>0.001742394408211112</v>
      </c>
    </row>
    <row r="370" spans="1:5">
      <c r="A370">
        <v>369</v>
      </c>
      <c r="B370">
        <v>0.03637084737420082</v>
      </c>
      <c r="C370">
        <v>0.04190082848072052</v>
      </c>
      <c r="D370">
        <v>0.001364506199024618</v>
      </c>
      <c r="E370">
        <v>0.001583403442054987</v>
      </c>
    </row>
    <row r="371" spans="1:5">
      <c r="A371">
        <v>370</v>
      </c>
      <c r="B371">
        <v>0.03598598018288612</v>
      </c>
      <c r="C371">
        <v>0.04839691147208214</v>
      </c>
      <c r="D371">
        <v>0.001350527862086892</v>
      </c>
      <c r="E371">
        <v>0.001874602632597089</v>
      </c>
    </row>
    <row r="372" spans="1:5">
      <c r="A372">
        <v>371</v>
      </c>
      <c r="B372">
        <v>0.03274229168891907</v>
      </c>
      <c r="C372">
        <v>0.04989036545157433</v>
      </c>
      <c r="D372">
        <v>0.001242071273736656</v>
      </c>
      <c r="E372">
        <v>0.001950941164977849</v>
      </c>
    </row>
    <row r="373" spans="1:5">
      <c r="A373">
        <v>372</v>
      </c>
      <c r="B373">
        <v>0.03370969742536545</v>
      </c>
      <c r="C373">
        <v>0.03929248079657555</v>
      </c>
      <c r="D373">
        <v>0.001274792244657874</v>
      </c>
      <c r="E373">
        <v>0.001478431862778962</v>
      </c>
    </row>
    <row r="374" spans="1:5">
      <c r="A374">
        <v>373</v>
      </c>
      <c r="B374">
        <v>0.03577279672026634</v>
      </c>
      <c r="C374">
        <v>0.04431631416082382</v>
      </c>
      <c r="D374">
        <v>0.001344274147413671</v>
      </c>
      <c r="E374">
        <v>0.00168678886257112</v>
      </c>
    </row>
    <row r="375" spans="1:5">
      <c r="A375">
        <v>374</v>
      </c>
      <c r="B375">
        <v>0.03262436389923096</v>
      </c>
      <c r="C375">
        <v>0.05265934392809868</v>
      </c>
      <c r="D375">
        <v>0.001239711418747902</v>
      </c>
      <c r="E375">
        <v>0.00209336425177753</v>
      </c>
    </row>
    <row r="376" spans="1:5">
      <c r="A376">
        <v>375</v>
      </c>
      <c r="B376">
        <v>0.030697887763381</v>
      </c>
      <c r="C376">
        <v>0.03935585916042328</v>
      </c>
      <c r="D376">
        <v>0.001179824699647725</v>
      </c>
      <c r="E376">
        <v>0.001485545421019197</v>
      </c>
    </row>
    <row r="377" spans="1:5">
      <c r="A377">
        <v>376</v>
      </c>
      <c r="B377">
        <v>0.03378288447856903</v>
      </c>
      <c r="C377">
        <v>0.04181458055973053</v>
      </c>
      <c r="D377">
        <v>0.001278839074075222</v>
      </c>
      <c r="E377">
        <v>0.001576965092681348</v>
      </c>
    </row>
    <row r="378" spans="1:5">
      <c r="A378">
        <v>377</v>
      </c>
      <c r="B378">
        <v>0.03239399194717407</v>
      </c>
      <c r="C378">
        <v>0.04365463927388191</v>
      </c>
      <c r="D378">
        <v>0.001226069289259613</v>
      </c>
      <c r="E378">
        <v>0.001652483944781125</v>
      </c>
    </row>
    <row r="379" spans="1:5">
      <c r="A379">
        <v>378</v>
      </c>
      <c r="B379">
        <v>0.02978767082095146</v>
      </c>
      <c r="C379">
        <v>0.04130882397294044</v>
      </c>
      <c r="D379">
        <v>0.001146584167145193</v>
      </c>
      <c r="E379">
        <v>0.00155780790373683</v>
      </c>
    </row>
    <row r="380" spans="1:5">
      <c r="A380">
        <v>379</v>
      </c>
      <c r="B380">
        <v>0.03211244195699692</v>
      </c>
      <c r="C380">
        <v>0.04406261444091797</v>
      </c>
      <c r="D380">
        <v>0.00121656502597034</v>
      </c>
      <c r="E380">
        <v>0.001667922711931169</v>
      </c>
    </row>
    <row r="381" spans="1:5">
      <c r="A381">
        <v>380</v>
      </c>
      <c r="B381">
        <v>0.03049264661967754</v>
      </c>
      <c r="C381">
        <v>0.04241004213690758</v>
      </c>
      <c r="D381">
        <v>0.001162815606221557</v>
      </c>
      <c r="E381">
        <v>0.001596304588019848</v>
      </c>
    </row>
    <row r="382" spans="1:5">
      <c r="A382">
        <v>381</v>
      </c>
      <c r="B382">
        <v>0.03023735247552395</v>
      </c>
      <c r="C382">
        <v>0.05061093345284462</v>
      </c>
      <c r="D382">
        <v>0.001153168850578368</v>
      </c>
      <c r="E382">
        <v>0.001973907696083188</v>
      </c>
    </row>
    <row r="383" spans="1:5">
      <c r="A383">
        <v>382</v>
      </c>
      <c r="B383">
        <v>0.03664899989962578</v>
      </c>
      <c r="C383">
        <v>0.0412631444633007</v>
      </c>
      <c r="D383">
        <v>0.001362802344374359</v>
      </c>
      <c r="E383">
        <v>0.001540749100968242</v>
      </c>
    </row>
    <row r="384" spans="1:5">
      <c r="A384">
        <v>383</v>
      </c>
      <c r="B384">
        <v>0.03736446052789688</v>
      </c>
      <c r="C384">
        <v>0.03997988626360893</v>
      </c>
      <c r="D384">
        <v>0.001388710574246943</v>
      </c>
      <c r="E384">
        <v>0.001489918795414269</v>
      </c>
    </row>
    <row r="385" spans="1:5">
      <c r="A385">
        <v>384</v>
      </c>
      <c r="B385">
        <v>0.03737163916230202</v>
      </c>
      <c r="C385">
        <v>0.05011313408613205</v>
      </c>
      <c r="D385">
        <v>0.001392969861626625</v>
      </c>
      <c r="E385">
        <v>0.001951611135154963</v>
      </c>
    </row>
    <row r="386" spans="1:5">
      <c r="A386">
        <v>385</v>
      </c>
      <c r="B386">
        <v>0.03292322531342506</v>
      </c>
      <c r="C386">
        <v>0.04441722854971886</v>
      </c>
      <c r="D386">
        <v>0.001238708733581007</v>
      </c>
      <c r="E386">
        <v>0.001685056835412979</v>
      </c>
    </row>
    <row r="387" spans="1:5">
      <c r="A387">
        <v>386</v>
      </c>
      <c r="B387">
        <v>0.0324026383459568</v>
      </c>
      <c r="C387">
        <v>0.05448546260595322</v>
      </c>
      <c r="D387">
        <v>0.001223389175720513</v>
      </c>
      <c r="E387">
        <v>0.002180898329243064</v>
      </c>
    </row>
    <row r="388" spans="1:5">
      <c r="A388">
        <v>387</v>
      </c>
      <c r="B388">
        <v>0.03652551025152206</v>
      </c>
      <c r="C388">
        <v>0.05275720357894897</v>
      </c>
      <c r="D388">
        <v>0.001360338763333857</v>
      </c>
      <c r="E388">
        <v>0.002085651736706495</v>
      </c>
    </row>
    <row r="389" spans="1:5">
      <c r="A389">
        <v>388</v>
      </c>
      <c r="B389">
        <v>0.03917444869875908</v>
      </c>
      <c r="C389">
        <v>0.05101011320948601</v>
      </c>
      <c r="D389">
        <v>0.001465262146666646</v>
      </c>
      <c r="E389">
        <v>0.002001080894842744</v>
      </c>
    </row>
    <row r="390" spans="1:5">
      <c r="A390">
        <v>389</v>
      </c>
      <c r="B390">
        <v>0.03455066308379173</v>
      </c>
      <c r="C390">
        <v>0.04079850018024445</v>
      </c>
      <c r="D390">
        <v>0.00130060943774879</v>
      </c>
      <c r="E390">
        <v>0.001535791670903563</v>
      </c>
    </row>
    <row r="391" spans="1:5">
      <c r="A391">
        <v>390</v>
      </c>
      <c r="B391">
        <v>0.03909116238355637</v>
      </c>
      <c r="C391">
        <v>0.04583382979035378</v>
      </c>
      <c r="D391">
        <v>0.001464521512389183</v>
      </c>
      <c r="E391">
        <v>0.001750252326019108</v>
      </c>
    </row>
    <row r="392" spans="1:5">
      <c r="A392">
        <v>391</v>
      </c>
      <c r="B392">
        <v>0.03658059239387512</v>
      </c>
      <c r="C392">
        <v>0.04220885410904884</v>
      </c>
      <c r="D392">
        <v>0.001374515588395298</v>
      </c>
      <c r="E392">
        <v>0.001600552699528635</v>
      </c>
    </row>
    <row r="393" spans="1:5">
      <c r="A393">
        <v>392</v>
      </c>
      <c r="B393">
        <v>0.03309150040149689</v>
      </c>
      <c r="C393">
        <v>0.04496529698371887</v>
      </c>
      <c r="D393">
        <v>0.001255939248949289</v>
      </c>
      <c r="E393">
        <v>0.001715933671221137</v>
      </c>
    </row>
    <row r="394" spans="1:5">
      <c r="A394">
        <v>393</v>
      </c>
      <c r="B394">
        <v>0.0344102568924427</v>
      </c>
      <c r="C394">
        <v>0.04027710109949112</v>
      </c>
      <c r="D394">
        <v>0.001293413457460701</v>
      </c>
      <c r="E394">
        <v>0.001510428148321807</v>
      </c>
    </row>
    <row r="395" spans="1:5">
      <c r="A395">
        <v>394</v>
      </c>
      <c r="B395">
        <v>0.02753583900630474</v>
      </c>
      <c r="C395">
        <v>0.04127506539225578</v>
      </c>
      <c r="D395">
        <v>0.001078723231330514</v>
      </c>
      <c r="E395">
        <v>0.001548314234241843</v>
      </c>
    </row>
    <row r="396" spans="1:5">
      <c r="A396">
        <v>395</v>
      </c>
      <c r="B396">
        <v>0.02792627364397049</v>
      </c>
      <c r="C396">
        <v>0.04400533810257912</v>
      </c>
      <c r="D396">
        <v>0.001084820833057165</v>
      </c>
      <c r="E396">
        <v>0.00165982882026583</v>
      </c>
    </row>
    <row r="397" spans="1:5">
      <c r="A397">
        <v>396</v>
      </c>
      <c r="B397">
        <v>0.0302962139248848</v>
      </c>
      <c r="C397">
        <v>0.05061260238289833</v>
      </c>
      <c r="D397">
        <v>0.001148610608652234</v>
      </c>
      <c r="E397">
        <v>0.001967655727639794</v>
      </c>
    </row>
    <row r="398" spans="1:5">
      <c r="A398">
        <v>397</v>
      </c>
      <c r="B398">
        <v>0.03070337511599064</v>
      </c>
      <c r="C398">
        <v>0.05069341138005257</v>
      </c>
      <c r="D398">
        <v>0.001158162136562169</v>
      </c>
      <c r="E398">
        <v>0.001975354971364141</v>
      </c>
    </row>
    <row r="399" spans="1:5">
      <c r="A399">
        <v>398</v>
      </c>
      <c r="B399">
        <v>0.03142492100596428</v>
      </c>
      <c r="C399">
        <v>0.04730931296944618</v>
      </c>
      <c r="D399">
        <v>0.001184413558803499</v>
      </c>
      <c r="E399">
        <v>0.001810884336009622</v>
      </c>
    </row>
    <row r="400" spans="1:5">
      <c r="A400">
        <v>399</v>
      </c>
      <c r="B400">
        <v>0.03335025534033775</v>
      </c>
      <c r="C400">
        <v>0.04171043261885643</v>
      </c>
      <c r="D400">
        <v>0.001248380984179676</v>
      </c>
      <c r="E400">
        <v>0.00156514544505626</v>
      </c>
    </row>
    <row r="401" spans="1:5">
      <c r="A401">
        <v>400</v>
      </c>
      <c r="B401">
        <v>0.03298752009868622</v>
      </c>
      <c r="C401">
        <v>0.04099515825510025</v>
      </c>
      <c r="D401">
        <v>0.001239450997672975</v>
      </c>
      <c r="E401">
        <v>0.00153646687977016</v>
      </c>
    </row>
    <row r="402" spans="1:5">
      <c r="A402">
        <v>401</v>
      </c>
      <c r="B402">
        <v>0.0332627147436142</v>
      </c>
      <c r="C402">
        <v>0.04607270285487175</v>
      </c>
      <c r="D402">
        <v>0.001250986242666841</v>
      </c>
      <c r="E402">
        <v>0.001759657403454185</v>
      </c>
    </row>
    <row r="403" spans="1:5">
      <c r="A403">
        <v>402</v>
      </c>
      <c r="B403">
        <v>0.03186573833227158</v>
      </c>
      <c r="C403">
        <v>0.04368646442890167</v>
      </c>
      <c r="D403">
        <v>0.00120770325884223</v>
      </c>
      <c r="E403">
        <v>0.001650640275329351</v>
      </c>
    </row>
    <row r="404" spans="1:5">
      <c r="A404">
        <v>403</v>
      </c>
      <c r="B404">
        <v>0.03048417903482914</v>
      </c>
      <c r="C404">
        <v>0.04273588582873344</v>
      </c>
      <c r="D404">
        <v>0.001160064595751464</v>
      </c>
      <c r="E404">
        <v>0.001604067510925233</v>
      </c>
    </row>
    <row r="405" spans="1:5">
      <c r="A405">
        <v>404</v>
      </c>
      <c r="B405">
        <v>0.02676022984087467</v>
      </c>
      <c r="C405">
        <v>0.04116649553179741</v>
      </c>
      <c r="D405">
        <v>0.001047752681188285</v>
      </c>
      <c r="E405">
        <v>0.001533261500298977</v>
      </c>
    </row>
    <row r="406" spans="1:5">
      <c r="A406">
        <v>405</v>
      </c>
      <c r="B406">
        <v>0.0223606564104557</v>
      </c>
      <c r="C406">
        <v>0.04341980814933777</v>
      </c>
      <c r="D406">
        <v>0.0009342324337922037</v>
      </c>
      <c r="E406">
        <v>0.001624444732442498</v>
      </c>
    </row>
    <row r="407" spans="1:5">
      <c r="A407">
        <v>406</v>
      </c>
      <c r="B407">
        <v>0.02405295334756374</v>
      </c>
      <c r="C407">
        <v>0.0431504026055336</v>
      </c>
      <c r="D407">
        <v>0.0009713580366224051</v>
      </c>
      <c r="E407">
        <v>0.001614641165360808</v>
      </c>
    </row>
    <row r="408" spans="1:5">
      <c r="A408">
        <v>407</v>
      </c>
      <c r="B408">
        <v>0.02248440310359001</v>
      </c>
      <c r="C408">
        <v>0.04069642350077629</v>
      </c>
      <c r="D408">
        <v>0.000935152405872941</v>
      </c>
      <c r="E408">
        <v>0.001509723602794111</v>
      </c>
    </row>
    <row r="409" spans="1:5">
      <c r="A409">
        <v>408</v>
      </c>
      <c r="B409">
        <v>0.02241781540215015</v>
      </c>
      <c r="C409">
        <v>0.04484350979328156</v>
      </c>
      <c r="D409">
        <v>0.0009312441688962281</v>
      </c>
      <c r="E409">
        <v>0.001685220398940146</v>
      </c>
    </row>
    <row r="410" spans="1:5">
      <c r="A410">
        <v>409</v>
      </c>
      <c r="B410">
        <v>0.02296259067952633</v>
      </c>
      <c r="C410">
        <v>0.04225386679172516</v>
      </c>
      <c r="D410">
        <v>0.0009440039866603911</v>
      </c>
      <c r="E410">
        <v>0.001573521294631064</v>
      </c>
    </row>
    <row r="411" spans="1:5">
      <c r="A411">
        <v>410</v>
      </c>
      <c r="B411">
        <v>0.02282254956662655</v>
      </c>
      <c r="C411">
        <v>0.04333794862031937</v>
      </c>
      <c r="D411">
        <v>0.0009398999391123652</v>
      </c>
      <c r="E411">
        <v>0.001616960973478854</v>
      </c>
    </row>
    <row r="412" spans="1:5">
      <c r="A412">
        <v>411</v>
      </c>
      <c r="B412">
        <v>0.02519455179572105</v>
      </c>
      <c r="C412">
        <v>0.03974882140755653</v>
      </c>
      <c r="D412">
        <v>0.0009957668371498585</v>
      </c>
      <c r="E412">
        <v>0.001466299057938159</v>
      </c>
    </row>
    <row r="413" spans="1:5">
      <c r="A413">
        <v>412</v>
      </c>
      <c r="B413">
        <v>0.02435231022536755</v>
      </c>
      <c r="C413">
        <v>0.04186030477285385</v>
      </c>
      <c r="D413">
        <v>0.0009711268357932568</v>
      </c>
      <c r="E413">
        <v>0.001548663363792002</v>
      </c>
    </row>
    <row r="414" spans="1:5">
      <c r="A414">
        <v>413</v>
      </c>
      <c r="B414">
        <v>0.02657132409512997</v>
      </c>
      <c r="C414">
        <v>0.04293613508343697</v>
      </c>
      <c r="D414">
        <v>0.001026456127874553</v>
      </c>
      <c r="E414">
        <v>0.001593754277564585</v>
      </c>
    </row>
    <row r="415" spans="1:5">
      <c r="A415">
        <v>414</v>
      </c>
      <c r="B415">
        <v>0.02499338239431381</v>
      </c>
      <c r="C415">
        <v>0.03982184454798698</v>
      </c>
      <c r="D415">
        <v>0.0009869219502434134</v>
      </c>
      <c r="E415">
        <v>0.001467596390284598</v>
      </c>
    </row>
    <row r="416" spans="1:5">
      <c r="A416">
        <v>415</v>
      </c>
      <c r="B416">
        <v>0.02547687292098999</v>
      </c>
      <c r="C416">
        <v>0.03879799693822861</v>
      </c>
      <c r="D416">
        <v>0.0009972139960154891</v>
      </c>
      <c r="E416">
        <v>0.001424072426743805</v>
      </c>
    </row>
    <row r="417" spans="1:5">
      <c r="A417">
        <v>416</v>
      </c>
      <c r="B417">
        <v>0.02659688889980316</v>
      </c>
      <c r="C417">
        <v>0.04288574308156967</v>
      </c>
      <c r="D417">
        <v>0.001028015278279781</v>
      </c>
      <c r="E417">
        <v>0.001593084540218115</v>
      </c>
    </row>
    <row r="418" spans="1:5">
      <c r="A418">
        <v>417</v>
      </c>
      <c r="B418">
        <v>0.02999884262681007</v>
      </c>
      <c r="C418">
        <v>0.04595573246479034</v>
      </c>
      <c r="D418">
        <v>0.001121959649026394</v>
      </c>
      <c r="E418">
        <v>0.001725299167446792</v>
      </c>
    </row>
    <row r="419" spans="1:5">
      <c r="A419">
        <v>418</v>
      </c>
      <c r="B419">
        <v>0.02945568412542343</v>
      </c>
      <c r="C419">
        <v>0.04247580841183662</v>
      </c>
      <c r="D419">
        <v>0.001103832968510687</v>
      </c>
      <c r="E419">
        <v>0.001572556560859084</v>
      </c>
    </row>
    <row r="420" spans="1:5">
      <c r="A420">
        <v>419</v>
      </c>
      <c r="B420">
        <v>0.02994257584214211</v>
      </c>
      <c r="C420">
        <v>0.03606965765357018</v>
      </c>
      <c r="D420">
        <v>0.001120099332183599</v>
      </c>
      <c r="E420">
        <v>0.001322330092079937</v>
      </c>
    </row>
    <row r="421" spans="1:5">
      <c r="A421">
        <v>420</v>
      </c>
      <c r="B421">
        <v>0.02775776199996471</v>
      </c>
      <c r="C421">
        <v>0.04183459654450417</v>
      </c>
      <c r="D421">
        <v>0.001057190354913473</v>
      </c>
      <c r="E421">
        <v>0.001546254847198725</v>
      </c>
    </row>
    <row r="422" spans="1:5">
      <c r="A422">
        <v>421</v>
      </c>
      <c r="B422">
        <v>0.03061913512647152</v>
      </c>
      <c r="C422">
        <v>0.04787776991724968</v>
      </c>
      <c r="D422">
        <v>0.001139177707955241</v>
      </c>
      <c r="E422">
        <v>0.00181762978900224</v>
      </c>
    </row>
    <row r="423" spans="1:5">
      <c r="A423">
        <v>422</v>
      </c>
      <c r="B423">
        <v>0.0370667390525341</v>
      </c>
      <c r="C423">
        <v>0.04256783425807953</v>
      </c>
      <c r="D423">
        <v>0.001359498710371554</v>
      </c>
      <c r="E423">
        <v>0.001581830903887749</v>
      </c>
    </row>
    <row r="424" spans="1:5">
      <c r="A424">
        <v>423</v>
      </c>
      <c r="B424">
        <v>0.03286927565932274</v>
      </c>
      <c r="C424">
        <v>0.05288346111774445</v>
      </c>
      <c r="D424">
        <v>0.001214482937939465</v>
      </c>
      <c r="E424">
        <v>0.002075375057756901</v>
      </c>
    </row>
    <row r="425" spans="1:5">
      <c r="A425">
        <v>424</v>
      </c>
      <c r="B425">
        <v>0.03700205311179161</v>
      </c>
      <c r="C425">
        <v>0.04867686703801155</v>
      </c>
      <c r="D425">
        <v>0.001364498864859343</v>
      </c>
      <c r="E425">
        <v>0.001869577681645751</v>
      </c>
    </row>
    <row r="426" spans="1:5">
      <c r="A426">
        <v>425</v>
      </c>
      <c r="B426">
        <v>0.03738722950220108</v>
      </c>
      <c r="C426">
        <v>0.04992314800620079</v>
      </c>
      <c r="D426">
        <v>0.001383835100568831</v>
      </c>
      <c r="E426">
        <v>0.001929244608618319</v>
      </c>
    </row>
    <row r="427" spans="1:5">
      <c r="A427">
        <v>426</v>
      </c>
      <c r="B427">
        <v>0.03750264644622803</v>
      </c>
      <c r="C427">
        <v>0.04861944168806076</v>
      </c>
      <c r="D427">
        <v>0.001392342615872622</v>
      </c>
      <c r="E427">
        <v>0.001874424866400659</v>
      </c>
    </row>
    <row r="428" spans="1:5">
      <c r="A428">
        <v>427</v>
      </c>
      <c r="B428">
        <v>0.03581760451197624</v>
      </c>
      <c r="C428">
        <v>0.04967307299375534</v>
      </c>
      <c r="D428">
        <v>0.00133378931786865</v>
      </c>
      <c r="E428">
        <v>0.001923789968714118</v>
      </c>
    </row>
    <row r="429" spans="1:5">
      <c r="A429">
        <v>428</v>
      </c>
      <c r="B429">
        <v>0.03812927007675171</v>
      </c>
      <c r="C429">
        <v>0.04814762994647026</v>
      </c>
      <c r="D429">
        <v>0.001419007196091115</v>
      </c>
      <c r="E429">
        <v>0.001854673610068858</v>
      </c>
    </row>
    <row r="430" spans="1:5">
      <c r="A430">
        <v>429</v>
      </c>
      <c r="B430">
        <v>0.03762305900454521</v>
      </c>
      <c r="C430">
        <v>0.05723414197564125</v>
      </c>
      <c r="D430">
        <v>0.001403487403877079</v>
      </c>
      <c r="E430">
        <v>0.002333478070795536</v>
      </c>
    </row>
    <row r="431" spans="1:5">
      <c r="A431">
        <v>430</v>
      </c>
      <c r="B431">
        <v>0.04023419320583344</v>
      </c>
      <c r="C431">
        <v>0.05008640885353088</v>
      </c>
      <c r="D431">
        <v>0.001508275861851871</v>
      </c>
      <c r="E431">
        <v>0.001956748310476542</v>
      </c>
    </row>
    <row r="432" spans="1:5">
      <c r="A432">
        <v>431</v>
      </c>
      <c r="B432">
        <v>0.03773802518844604</v>
      </c>
      <c r="C432">
        <v>0.04857620969414711</v>
      </c>
      <c r="D432">
        <v>0.001412841258570552</v>
      </c>
      <c r="E432">
        <v>0.001878541195765138</v>
      </c>
    </row>
    <row r="433" spans="1:5">
      <c r="A433">
        <v>432</v>
      </c>
      <c r="B433">
        <v>0.04262231662869453</v>
      </c>
      <c r="C433">
        <v>0.04375261440873146</v>
      </c>
      <c r="D433">
        <v>0.001609427970834076</v>
      </c>
      <c r="E433">
        <v>0.001659643254242837</v>
      </c>
    </row>
    <row r="434" spans="1:5">
      <c r="A434">
        <v>433</v>
      </c>
      <c r="B434">
        <v>0.03856746107339859</v>
      </c>
      <c r="C434">
        <v>0.04078682139515877</v>
      </c>
      <c r="D434">
        <v>0.001444504712708294</v>
      </c>
      <c r="E434">
        <v>0.001530431327410042</v>
      </c>
    </row>
    <row r="435" spans="1:5">
      <c r="A435">
        <v>434</v>
      </c>
      <c r="B435">
        <v>0.03495313227176666</v>
      </c>
      <c r="C435">
        <v>0.04329691454768181</v>
      </c>
      <c r="D435">
        <v>0.001311804982833564</v>
      </c>
      <c r="E435">
        <v>0.001635646331124008</v>
      </c>
    </row>
    <row r="436" spans="1:5">
      <c r="A436">
        <v>435</v>
      </c>
      <c r="B436">
        <v>0.03135933727025986</v>
      </c>
      <c r="C436">
        <v>0.04009228199720383</v>
      </c>
      <c r="D436">
        <v>0.001186204259283841</v>
      </c>
      <c r="E436">
        <v>0.001496411045081913</v>
      </c>
    </row>
    <row r="437" spans="1:5">
      <c r="A437">
        <v>436</v>
      </c>
      <c r="B437">
        <v>0.02973752096295357</v>
      </c>
      <c r="C437">
        <v>0.04031769558787346</v>
      </c>
      <c r="D437">
        <v>0.001135532394982874</v>
      </c>
      <c r="E437">
        <v>0.001502952072769403</v>
      </c>
    </row>
    <row r="438" spans="1:5">
      <c r="A438">
        <v>437</v>
      </c>
      <c r="B438">
        <v>0.03269423544406891</v>
      </c>
      <c r="C438">
        <v>0.04746445268392563</v>
      </c>
      <c r="D438">
        <v>0.001223142840899527</v>
      </c>
      <c r="E438">
        <v>0.001811080379411578</v>
      </c>
    </row>
    <row r="439" spans="1:5">
      <c r="A439">
        <v>438</v>
      </c>
      <c r="B439">
        <v>0.03307223320007324</v>
      </c>
      <c r="C439">
        <v>0.04041258245706558</v>
      </c>
      <c r="D439">
        <v>0.001230780966579914</v>
      </c>
      <c r="E439">
        <v>0.001499340403825045</v>
      </c>
    </row>
    <row r="440" spans="1:5">
      <c r="A440">
        <v>439</v>
      </c>
      <c r="B440">
        <v>0.02826221287250519</v>
      </c>
      <c r="C440">
        <v>0.04406685382127762</v>
      </c>
      <c r="D440">
        <v>0.001082650502212346</v>
      </c>
      <c r="E440">
        <v>0.001654396881349385</v>
      </c>
    </row>
    <row r="441" spans="1:5">
      <c r="A441">
        <v>440</v>
      </c>
      <c r="B441">
        <v>0.02879858762025833</v>
      </c>
      <c r="C441">
        <v>0.05112765356898308</v>
      </c>
      <c r="D441">
        <v>0.001095156418159604</v>
      </c>
      <c r="E441">
        <v>0.001986409071832895</v>
      </c>
    </row>
    <row r="442" spans="1:5">
      <c r="A442">
        <v>441</v>
      </c>
      <c r="B442">
        <v>0.03071464039385319</v>
      </c>
      <c r="C442">
        <v>0.04052665829658508</v>
      </c>
      <c r="D442">
        <v>0.00115213287062943</v>
      </c>
      <c r="E442">
        <v>0.001501403283327818</v>
      </c>
    </row>
    <row r="443" spans="1:5">
      <c r="A443">
        <v>442</v>
      </c>
      <c r="B443">
        <v>0.03113909065723419</v>
      </c>
      <c r="C443">
        <v>0.03965358063578606</v>
      </c>
      <c r="D443">
        <v>0.001163850072771311</v>
      </c>
      <c r="E443">
        <v>0.001465250155888498</v>
      </c>
    </row>
    <row r="444" spans="1:5">
      <c r="A444">
        <v>443</v>
      </c>
      <c r="B444">
        <v>0.03020708076655865</v>
      </c>
      <c r="C444">
        <v>0.0470668226480484</v>
      </c>
      <c r="D444">
        <v>0.001134968362748623</v>
      </c>
      <c r="E444">
        <v>0.001784368068911135</v>
      </c>
    </row>
    <row r="445" spans="1:5">
      <c r="A445">
        <v>444</v>
      </c>
      <c r="B445">
        <v>0.03209644928574562</v>
      </c>
      <c r="C445">
        <v>0.04447271674871445</v>
      </c>
      <c r="D445">
        <v>0.001191045041196048</v>
      </c>
      <c r="E445">
        <v>0.001663682051002979</v>
      </c>
    </row>
    <row r="446" spans="1:5">
      <c r="A446">
        <v>445</v>
      </c>
      <c r="B446">
        <v>0.02865049988031387</v>
      </c>
      <c r="C446">
        <v>0.04258326441049576</v>
      </c>
      <c r="D446">
        <v>0.001087676617316902</v>
      </c>
      <c r="E446">
        <v>0.001582345925271511</v>
      </c>
    </row>
    <row r="447" spans="1:5">
      <c r="A447">
        <v>446</v>
      </c>
      <c r="B447">
        <v>0.02895832620561123</v>
      </c>
      <c r="C447">
        <v>0.05065038055181503</v>
      </c>
      <c r="D447">
        <v>0.001093369559384882</v>
      </c>
      <c r="E447">
        <v>0.001956989988684654</v>
      </c>
    </row>
    <row r="448" spans="1:5">
      <c r="A448">
        <v>447</v>
      </c>
      <c r="B448">
        <v>0.03409827128052711</v>
      </c>
      <c r="C448">
        <v>0.05057739838957787</v>
      </c>
      <c r="D448">
        <v>0.001256932271644473</v>
      </c>
      <c r="E448">
        <v>0.001957421656697989</v>
      </c>
    </row>
    <row r="449" spans="1:5">
      <c r="A449">
        <v>448</v>
      </c>
      <c r="B449">
        <v>0.03358510881662369</v>
      </c>
      <c r="C449">
        <v>0.041971355676651</v>
      </c>
      <c r="D449">
        <v>0.001241954625584185</v>
      </c>
      <c r="E449">
        <v>0.001561476499773562</v>
      </c>
    </row>
    <row r="450" spans="1:5">
      <c r="A450">
        <v>449</v>
      </c>
      <c r="B450">
        <v>0.03217924013733864</v>
      </c>
      <c r="C450">
        <v>0.04177355766296387</v>
      </c>
      <c r="D450">
        <v>0.00119840307161212</v>
      </c>
      <c r="E450">
        <v>0.001552697969600558</v>
      </c>
    </row>
    <row r="451" spans="1:5">
      <c r="A451">
        <v>450</v>
      </c>
      <c r="B451">
        <v>0.02701441198587418</v>
      </c>
      <c r="C451">
        <v>0.03995025530457497</v>
      </c>
      <c r="D451">
        <v>0.001046879566274583</v>
      </c>
      <c r="E451">
        <v>0.001478790771216154</v>
      </c>
    </row>
    <row r="452" spans="1:5">
      <c r="A452">
        <v>451</v>
      </c>
      <c r="B452">
        <v>0.02833480760455132</v>
      </c>
      <c r="C452">
        <v>0.03995877131819725</v>
      </c>
      <c r="D452">
        <v>0.001079966779798269</v>
      </c>
      <c r="E452">
        <v>0.001472356263548136</v>
      </c>
    </row>
    <row r="453" spans="1:5">
      <c r="A453">
        <v>452</v>
      </c>
      <c r="B453">
        <v>0.02714552544057369</v>
      </c>
      <c r="C453">
        <v>0.04274473711848259</v>
      </c>
      <c r="D453">
        <v>0.001042601768858731</v>
      </c>
      <c r="E453">
        <v>0.001585745718330145</v>
      </c>
    </row>
    <row r="454" spans="1:5">
      <c r="A454">
        <v>453</v>
      </c>
      <c r="B454">
        <v>0.02858332172036171</v>
      </c>
      <c r="C454">
        <v>0.04185213893651962</v>
      </c>
      <c r="D454">
        <v>0.001081037684343755</v>
      </c>
      <c r="E454">
        <v>0.001549859414808452</v>
      </c>
    </row>
    <row r="455" spans="1:5">
      <c r="A455">
        <v>454</v>
      </c>
      <c r="B455">
        <v>0.02831766754388809</v>
      </c>
      <c r="C455">
        <v>0.04676268994808197</v>
      </c>
      <c r="D455">
        <v>0.001074195257388055</v>
      </c>
      <c r="E455">
        <v>0.00176712404936552</v>
      </c>
    </row>
    <row r="456" spans="1:5">
      <c r="A456">
        <v>455</v>
      </c>
      <c r="B456">
        <v>0.0287465937435627</v>
      </c>
      <c r="C456">
        <v>0.04438494145870209</v>
      </c>
      <c r="D456">
        <v>0.001086345757357776</v>
      </c>
      <c r="E456">
        <v>0.001657718792557716</v>
      </c>
    </row>
    <row r="457" spans="1:5">
      <c r="A457">
        <v>456</v>
      </c>
      <c r="B457">
        <v>0.02963057532906532</v>
      </c>
      <c r="C457">
        <v>0.04091431945562363</v>
      </c>
      <c r="D457">
        <v>0.001111301011405885</v>
      </c>
      <c r="E457">
        <v>0.00151060416828841</v>
      </c>
    </row>
    <row r="458" spans="1:5">
      <c r="A458">
        <v>457</v>
      </c>
      <c r="B458">
        <v>0.02694233320653439</v>
      </c>
      <c r="C458">
        <v>0.03977309539914131</v>
      </c>
      <c r="D458">
        <v>0.00103991711512208</v>
      </c>
      <c r="E458">
        <v>0.001467500464059412</v>
      </c>
    </row>
    <row r="459" spans="1:5">
      <c r="A459">
        <v>458</v>
      </c>
      <c r="B459">
        <v>0.02664996311068535</v>
      </c>
      <c r="C459">
        <v>0.04539009556174278</v>
      </c>
      <c r="D459">
        <v>0.001029703998938203</v>
      </c>
      <c r="E459">
        <v>0.001701663015410304</v>
      </c>
    </row>
    <row r="460" spans="1:5">
      <c r="A460">
        <v>459</v>
      </c>
      <c r="B460">
        <v>0.02834607660770416</v>
      </c>
      <c r="C460">
        <v>0.03974760323762894</v>
      </c>
      <c r="D460">
        <v>0.001073049614205956</v>
      </c>
      <c r="E460">
        <v>0.00146014743950218</v>
      </c>
    </row>
    <row r="461" spans="1:5">
      <c r="A461">
        <v>460</v>
      </c>
      <c r="B461">
        <v>0.02465686574578285</v>
      </c>
      <c r="C461">
        <v>0.03800827637314796</v>
      </c>
      <c r="D461">
        <v>0.0009741930989548564</v>
      </c>
      <c r="E461">
        <v>0.001388087868690491</v>
      </c>
    </row>
    <row r="462" spans="1:5">
      <c r="A462">
        <v>461</v>
      </c>
      <c r="B462">
        <v>0.02609589509665966</v>
      </c>
      <c r="C462">
        <v>0.04217631742358208</v>
      </c>
      <c r="D462">
        <v>0.001005517086014152</v>
      </c>
      <c r="E462">
        <v>0.001554641756229103</v>
      </c>
    </row>
    <row r="463" spans="1:5">
      <c r="A463">
        <v>462</v>
      </c>
      <c r="B463">
        <v>0.0288061648607254</v>
      </c>
      <c r="C463">
        <v>0.05139870196580887</v>
      </c>
      <c r="D463">
        <v>0.001080909860320389</v>
      </c>
      <c r="E463">
        <v>0.001989518525078893</v>
      </c>
    </row>
    <row r="464" spans="1:5">
      <c r="A464">
        <v>463</v>
      </c>
      <c r="B464">
        <v>0.03330688178539276</v>
      </c>
      <c r="C464">
        <v>0.05247807502746582</v>
      </c>
      <c r="D464">
        <v>0.001223860657773912</v>
      </c>
      <c r="E464">
        <v>0.002047905931249261</v>
      </c>
    </row>
    <row r="465" spans="1:5">
      <c r="A465">
        <v>464</v>
      </c>
      <c r="B465">
        <v>0.02904516458511353</v>
      </c>
      <c r="C465">
        <v>0.04083985090255737</v>
      </c>
      <c r="D465">
        <v>0.001095276325941086</v>
      </c>
      <c r="E465">
        <v>0.001507389708422124</v>
      </c>
    </row>
    <row r="466" spans="1:5">
      <c r="A466">
        <v>465</v>
      </c>
      <c r="B466">
        <v>0.03290111571550369</v>
      </c>
      <c r="C466">
        <v>0.04249314218759537</v>
      </c>
      <c r="D466">
        <v>0.00121406780090183</v>
      </c>
      <c r="E466">
        <v>0.001579150324687362</v>
      </c>
    </row>
    <row r="467" spans="1:5">
      <c r="A467">
        <v>466</v>
      </c>
      <c r="B467">
        <v>0.02991030365228653</v>
      </c>
      <c r="C467">
        <v>0.04099147021770477</v>
      </c>
      <c r="D467">
        <v>0.0011246019275859</v>
      </c>
      <c r="E467">
        <v>0.001514650066383183</v>
      </c>
    </row>
    <row r="468" spans="1:5">
      <c r="A468">
        <v>467</v>
      </c>
      <c r="B468">
        <v>0.02848796173930168</v>
      </c>
      <c r="C468">
        <v>0.04249060526490211</v>
      </c>
      <c r="D468">
        <v>0.001079180161468685</v>
      </c>
      <c r="E468">
        <v>0.001572988810949028</v>
      </c>
    </row>
    <row r="469" spans="1:5">
      <c r="A469">
        <v>468</v>
      </c>
      <c r="B469">
        <v>0.02676498517394066</v>
      </c>
      <c r="C469">
        <v>0.03950119763612747</v>
      </c>
      <c r="D469">
        <v>0.001028141472488642</v>
      </c>
      <c r="E469">
        <v>0.001448765280656517</v>
      </c>
    </row>
    <row r="470" spans="1:5">
      <c r="A470">
        <v>469</v>
      </c>
      <c r="B470">
        <v>0.02275514788925648</v>
      </c>
      <c r="C470">
        <v>0.03906695917248726</v>
      </c>
      <c r="D470">
        <v>0.0009279178339056671</v>
      </c>
      <c r="E470">
        <v>0.001430083415471017</v>
      </c>
    </row>
    <row r="471" spans="1:5">
      <c r="A471">
        <v>470</v>
      </c>
      <c r="B471">
        <v>0.0254247672855854</v>
      </c>
      <c r="C471">
        <v>0.04320931062102318</v>
      </c>
      <c r="D471">
        <v>0.0009879691060632467</v>
      </c>
      <c r="E471">
        <v>0.001597766648046672</v>
      </c>
    </row>
    <row r="472" spans="1:5">
      <c r="A472">
        <v>471</v>
      </c>
      <c r="B472">
        <v>0.02740061469376087</v>
      </c>
      <c r="C472">
        <v>0.04774341732263565</v>
      </c>
      <c r="D472">
        <v>0.00104098254814744</v>
      </c>
      <c r="E472">
        <v>0.001805389416404068</v>
      </c>
    </row>
    <row r="473" spans="1:5">
      <c r="A473">
        <v>472</v>
      </c>
      <c r="B473">
        <v>0.03000120632350445</v>
      </c>
      <c r="C473">
        <v>0.05356552079319954</v>
      </c>
      <c r="D473">
        <v>0.001115659950301051</v>
      </c>
      <c r="E473">
        <v>0.002105451887473464</v>
      </c>
    </row>
    <row r="474" spans="1:5">
      <c r="A474">
        <v>473</v>
      </c>
      <c r="B474">
        <v>0.03154249861836433</v>
      </c>
      <c r="C474">
        <v>0.0467449463903904</v>
      </c>
      <c r="D474">
        <v>0.001169302617199719</v>
      </c>
      <c r="E474">
        <v>0.001765333348885179</v>
      </c>
    </row>
    <row r="475" spans="1:5">
      <c r="A475">
        <v>474</v>
      </c>
      <c r="B475">
        <v>0.02940841764211655</v>
      </c>
      <c r="C475">
        <v>0.03837724030017853</v>
      </c>
      <c r="D475">
        <v>0.001107433345168829</v>
      </c>
      <c r="E475">
        <v>0.001413029385730624</v>
      </c>
    </row>
    <row r="476" spans="1:5">
      <c r="A476">
        <v>475</v>
      </c>
      <c r="B476">
        <v>0.03242911398410797</v>
      </c>
      <c r="C476">
        <v>0.04264227300882339</v>
      </c>
      <c r="D476">
        <v>0.001200327998958528</v>
      </c>
      <c r="E476">
        <v>0.001582776545546949</v>
      </c>
    </row>
    <row r="477" spans="1:5">
      <c r="A477">
        <v>476</v>
      </c>
      <c r="B477">
        <v>0.0295899286866188</v>
      </c>
      <c r="C477">
        <v>0.04674575850367546</v>
      </c>
      <c r="D477">
        <v>0.001116623170673847</v>
      </c>
      <c r="E477">
        <v>0.001771299634128809</v>
      </c>
    </row>
    <row r="478" spans="1:5">
      <c r="A478">
        <v>477</v>
      </c>
      <c r="B478">
        <v>0.0327509343624115</v>
      </c>
      <c r="C478">
        <v>0.04655225574970245</v>
      </c>
      <c r="D478">
        <v>0.001212160452269018</v>
      </c>
      <c r="E478">
        <v>0.00175788626074791</v>
      </c>
    </row>
    <row r="479" spans="1:5">
      <c r="A479">
        <v>478</v>
      </c>
      <c r="B479">
        <v>0.03100450336933136</v>
      </c>
      <c r="C479">
        <v>0.04411660134792328</v>
      </c>
      <c r="D479">
        <v>0.001158291706815362</v>
      </c>
      <c r="E479">
        <v>0.001647978904657066</v>
      </c>
    </row>
    <row r="480" spans="1:5">
      <c r="A480">
        <v>479</v>
      </c>
      <c r="B480">
        <v>0.02956564351916313</v>
      </c>
      <c r="C480">
        <v>0.0454714298248291</v>
      </c>
      <c r="D480">
        <v>0.001108937081880867</v>
      </c>
      <c r="E480">
        <v>0.001705259317532182</v>
      </c>
    </row>
    <row r="481" spans="1:5">
      <c r="A481">
        <v>480</v>
      </c>
      <c r="B481">
        <v>0.02995282411575317</v>
      </c>
      <c r="C481">
        <v>0.05144688859581947</v>
      </c>
      <c r="D481">
        <v>0.001119589549489319</v>
      </c>
      <c r="E481">
        <v>0.001994519028812647</v>
      </c>
    </row>
    <row r="482" spans="1:5">
      <c r="A482">
        <v>481</v>
      </c>
      <c r="B482">
        <v>0.03025561012327671</v>
      </c>
      <c r="C482">
        <v>0.04565951228141785</v>
      </c>
      <c r="D482">
        <v>0.001130481250584126</v>
      </c>
      <c r="E482">
        <v>0.001714323181658983</v>
      </c>
    </row>
    <row r="483" spans="1:5">
      <c r="A483">
        <v>482</v>
      </c>
      <c r="B483">
        <v>0.02778272517025471</v>
      </c>
      <c r="C483">
        <v>0.04474355280399323</v>
      </c>
      <c r="D483">
        <v>0.001056137145496905</v>
      </c>
      <c r="E483">
        <v>0.001672201207838953</v>
      </c>
    </row>
    <row r="484" spans="1:5">
      <c r="A484">
        <v>483</v>
      </c>
      <c r="B484">
        <v>0.02979008667171001</v>
      </c>
      <c r="C484">
        <v>0.04140284657478333</v>
      </c>
      <c r="D484">
        <v>0.00111392664257437</v>
      </c>
      <c r="E484">
        <v>0.001526661915704608</v>
      </c>
    </row>
    <row r="485" spans="1:5">
      <c r="A485">
        <v>484</v>
      </c>
      <c r="B485">
        <v>0.02747776918113232</v>
      </c>
      <c r="C485">
        <v>0.04412559419870377</v>
      </c>
      <c r="D485">
        <v>0.001048873527906835</v>
      </c>
      <c r="E485">
        <v>0.001644605305045843</v>
      </c>
    </row>
    <row r="486" spans="1:5">
      <c r="A486">
        <v>485</v>
      </c>
      <c r="B486">
        <v>0.02540213242173195</v>
      </c>
      <c r="C486">
        <v>0.04144993796944618</v>
      </c>
      <c r="D486">
        <v>0.0009919399162754416</v>
      </c>
      <c r="E486">
        <v>0.001526543288491666</v>
      </c>
    </row>
    <row r="487" spans="1:5">
      <c r="A487">
        <v>486</v>
      </c>
      <c r="B487">
        <v>0.02515530586242676</v>
      </c>
      <c r="C487">
        <v>0.04078588262200356</v>
      </c>
      <c r="D487">
        <v>0.0009841452119871974</v>
      </c>
      <c r="E487">
        <v>0.001497040619142354</v>
      </c>
    </row>
    <row r="488" spans="1:5">
      <c r="A488">
        <v>487</v>
      </c>
      <c r="B488">
        <v>0.0259235817939043</v>
      </c>
      <c r="C488">
        <v>0.04081491380929947</v>
      </c>
      <c r="D488">
        <v>0.001000110292807221</v>
      </c>
      <c r="E488">
        <v>0.001494976808317006</v>
      </c>
    </row>
    <row r="489" spans="1:5">
      <c r="A489">
        <v>488</v>
      </c>
      <c r="B489">
        <v>0.02517032623291016</v>
      </c>
      <c r="C489">
        <v>0.04038625583052635</v>
      </c>
      <c r="D489">
        <v>0.0009772359626367688</v>
      </c>
      <c r="E489">
        <v>0.001474678283557296</v>
      </c>
    </row>
    <row r="490" spans="1:5">
      <c r="A490">
        <v>489</v>
      </c>
      <c r="B490">
        <v>0.0245429053902626</v>
      </c>
      <c r="C490">
        <v>0.03932506591081619</v>
      </c>
      <c r="D490">
        <v>0.000960892008151859</v>
      </c>
      <c r="E490">
        <v>0.001431483076885343</v>
      </c>
    </row>
    <row r="491" spans="1:5">
      <c r="A491">
        <v>490</v>
      </c>
      <c r="B491">
        <v>0.02503738552331924</v>
      </c>
      <c r="C491">
        <v>0.04333655536174774</v>
      </c>
      <c r="D491">
        <v>0.000971071538515389</v>
      </c>
      <c r="E491">
        <v>0.00159648759290576</v>
      </c>
    </row>
    <row r="492" spans="1:5">
      <c r="A492">
        <v>491</v>
      </c>
      <c r="B492">
        <v>0.02467697858810425</v>
      </c>
      <c r="C492">
        <v>0.04262663796544075</v>
      </c>
      <c r="D492">
        <v>0.0009641883661970496</v>
      </c>
      <c r="E492">
        <v>0.001567986677400768</v>
      </c>
    </row>
    <row r="493" spans="1:5">
      <c r="A493">
        <v>492</v>
      </c>
      <c r="B493">
        <v>0.02325358428061008</v>
      </c>
      <c r="C493">
        <v>0.04306802153587341</v>
      </c>
      <c r="D493">
        <v>0.0009284343104809523</v>
      </c>
      <c r="E493">
        <v>0.001585579477250576</v>
      </c>
    </row>
    <row r="494" spans="1:5">
      <c r="A494">
        <v>493</v>
      </c>
      <c r="B494">
        <v>0.02564282529056072</v>
      </c>
      <c r="C494">
        <v>0.04083874449133873</v>
      </c>
      <c r="D494">
        <v>0.0009872781811282039</v>
      </c>
      <c r="E494">
        <v>0.001491002854891121</v>
      </c>
    </row>
    <row r="495" spans="1:5">
      <c r="A495">
        <v>494</v>
      </c>
      <c r="B495">
        <v>0.02675986848771572</v>
      </c>
      <c r="C495">
        <v>0.03930284082889557</v>
      </c>
      <c r="D495">
        <v>0.001013067667372525</v>
      </c>
      <c r="E495">
        <v>0.001428213785402477</v>
      </c>
    </row>
    <row r="496" spans="1:5">
      <c r="A496">
        <v>495</v>
      </c>
      <c r="B496">
        <v>0.02469366602599621</v>
      </c>
      <c r="C496">
        <v>0.03599533811211586</v>
      </c>
      <c r="D496">
        <v>0.0009618615149520338</v>
      </c>
      <c r="E496">
        <v>0.001305139507167041</v>
      </c>
    </row>
    <row r="497" spans="1:5">
      <c r="A497">
        <v>496</v>
      </c>
      <c r="B497">
        <v>0.02813942730426788</v>
      </c>
      <c r="C497">
        <v>0.04308557882905006</v>
      </c>
      <c r="D497">
        <v>0.001050447928719223</v>
      </c>
      <c r="E497">
        <v>0.001582511467859149</v>
      </c>
    </row>
    <row r="498" spans="1:5">
      <c r="A498">
        <v>497</v>
      </c>
      <c r="B498">
        <v>0.02447992563247681</v>
      </c>
      <c r="C498">
        <v>0.03826011717319489</v>
      </c>
      <c r="D498">
        <v>0.0009567947709001601</v>
      </c>
      <c r="E498">
        <v>0.001389055629260838</v>
      </c>
    </row>
    <row r="499" spans="1:5">
      <c r="A499">
        <v>498</v>
      </c>
      <c r="B499">
        <v>0.02665753848850727</v>
      </c>
      <c r="C499">
        <v>0.03928893059492111</v>
      </c>
      <c r="D499">
        <v>0.00101092120166868</v>
      </c>
      <c r="E499">
        <v>0.001426018658094108</v>
      </c>
    </row>
    <row r="500" spans="1:5">
      <c r="A500">
        <v>499</v>
      </c>
      <c r="B500">
        <v>0.02438964881002903</v>
      </c>
      <c r="C500">
        <v>0.03853679448366165</v>
      </c>
      <c r="D500">
        <v>0.0009530329261906445</v>
      </c>
      <c r="E500">
        <v>0.001397843821905553</v>
      </c>
    </row>
    <row r="501" spans="1:5">
      <c r="A501">
        <v>500</v>
      </c>
      <c r="B501">
        <v>0.02720379456877708</v>
      </c>
      <c r="C501">
        <v>0.04730388522148132</v>
      </c>
      <c r="D501">
        <v>0.001023161574266851</v>
      </c>
      <c r="E501">
        <v>0.001768217072822154</v>
      </c>
    </row>
    <row r="502" spans="1:5">
      <c r="A502">
        <v>501</v>
      </c>
      <c r="B502">
        <v>0.02877936698496342</v>
      </c>
      <c r="C502">
        <v>0.03767124563455582</v>
      </c>
      <c r="D502">
        <v>0.001064277021214366</v>
      </c>
      <c r="E502">
        <v>0.001359978341497481</v>
      </c>
    </row>
    <row r="503" spans="1:5">
      <c r="A503">
        <v>502</v>
      </c>
      <c r="B503">
        <v>0.02904009446501732</v>
      </c>
      <c r="C503">
        <v>0.04223146662116051</v>
      </c>
      <c r="D503">
        <v>0.001070982776582241</v>
      </c>
      <c r="E503">
        <v>0.001539124408736825</v>
      </c>
    </row>
    <row r="504" spans="1:5">
      <c r="A504">
        <v>503</v>
      </c>
      <c r="B504">
        <v>0.02900970354676247</v>
      </c>
      <c r="C504">
        <v>0.03826668858528137</v>
      </c>
      <c r="D504">
        <v>0.001068728510290384</v>
      </c>
      <c r="E504">
        <v>0.001378823886625469</v>
      </c>
    </row>
    <row r="505" spans="1:5">
      <c r="A505">
        <v>504</v>
      </c>
      <c r="B505">
        <v>0.02802528254687786</v>
      </c>
      <c r="C505">
        <v>0.03878436610102654</v>
      </c>
      <c r="D505">
        <v>0.001041454961523414</v>
      </c>
      <c r="E505">
        <v>0.001403542351908982</v>
      </c>
    </row>
    <row r="506" spans="1:5">
      <c r="A506">
        <v>505</v>
      </c>
      <c r="B506">
        <v>0.02972980029881001</v>
      </c>
      <c r="C506">
        <v>0.04553866013884544</v>
      </c>
      <c r="D506">
        <v>0.001093563623726368</v>
      </c>
      <c r="E506">
        <v>0.0016899952897802</v>
      </c>
    </row>
    <row r="507" spans="1:5">
      <c r="A507">
        <v>506</v>
      </c>
      <c r="B507">
        <v>0.03408699482679367</v>
      </c>
      <c r="C507">
        <v>0.04745025187730789</v>
      </c>
      <c r="D507">
        <v>0.001235766801983118</v>
      </c>
      <c r="E507">
        <v>0.001784902298822999</v>
      </c>
    </row>
    <row r="508" spans="1:5">
      <c r="A508">
        <v>507</v>
      </c>
      <c r="B508">
        <v>0.03286993503570557</v>
      </c>
      <c r="C508">
        <v>0.06722617149353027</v>
      </c>
      <c r="D508">
        <v>0.001198366982862353</v>
      </c>
      <c r="E508">
        <v>0.002916120691224933</v>
      </c>
    </row>
    <row r="509" spans="1:5">
      <c r="A509">
        <v>508</v>
      </c>
      <c r="B509">
        <v>0.03941113501787186</v>
      </c>
      <c r="C509">
        <v>0.04322607442736626</v>
      </c>
      <c r="D509">
        <v>0.001438135746866465</v>
      </c>
      <c r="E509">
        <v>0.001601912430487573</v>
      </c>
    </row>
    <row r="510" spans="1:5">
      <c r="A510">
        <v>509</v>
      </c>
      <c r="B510">
        <v>0.04116922989487648</v>
      </c>
      <c r="C510">
        <v>0.04281334951519966</v>
      </c>
      <c r="D510">
        <v>0.001516984426416457</v>
      </c>
      <c r="E510">
        <v>0.00159652903676033</v>
      </c>
    </row>
    <row r="511" spans="1:5">
      <c r="A511">
        <v>510</v>
      </c>
      <c r="B511">
        <v>0.03797530382871628</v>
      </c>
      <c r="C511">
        <v>0.05068724974989891</v>
      </c>
      <c r="D511">
        <v>0.001404750742949545</v>
      </c>
      <c r="E511">
        <v>0.001964618684723973</v>
      </c>
    </row>
    <row r="512" spans="1:5">
      <c r="A512">
        <v>511</v>
      </c>
      <c r="B512">
        <v>0.03887807950377464</v>
      </c>
      <c r="C512">
        <v>0.05822815373539925</v>
      </c>
      <c r="D512">
        <v>0.001439036801457405</v>
      </c>
      <c r="E512">
        <v>0.002384368563070893</v>
      </c>
    </row>
    <row r="513" spans="1:5">
      <c r="A513">
        <v>512</v>
      </c>
      <c r="B513">
        <v>0.03789353370666504</v>
      </c>
      <c r="C513">
        <v>0.04536553844809532</v>
      </c>
      <c r="D513">
        <v>0.001408402109518647</v>
      </c>
      <c r="E513">
        <v>0.001719957101158798</v>
      </c>
    </row>
    <row r="514" spans="1:5">
      <c r="A514">
        <v>513</v>
      </c>
      <c r="B514">
        <v>0.03884238377213478</v>
      </c>
      <c r="C514">
        <v>0.04520941153168678</v>
      </c>
      <c r="D514">
        <v>0.001440878142602742</v>
      </c>
      <c r="E514">
        <v>0.001707262359559536</v>
      </c>
    </row>
    <row r="515" spans="1:5">
      <c r="A515">
        <v>514</v>
      </c>
      <c r="B515">
        <v>0.03217777982354164</v>
      </c>
      <c r="C515">
        <v>0.04107162356376648</v>
      </c>
      <c r="D515">
        <v>0.001205508247949183</v>
      </c>
      <c r="E515">
        <v>0.00153145007789135</v>
      </c>
    </row>
    <row r="516" spans="1:5">
      <c r="A516">
        <v>515</v>
      </c>
      <c r="B516">
        <v>0.03101038560271263</v>
      </c>
      <c r="C516">
        <v>0.03997533768415451</v>
      </c>
      <c r="D516">
        <v>0.001166180823929608</v>
      </c>
      <c r="E516">
        <v>0.001479589962400496</v>
      </c>
    </row>
    <row r="517" spans="1:5">
      <c r="A517">
        <v>516</v>
      </c>
      <c r="B517">
        <v>0.02958273887634277</v>
      </c>
      <c r="C517">
        <v>0.0429157093167305</v>
      </c>
      <c r="D517">
        <v>0.001116993254981935</v>
      </c>
      <c r="E517">
        <v>0.001597152790054679</v>
      </c>
    </row>
    <row r="518" spans="1:5">
      <c r="A518">
        <v>517</v>
      </c>
      <c r="B518">
        <v>0.02925963699817657</v>
      </c>
      <c r="C518">
        <v>0.04531817883253098</v>
      </c>
      <c r="D518">
        <v>0.001102628302760422</v>
      </c>
      <c r="E518">
        <v>0.00169727741740644</v>
      </c>
    </row>
    <row r="519" spans="1:5">
      <c r="A519">
        <v>518</v>
      </c>
      <c r="B519">
        <v>0.02966498397290707</v>
      </c>
      <c r="C519">
        <v>0.0378870889544487</v>
      </c>
      <c r="D519">
        <v>0.001110196113586426</v>
      </c>
      <c r="E519">
        <v>0.001387589727528393</v>
      </c>
    </row>
    <row r="520" spans="1:5">
      <c r="A520">
        <v>519</v>
      </c>
      <c r="B520">
        <v>0.02651894651353359</v>
      </c>
      <c r="C520">
        <v>0.0456041619181633</v>
      </c>
      <c r="D520">
        <v>0.00101786688901484</v>
      </c>
      <c r="E520">
        <v>0.001701172557659447</v>
      </c>
    </row>
    <row r="521" spans="1:5">
      <c r="A521">
        <v>520</v>
      </c>
      <c r="B521">
        <v>0.02879785932600498</v>
      </c>
      <c r="C521">
        <v>0.0472060851752758</v>
      </c>
      <c r="D521">
        <v>0.001074717380106449</v>
      </c>
      <c r="E521">
        <v>0.00177586532663554</v>
      </c>
    </row>
    <row r="522" spans="1:5">
      <c r="A522">
        <v>521</v>
      </c>
      <c r="B522">
        <v>0.02829988859593868</v>
      </c>
      <c r="C522">
        <v>0.0392705500125885</v>
      </c>
      <c r="D522">
        <v>0.001062576659023762</v>
      </c>
      <c r="E522">
        <v>0.00143358635250479</v>
      </c>
    </row>
    <row r="523" spans="1:5">
      <c r="A523">
        <v>522</v>
      </c>
      <c r="B523">
        <v>0.03135626390576363</v>
      </c>
      <c r="C523">
        <v>0.04032449796795845</v>
      </c>
      <c r="D523">
        <v>0.001151862787082791</v>
      </c>
      <c r="E523">
        <v>0.001473205513320863</v>
      </c>
    </row>
    <row r="524" spans="1:5">
      <c r="A524">
        <v>523</v>
      </c>
      <c r="B524">
        <v>0.02918967977166176</v>
      </c>
      <c r="C524">
        <v>0.04539089277386665</v>
      </c>
      <c r="D524">
        <v>0.001086891395971179</v>
      </c>
      <c r="E524">
        <v>0.001690129633061588</v>
      </c>
    </row>
    <row r="525" spans="1:5">
      <c r="A525">
        <v>524</v>
      </c>
      <c r="B525">
        <v>0.02924826927483082</v>
      </c>
      <c r="C525">
        <v>0.0398140661418438</v>
      </c>
      <c r="D525">
        <v>0.001088797813281417</v>
      </c>
      <c r="E525">
        <v>0.001452496508136392</v>
      </c>
    </row>
    <row r="526" spans="1:5">
      <c r="A526">
        <v>525</v>
      </c>
      <c r="B526">
        <v>0.02575969137251377</v>
      </c>
      <c r="C526">
        <v>0.03940778970718384</v>
      </c>
      <c r="D526">
        <v>0.0009912430541589856</v>
      </c>
      <c r="E526">
        <v>0.001434500445611775</v>
      </c>
    </row>
    <row r="527" spans="1:5">
      <c r="A527">
        <v>526</v>
      </c>
      <c r="B527">
        <v>0.02376918494701385</v>
      </c>
      <c r="C527">
        <v>0.04566460102796555</v>
      </c>
      <c r="D527">
        <v>0.0009396667592227459</v>
      </c>
      <c r="E527">
        <v>0.001699319924227893</v>
      </c>
    </row>
    <row r="528" spans="1:5">
      <c r="A528">
        <v>527</v>
      </c>
      <c r="B528">
        <v>0.02591868303716183</v>
      </c>
      <c r="C528">
        <v>0.04265270009636879</v>
      </c>
      <c r="D528">
        <v>0.0009930916130542755</v>
      </c>
      <c r="E528">
        <v>0.001564952079206705</v>
      </c>
    </row>
    <row r="529" spans="1:5">
      <c r="A529">
        <v>528</v>
      </c>
      <c r="B529">
        <v>0.02735968306660652</v>
      </c>
      <c r="C529">
        <v>0.03977295756340027</v>
      </c>
      <c r="D529">
        <v>0.001027136691845953</v>
      </c>
      <c r="E529">
        <v>0.001446575741283596</v>
      </c>
    </row>
    <row r="530" spans="1:5">
      <c r="A530">
        <v>529</v>
      </c>
      <c r="B530">
        <v>0.02587495557963848</v>
      </c>
      <c r="C530">
        <v>0.04084572196006775</v>
      </c>
      <c r="D530">
        <v>0.0009900195291265845</v>
      </c>
      <c r="E530">
        <v>0.00148765672929585</v>
      </c>
    </row>
    <row r="531" spans="1:5">
      <c r="A531">
        <v>530</v>
      </c>
      <c r="B531">
        <v>0.02485321648418903</v>
      </c>
      <c r="C531">
        <v>0.04286635294556618</v>
      </c>
      <c r="D531">
        <v>0.0009624944650568068</v>
      </c>
      <c r="E531">
        <v>0.001570907304994762</v>
      </c>
    </row>
    <row r="532" spans="1:5">
      <c r="A532">
        <v>531</v>
      </c>
      <c r="B532">
        <v>0.02715360186994076</v>
      </c>
      <c r="C532">
        <v>0.04164554923772812</v>
      </c>
      <c r="D532">
        <v>0.001020606723614037</v>
      </c>
      <c r="E532">
        <v>0.001517517608590424</v>
      </c>
    </row>
    <row r="533" spans="1:5">
      <c r="A533">
        <v>532</v>
      </c>
      <c r="B533">
        <v>0.02658518590033054</v>
      </c>
      <c r="C533">
        <v>0.04335058853030205</v>
      </c>
      <c r="D533">
        <v>0.001003555138595402</v>
      </c>
      <c r="E533">
        <v>0.00158889009617269</v>
      </c>
    </row>
    <row r="534" spans="1:5">
      <c r="A534">
        <v>533</v>
      </c>
      <c r="B534">
        <v>0.02921434678137302</v>
      </c>
      <c r="C534">
        <v>0.04969989880919456</v>
      </c>
      <c r="D534">
        <v>0.001076512737199664</v>
      </c>
      <c r="E534">
        <v>0.001885928446426988</v>
      </c>
    </row>
    <row r="535" spans="1:5">
      <c r="A535">
        <v>534</v>
      </c>
      <c r="B535">
        <v>0.03062534146010876</v>
      </c>
      <c r="C535">
        <v>0.05143948271870613</v>
      </c>
      <c r="D535">
        <v>0.001119738910347223</v>
      </c>
      <c r="E535">
        <v>0.001975323306396604</v>
      </c>
    </row>
    <row r="536" spans="1:5">
      <c r="A536">
        <v>535</v>
      </c>
      <c r="B536">
        <v>0.03047818131744862</v>
      </c>
      <c r="C536">
        <v>0.03722662478685379</v>
      </c>
      <c r="D536">
        <v>0.001119452412240207</v>
      </c>
      <c r="E536">
        <v>0.001349891303107142</v>
      </c>
    </row>
    <row r="537" spans="1:5">
      <c r="A537">
        <v>536</v>
      </c>
      <c r="B537">
        <v>0.03095217980444431</v>
      </c>
      <c r="C537">
        <v>0.03962182998657227</v>
      </c>
      <c r="D537">
        <v>0.001133898156695068</v>
      </c>
      <c r="E537">
        <v>0.001441006199456751</v>
      </c>
    </row>
    <row r="538" spans="1:5">
      <c r="A538">
        <v>537</v>
      </c>
      <c r="B538">
        <v>0.02934297919273376</v>
      </c>
      <c r="C538">
        <v>0.04371825233101845</v>
      </c>
      <c r="D538">
        <v>0.001088922843337059</v>
      </c>
      <c r="E538">
        <v>0.001613895990885794</v>
      </c>
    </row>
    <row r="539" spans="1:5">
      <c r="A539">
        <v>538</v>
      </c>
      <c r="B539">
        <v>0.02624787576496601</v>
      </c>
      <c r="C539">
        <v>0.04140913859009743</v>
      </c>
      <c r="D539">
        <v>0.001001544529572129</v>
      </c>
      <c r="E539">
        <v>0.001511343638412654</v>
      </c>
    </row>
    <row r="540" spans="1:5">
      <c r="A540">
        <v>539</v>
      </c>
      <c r="B540">
        <v>0.0238304827362299</v>
      </c>
      <c r="C540">
        <v>0.03868602216243744</v>
      </c>
      <c r="D540">
        <v>0.0009388125035911798</v>
      </c>
      <c r="E540">
        <v>0.00140169751830399</v>
      </c>
    </row>
    <row r="541" spans="1:5">
      <c r="A541">
        <v>540</v>
      </c>
      <c r="B541">
        <v>0.02351104281842709</v>
      </c>
      <c r="C541">
        <v>0.0396081805229187</v>
      </c>
      <c r="D541">
        <v>0.0009271356975659728</v>
      </c>
      <c r="E541">
        <v>0.001430798554793</v>
      </c>
    </row>
    <row r="542" spans="1:5">
      <c r="A542">
        <v>541</v>
      </c>
      <c r="B542">
        <v>0.02397170662879944</v>
      </c>
      <c r="C542">
        <v>0.04283902421593666</v>
      </c>
      <c r="D542">
        <v>0.0009335923823527992</v>
      </c>
      <c r="E542">
        <v>0.001563894911669195</v>
      </c>
    </row>
    <row r="543" spans="1:5">
      <c r="A543">
        <v>542</v>
      </c>
      <c r="B543">
        <v>0.02760647982358932</v>
      </c>
      <c r="C543">
        <v>0.04797743633389473</v>
      </c>
      <c r="D543">
        <v>0.001027297927066684</v>
      </c>
      <c r="E543">
        <v>0.001797898323275149</v>
      </c>
    </row>
    <row r="544" spans="1:5">
      <c r="A544">
        <v>543</v>
      </c>
      <c r="B544">
        <v>0.0305083692073822</v>
      </c>
      <c r="C544">
        <v>0.04526461288332939</v>
      </c>
      <c r="D544">
        <v>0.001114734681323171</v>
      </c>
      <c r="E544">
        <v>0.001678219647146761</v>
      </c>
    </row>
    <row r="545" spans="1:5">
      <c r="A545">
        <v>544</v>
      </c>
      <c r="B545">
        <v>0.02764110453426838</v>
      </c>
      <c r="C545">
        <v>0.03889336436986923</v>
      </c>
      <c r="D545">
        <v>0.001036870176903903</v>
      </c>
      <c r="E545">
        <v>0.00140916695818305</v>
      </c>
    </row>
    <row r="546" spans="1:5">
      <c r="A546">
        <v>545</v>
      </c>
      <c r="B546">
        <v>0.03173030912876129</v>
      </c>
      <c r="C546">
        <v>0.04193734005093575</v>
      </c>
      <c r="D546">
        <v>0.001154799247160554</v>
      </c>
      <c r="E546">
        <v>0.001532767317257822</v>
      </c>
    </row>
    <row r="547" spans="1:5">
      <c r="A547">
        <v>546</v>
      </c>
      <c r="B547">
        <v>0.0288911908864975</v>
      </c>
      <c r="C547">
        <v>0.04615167528390884</v>
      </c>
      <c r="D547">
        <v>0.001073133433237672</v>
      </c>
      <c r="E547">
        <v>0.001719531835988164</v>
      </c>
    </row>
    <row r="548" spans="1:5">
      <c r="A548">
        <v>547</v>
      </c>
      <c r="B548">
        <v>0.02872544154524803</v>
      </c>
      <c r="C548">
        <v>0.04640073329210281</v>
      </c>
      <c r="D548">
        <v>0.001067822915501893</v>
      </c>
      <c r="E548">
        <v>0.00172859022859484</v>
      </c>
    </row>
    <row r="549" spans="1:5">
      <c r="A549">
        <v>548</v>
      </c>
      <c r="B549">
        <v>0.02893102914094925</v>
      </c>
      <c r="C549">
        <v>0.03812181577086449</v>
      </c>
      <c r="D549">
        <v>0.001070235739462078</v>
      </c>
      <c r="E549">
        <v>0.001378868939355016</v>
      </c>
    </row>
    <row r="550" spans="1:5">
      <c r="A550">
        <v>549</v>
      </c>
      <c r="B550">
        <v>0.02525550127029419</v>
      </c>
      <c r="C550">
        <v>0.04582133144140244</v>
      </c>
      <c r="D550">
        <v>0.0009704283438622952</v>
      </c>
      <c r="E550">
        <v>0.001699302112683654</v>
      </c>
    </row>
    <row r="551" spans="1:5">
      <c r="A551">
        <v>550</v>
      </c>
      <c r="B551">
        <v>0.02911302074790001</v>
      </c>
      <c r="C551">
        <v>0.04951317235827446</v>
      </c>
      <c r="D551">
        <v>0.001071999780833721</v>
      </c>
      <c r="E551">
        <v>0.001874390291050076</v>
      </c>
    </row>
    <row r="552" spans="1:5">
      <c r="A552">
        <v>551</v>
      </c>
      <c r="B552">
        <v>0.02705825865268707</v>
      </c>
      <c r="C552">
        <v>0.04770988970994949</v>
      </c>
      <c r="D552">
        <v>0.001016654656268656</v>
      </c>
      <c r="E552">
        <v>0.00178947695530951</v>
      </c>
    </row>
    <row r="553" spans="1:5">
      <c r="A553">
        <v>552</v>
      </c>
      <c r="B553">
        <v>0.03015204519033432</v>
      </c>
      <c r="C553">
        <v>0.04384996369481087</v>
      </c>
      <c r="D553">
        <v>0.001106088049709797</v>
      </c>
      <c r="E553">
        <v>0.00161181332077831</v>
      </c>
    </row>
    <row r="554" spans="1:5">
      <c r="A554">
        <v>553</v>
      </c>
      <c r="B554">
        <v>0.02785398624837399</v>
      </c>
      <c r="C554">
        <v>0.04019248858094215</v>
      </c>
      <c r="D554">
        <v>0.001037959475070238</v>
      </c>
      <c r="E554">
        <v>0.001460027298890054</v>
      </c>
    </row>
    <row r="555" spans="1:5">
      <c r="A555">
        <v>554</v>
      </c>
      <c r="B555">
        <v>0.02983154356479645</v>
      </c>
      <c r="C555">
        <v>0.04094981402158737</v>
      </c>
      <c r="D555">
        <v>0.001098265638574958</v>
      </c>
      <c r="E555">
        <v>0.001490477821789682</v>
      </c>
    </row>
    <row r="556" spans="1:5">
      <c r="A556">
        <v>555</v>
      </c>
      <c r="B556">
        <v>0.02744735032320023</v>
      </c>
      <c r="C556">
        <v>0.03920276090502739</v>
      </c>
      <c r="D556">
        <v>0.001030166400596499</v>
      </c>
      <c r="E556">
        <v>0.001421552966348827</v>
      </c>
    </row>
    <row r="557" spans="1:5">
      <c r="A557">
        <v>556</v>
      </c>
      <c r="B557">
        <v>0.027456134557724</v>
      </c>
      <c r="C557">
        <v>0.04517985880374908</v>
      </c>
      <c r="D557">
        <v>0.001028081518597901</v>
      </c>
      <c r="E557">
        <v>0.001668637618422508</v>
      </c>
    </row>
    <row r="558" spans="1:5">
      <c r="A558">
        <v>557</v>
      </c>
      <c r="B558">
        <v>0.02898257784545422</v>
      </c>
      <c r="C558">
        <v>0.03927504271268845</v>
      </c>
      <c r="D558">
        <v>0.001067925943061709</v>
      </c>
      <c r="E558">
        <v>0.001419017440639436</v>
      </c>
    </row>
    <row r="559" spans="1:5">
      <c r="A559">
        <v>558</v>
      </c>
      <c r="B559">
        <v>0.0237968135625124</v>
      </c>
      <c r="C559">
        <v>0.04165675118565559</v>
      </c>
      <c r="D559">
        <v>0.000932275434024632</v>
      </c>
      <c r="E559">
        <v>0.001516170334070921</v>
      </c>
    </row>
    <row r="560" spans="1:5">
      <c r="A560">
        <v>559</v>
      </c>
      <c r="B560">
        <v>0.02213289774954319</v>
      </c>
      <c r="C560">
        <v>0.03938061743974686</v>
      </c>
      <c r="D560">
        <v>0.0008936767117120326</v>
      </c>
      <c r="E560">
        <v>0.001420388231053948</v>
      </c>
    </row>
    <row r="561" spans="1:5">
      <c r="A561">
        <v>560</v>
      </c>
      <c r="B561">
        <v>0.0238287728279829</v>
      </c>
      <c r="C561">
        <v>0.04332481697201729</v>
      </c>
      <c r="D561">
        <v>0.000928785651922226</v>
      </c>
      <c r="E561">
        <v>0.001581131131388247</v>
      </c>
    </row>
    <row r="562" spans="1:5">
      <c r="A562">
        <v>561</v>
      </c>
      <c r="B562">
        <v>0.02493858523666859</v>
      </c>
      <c r="C562">
        <v>0.04085097461938858</v>
      </c>
      <c r="D562">
        <v>0.0009547604713588953</v>
      </c>
      <c r="E562">
        <v>0.001476908335462213</v>
      </c>
    </row>
    <row r="563" spans="1:5">
      <c r="A563">
        <v>562</v>
      </c>
      <c r="B563">
        <v>0.02657524310052395</v>
      </c>
      <c r="C563">
        <v>0.04652605578303337</v>
      </c>
      <c r="D563">
        <v>0.0009943295735865831</v>
      </c>
      <c r="E563">
        <v>0.001728084054775536</v>
      </c>
    </row>
    <row r="564" spans="1:5">
      <c r="A564">
        <v>563</v>
      </c>
      <c r="B564">
        <v>0.02786598540842533</v>
      </c>
      <c r="C564">
        <v>0.03948741033673286</v>
      </c>
      <c r="D564">
        <v>0.001034137327224016</v>
      </c>
      <c r="E564">
        <v>0.001425084425136447</v>
      </c>
    </row>
    <row r="565" spans="1:5">
      <c r="A565">
        <v>564</v>
      </c>
      <c r="B565">
        <v>0.02793180756270885</v>
      </c>
      <c r="C565">
        <v>0.0412667915225029</v>
      </c>
      <c r="D565">
        <v>0.00103497551754117</v>
      </c>
      <c r="E565">
        <v>0.001497169840149581</v>
      </c>
    </row>
    <row r="566" spans="1:5">
      <c r="A566">
        <v>565</v>
      </c>
      <c r="B566">
        <v>0.02786098793148994</v>
      </c>
      <c r="C566">
        <v>0.04112907126545906</v>
      </c>
      <c r="D566">
        <v>0.001035741646774113</v>
      </c>
      <c r="E566">
        <v>0.001494002412073314</v>
      </c>
    </row>
    <row r="567" spans="1:5">
      <c r="A567">
        <v>566</v>
      </c>
      <c r="B567">
        <v>0.02569708600640297</v>
      </c>
      <c r="C567">
        <v>0.04346956312656403</v>
      </c>
      <c r="D567">
        <v>0.0009772102348506451</v>
      </c>
      <c r="E567">
        <v>0.001590564148500562</v>
      </c>
    </row>
    <row r="568" spans="1:5">
      <c r="A568">
        <v>567</v>
      </c>
      <c r="B568">
        <v>0.02631867304444313</v>
      </c>
      <c r="C568">
        <v>0.03772224485874176</v>
      </c>
      <c r="D568">
        <v>0.0009922247845679522</v>
      </c>
      <c r="E568">
        <v>0.00135588925331831</v>
      </c>
    </row>
    <row r="569" spans="1:5">
      <c r="A569">
        <v>568</v>
      </c>
      <c r="B569">
        <v>0.02362669445574284</v>
      </c>
      <c r="C569">
        <v>0.04286007955670357</v>
      </c>
      <c r="D569">
        <v>0.000921419879887253</v>
      </c>
      <c r="E569">
        <v>0.001559492899104953</v>
      </c>
    </row>
    <row r="570" spans="1:5">
      <c r="A570">
        <v>569</v>
      </c>
      <c r="B570">
        <v>0.02327162027359009</v>
      </c>
      <c r="C570">
        <v>0.04054781794548035</v>
      </c>
      <c r="D570">
        <v>0.000911650073248893</v>
      </c>
      <c r="E570">
        <v>0.001460869214497507</v>
      </c>
    </row>
    <row r="571" spans="1:5">
      <c r="A571">
        <v>570</v>
      </c>
      <c r="B571">
        <v>0.02305292151868343</v>
      </c>
      <c r="C571">
        <v>0.03994400799274445</v>
      </c>
      <c r="D571">
        <v>0.0009045447804965079</v>
      </c>
      <c r="E571">
        <v>0.001434992766007781</v>
      </c>
    </row>
    <row r="572" spans="1:5">
      <c r="A572">
        <v>571</v>
      </c>
      <c r="B572">
        <v>0.02254863455891609</v>
      </c>
      <c r="C572">
        <v>0.04114998131990433</v>
      </c>
      <c r="D572">
        <v>0.0008906529983505607</v>
      </c>
      <c r="E572">
        <v>0.001480334321968257</v>
      </c>
    </row>
    <row r="573" spans="1:5">
      <c r="A573">
        <v>572</v>
      </c>
      <c r="B573">
        <v>0.02276213280856609</v>
      </c>
      <c r="C573">
        <v>0.03872159495949745</v>
      </c>
      <c r="D573">
        <v>0.0008954405784606934</v>
      </c>
      <c r="E573">
        <v>0.00138602324295789</v>
      </c>
    </row>
    <row r="574" spans="1:5">
      <c r="A574">
        <v>573</v>
      </c>
      <c r="B574">
        <v>0.02503197081387043</v>
      </c>
      <c r="C574">
        <v>0.04348102957010269</v>
      </c>
      <c r="D574">
        <v>0.0009486371418461204</v>
      </c>
      <c r="E574">
        <v>0.001580783049575984</v>
      </c>
    </row>
    <row r="575" spans="1:5">
      <c r="A575">
        <v>574</v>
      </c>
      <c r="B575">
        <v>0.02375461906194687</v>
      </c>
      <c r="C575">
        <v>0.03940463811159134</v>
      </c>
      <c r="D575">
        <v>0.0009176199091598392</v>
      </c>
      <c r="E575">
        <v>0.001409863005392253</v>
      </c>
    </row>
    <row r="576" spans="1:5">
      <c r="A576">
        <v>575</v>
      </c>
      <c r="B576">
        <v>0.02495305426418781</v>
      </c>
      <c r="C576">
        <v>0.04601158574223518</v>
      </c>
      <c r="D576">
        <v>0.0009431909420527518</v>
      </c>
      <c r="E576">
        <v>0.00169114419259131</v>
      </c>
    </row>
    <row r="577" spans="1:5">
      <c r="A577">
        <v>576</v>
      </c>
      <c r="B577">
        <v>0.02670387551188469</v>
      </c>
      <c r="C577">
        <v>0.04623053967952728</v>
      </c>
      <c r="D577">
        <v>0.0009914805414155126</v>
      </c>
      <c r="E577">
        <v>0.001705378177575767</v>
      </c>
    </row>
    <row r="578" spans="1:5">
      <c r="A578">
        <v>577</v>
      </c>
      <c r="B578">
        <v>0.02574425376951694</v>
      </c>
      <c r="C578">
        <v>0.05518846958875656</v>
      </c>
      <c r="D578">
        <v>0.0009667024714872241</v>
      </c>
      <c r="E578">
        <v>0.00215933658182621</v>
      </c>
    </row>
    <row r="579" spans="1:5">
      <c r="A579">
        <v>578</v>
      </c>
      <c r="B579">
        <v>0.03536549210548401</v>
      </c>
      <c r="C579">
        <v>0.04522082582116127</v>
      </c>
      <c r="D579">
        <v>0.001266822684556246</v>
      </c>
      <c r="E579">
        <v>0.001670460100285709</v>
      </c>
    </row>
    <row r="580" spans="1:5">
      <c r="A580">
        <v>579</v>
      </c>
      <c r="B580">
        <v>0.030519999563694</v>
      </c>
      <c r="C580">
        <v>0.05602554976940155</v>
      </c>
      <c r="D580">
        <v>0.001114471233449876</v>
      </c>
      <c r="E580">
        <v>0.002217137953266501</v>
      </c>
    </row>
    <row r="581" spans="1:5">
      <c r="A581">
        <v>580</v>
      </c>
      <c r="B581">
        <v>0.04130676761269569</v>
      </c>
      <c r="C581">
        <v>0.05446073412895203</v>
      </c>
      <c r="D581">
        <v>0.001506631611846387</v>
      </c>
      <c r="E581">
        <v>0.002148351399227977</v>
      </c>
    </row>
    <row r="582" spans="1:5">
      <c r="A582">
        <v>581</v>
      </c>
      <c r="B582">
        <v>0.03349228948354721</v>
      </c>
      <c r="C582">
        <v>0.04852106422185898</v>
      </c>
      <c r="D582">
        <v>0.001228355220519006</v>
      </c>
      <c r="E582">
        <v>0.001843414967879653</v>
      </c>
    </row>
    <row r="583" spans="1:5">
      <c r="A583">
        <v>582</v>
      </c>
      <c r="B583">
        <v>0.03509339690208435</v>
      </c>
      <c r="C583">
        <v>0.0584476962685585</v>
      </c>
      <c r="D583">
        <v>0.001280356198549271</v>
      </c>
      <c r="E583">
        <v>0.002374132396653295</v>
      </c>
    </row>
    <row r="584" spans="1:5">
      <c r="A584">
        <v>583</v>
      </c>
      <c r="B584">
        <v>0.03625711426138878</v>
      </c>
      <c r="C584">
        <v>0.04376702383160591</v>
      </c>
      <c r="D584">
        <v>0.001327250269241631</v>
      </c>
      <c r="E584">
        <v>0.001625961158424616</v>
      </c>
    </row>
    <row r="585" spans="1:5">
      <c r="A585">
        <v>584</v>
      </c>
      <c r="B585">
        <v>0.03552401810884476</v>
      </c>
      <c r="C585">
        <v>0.05548310279846191</v>
      </c>
      <c r="D585">
        <v>0.001299965661019087</v>
      </c>
      <c r="E585">
        <v>0.002212813356891274</v>
      </c>
    </row>
    <row r="586" spans="1:5">
      <c r="A586">
        <v>585</v>
      </c>
      <c r="B586">
        <v>0.03647317364811897</v>
      </c>
      <c r="C586">
        <v>0.04077187553048134</v>
      </c>
      <c r="D586">
        <v>0.001341725350357592</v>
      </c>
      <c r="E586">
        <v>0.001507025794126093</v>
      </c>
    </row>
    <row r="587" spans="1:5">
      <c r="A587">
        <v>586</v>
      </c>
      <c r="B587">
        <v>0.03778623417019844</v>
      </c>
      <c r="C587">
        <v>0.03762891888618469</v>
      </c>
      <c r="D587">
        <v>0.001389632001519203</v>
      </c>
      <c r="E587">
        <v>0.001384051283821464</v>
      </c>
    </row>
    <row r="588" spans="1:5">
      <c r="A588">
        <v>587</v>
      </c>
      <c r="B588">
        <v>0.03364740684628487</v>
      </c>
      <c r="C588">
        <v>0.0418526716530323</v>
      </c>
      <c r="D588">
        <v>0.001241744495928288</v>
      </c>
      <c r="E588">
        <v>0.001549578853882849</v>
      </c>
    </row>
    <row r="589" spans="1:5">
      <c r="A589">
        <v>588</v>
      </c>
      <c r="B589">
        <v>0.0299929715692997</v>
      </c>
      <c r="C589">
        <v>0.03819426149129868</v>
      </c>
      <c r="D589">
        <v>0.001123098540119827</v>
      </c>
      <c r="E589">
        <v>0.001400219742208719</v>
      </c>
    </row>
    <row r="590" spans="1:5">
      <c r="A590">
        <v>589</v>
      </c>
      <c r="B590">
        <v>0.02710181847214699</v>
      </c>
      <c r="C590">
        <v>0.04039476811885834</v>
      </c>
      <c r="D590">
        <v>0.001034936867654324</v>
      </c>
      <c r="E590">
        <v>0.001476720091886818</v>
      </c>
    </row>
    <row r="591" spans="1:5">
      <c r="A591">
        <v>590</v>
      </c>
      <c r="B591">
        <v>0.02583278901875019</v>
      </c>
      <c r="C591">
        <v>0.04049886390566826</v>
      </c>
      <c r="D591">
        <v>0.0009945546044036746</v>
      </c>
      <c r="E591">
        <v>0.001476882142014802</v>
      </c>
    </row>
    <row r="592" spans="1:5">
      <c r="A592">
        <v>591</v>
      </c>
      <c r="B592">
        <v>0.02317658253014088</v>
      </c>
      <c r="C592">
        <v>0.04272184148430824</v>
      </c>
      <c r="D592">
        <v>0.0009231469593942165</v>
      </c>
      <c r="E592">
        <v>0.001565405284054577</v>
      </c>
    </row>
    <row r="593" spans="1:5">
      <c r="A593">
        <v>592</v>
      </c>
      <c r="B593">
        <v>0.02422745153307915</v>
      </c>
      <c r="C593">
        <v>0.04924678057432175</v>
      </c>
      <c r="D593">
        <v>0.0009440155699849129</v>
      </c>
      <c r="E593">
        <v>0.00186099752318114</v>
      </c>
    </row>
    <row r="594" spans="1:5">
      <c r="A594">
        <v>593</v>
      </c>
      <c r="B594">
        <v>0.02411613613367081</v>
      </c>
      <c r="C594">
        <v>0.04157416895031929</v>
      </c>
      <c r="D594">
        <v>0.0009386715246364474</v>
      </c>
      <c r="E594">
        <v>0.001511686365120113</v>
      </c>
    </row>
    <row r="595" spans="1:5">
      <c r="A595">
        <v>594</v>
      </c>
      <c r="B595">
        <v>0.02409598976373672</v>
      </c>
      <c r="C595">
        <v>0.03768039122223854</v>
      </c>
      <c r="D595">
        <v>0.0009364523575641215</v>
      </c>
      <c r="E595">
        <v>0.001354985986836255</v>
      </c>
    </row>
    <row r="596" spans="1:5">
      <c r="A596">
        <v>595</v>
      </c>
      <c r="B596">
        <v>0.02609648928046227</v>
      </c>
      <c r="C596">
        <v>0.04183332249522209</v>
      </c>
      <c r="D596">
        <v>0.0009840556886047125</v>
      </c>
      <c r="E596">
        <v>0.001517299562692642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