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<sst xmlns="http://schemas.openxmlformats.org/spreadsheetml/2006/main" count="13" uniqueCount="13">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</sst>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354.7774353027344</c:v>
                </c:pt>
                <c:pt idx="1">
                  <c:v>344.6555480957031</c:v>
                </c:pt>
                <c:pt idx="2">
                  <c:v>354.1177062988281</c:v>
                </c:pt>
                <c:pt idx="3">
                  <c:v>354.5660095214844</c:v>
                </c:pt>
                <c:pt idx="4">
                  <c:v>354.2097473144531</c:v>
                </c:pt>
                <c:pt idx="5">
                  <c:v>356.4563598632812</c:v>
                </c:pt>
                <c:pt idx="6">
                  <c:v>339.561767578125</c:v>
                </c:pt>
                <c:pt idx="7">
                  <c:v>344.7872619628906</c:v>
                </c:pt>
                <c:pt idx="8">
                  <c:v>355.6510925292969</c:v>
                </c:pt>
                <c:pt idx="9">
                  <c:v>358.7036437988281</c:v>
                </c:pt>
                <c:pt idx="10">
                  <c:v>356.2278137207031</c:v>
                </c:pt>
                <c:pt idx="11">
                  <c:v>336.8597717285156</c:v>
                </c:pt>
                <c:pt idx="12">
                  <c:v>332.9361877441406</c:v>
                </c:pt>
                <c:pt idx="13">
                  <c:v>354.3388366699219</c:v>
                </c:pt>
                <c:pt idx="14">
                  <c:v>354.1181945800781</c:v>
                </c:pt>
                <c:pt idx="15">
                  <c:v>354.7823791503906</c:v>
                </c:pt>
                <c:pt idx="16">
                  <c:v>352.5477905273438</c:v>
                </c:pt>
                <c:pt idx="17">
                  <c:v>354.6041564941406</c:v>
                </c:pt>
                <c:pt idx="18">
                  <c:v>355.1357421875</c:v>
                </c:pt>
                <c:pt idx="19">
                  <c:v>354.9278869628906</c:v>
                </c:pt>
                <c:pt idx="20">
                  <c:v>358.7046508789062</c:v>
                </c:pt>
                <c:pt idx="21">
                  <c:v>337.4512023925781</c:v>
                </c:pt>
                <c:pt idx="22">
                  <c:v>347.3083801269531</c:v>
                </c:pt>
                <c:pt idx="23">
                  <c:v>345.5522766113281</c:v>
                </c:pt>
                <c:pt idx="24">
                  <c:v>358.2638244628906</c:v>
                </c:pt>
                <c:pt idx="25">
                  <c:v>351.8367004394531</c:v>
                </c:pt>
                <c:pt idx="26">
                  <c:v>354.0697021484375</c:v>
                </c:pt>
                <c:pt idx="27">
                  <c:v>353.5472412109375</c:v>
                </c:pt>
                <c:pt idx="28">
                  <c:v>352.1131591796875</c:v>
                </c:pt>
                <c:pt idx="29">
                  <c:v>353.1290588378906</c:v>
                </c:pt>
                <c:pt idx="30">
                  <c:v>363.2697143554688</c:v>
                </c:pt>
                <c:pt idx="31">
                  <c:v>341.7348022460938</c:v>
                </c:pt>
                <c:pt idx="32">
                  <c:v>341.7348022460938</c:v>
                </c:pt>
                <c:pt idx="33">
                  <c:v>354.642822265625</c:v>
                </c:pt>
                <c:pt idx="34">
                  <c:v>352.6448059082031</c:v>
                </c:pt>
                <c:pt idx="35">
                  <c:v>342.0843811035156</c:v>
                </c:pt>
                <c:pt idx="36">
                  <c:v>352.1134948730469</c:v>
                </c:pt>
                <c:pt idx="37">
                  <c:v>354.857177734375</c:v>
                </c:pt>
                <c:pt idx="38">
                  <c:v>341.7348022460938</c:v>
                </c:pt>
                <c:pt idx="39">
                  <c:v>351.8436584472656</c:v>
                </c:pt>
                <c:pt idx="40">
                  <c:v>354.3286437988281</c:v>
                </c:pt>
                <c:pt idx="41">
                  <c:v>361.0569152832031</c:v>
                </c:pt>
                <c:pt idx="42">
                  <c:v>348.0634155273438</c:v>
                </c:pt>
                <c:pt idx="43">
                  <c:v>362.9905090332031</c:v>
                </c:pt>
                <c:pt idx="44">
                  <c:v>355.3463134765625</c:v>
                </c:pt>
                <c:pt idx="45">
                  <c:v>352.7948608398438</c:v>
                </c:pt>
                <c:pt idx="46">
                  <c:v>353.5954895019531</c:v>
                </c:pt>
                <c:pt idx="47">
                  <c:v>352.4360656738281</c:v>
                </c:pt>
                <c:pt idx="48">
                  <c:v>354.3466796875</c:v>
                </c:pt>
                <c:pt idx="49">
                  <c:v>353.8688659667969</c:v>
                </c:pt>
                <c:pt idx="50">
                  <c:v>354.6165161132812</c:v>
                </c:pt>
                <c:pt idx="51">
                  <c:v>352.4439086914062</c:v>
                </c:pt>
                <c:pt idx="52">
                  <c:v>361.5184326171875</c:v>
                </c:pt>
                <c:pt idx="53">
                  <c:v>342.3762512207031</c:v>
                </c:pt>
                <c:pt idx="54">
                  <c:v>354.1051025390625</c:v>
                </c:pt>
                <c:pt idx="55">
                  <c:v>341.7348022460938</c:v>
                </c:pt>
                <c:pt idx="56">
                  <c:v>339.3084106445312</c:v>
                </c:pt>
                <c:pt idx="57">
                  <c:v>352.7512817382812</c:v>
                </c:pt>
                <c:pt idx="58">
                  <c:v>352.9469299316406</c:v>
                </c:pt>
                <c:pt idx="59">
                  <c:v>343.2671813964844</c:v>
                </c:pt>
                <c:pt idx="60">
                  <c:v>352.5508422851562</c:v>
                </c:pt>
                <c:pt idx="61">
                  <c:v>362.6869201660156</c:v>
                </c:pt>
                <c:pt idx="62">
                  <c:v>345.5751647949219</c:v>
                </c:pt>
                <c:pt idx="63">
                  <c:v>354.4326477050781</c:v>
                </c:pt>
                <c:pt idx="64">
                  <c:v>356.229248046875</c:v>
                </c:pt>
                <c:pt idx="65">
                  <c:v>352.20849609375</c:v>
                </c:pt>
                <c:pt idx="66">
                  <c:v>330.0593566894531</c:v>
                </c:pt>
                <c:pt idx="67">
                  <c:v>339.8966674804688</c:v>
                </c:pt>
                <c:pt idx="68">
                  <c:v>361.7710266113281</c:v>
                </c:pt>
                <c:pt idx="69">
                  <c:v>352.5768432617188</c:v>
                </c:pt>
                <c:pt idx="70">
                  <c:v>362.7421875</c:v>
                </c:pt>
                <c:pt idx="71">
                  <c:v>341.7348022460938</c:v>
                </c:pt>
                <c:pt idx="72">
                  <c:v>346.9414367675781</c:v>
                </c:pt>
                <c:pt idx="73">
                  <c:v>336.5154113769531</c:v>
                </c:pt>
                <c:pt idx="74">
                  <c:v>346.8830261230469</c:v>
                </c:pt>
                <c:pt idx="75">
                  <c:v>354.9152526855469</c:v>
                </c:pt>
                <c:pt idx="76">
                  <c:v>358.246826171875</c:v>
                </c:pt>
                <c:pt idx="77">
                  <c:v>355.2107238769531</c:v>
                </c:pt>
                <c:pt idx="78">
                  <c:v>341.7348022460938</c:v>
                </c:pt>
                <c:pt idx="79">
                  <c:v>355.4798583984375</c:v>
                </c:pt>
                <c:pt idx="80">
                  <c:v>352.0628662109375</c:v>
                </c:pt>
                <c:pt idx="81">
                  <c:v>352.6133422851562</c:v>
                </c:pt>
                <c:pt idx="82">
                  <c:v>355.1004638671875</c:v>
                </c:pt>
                <c:pt idx="83">
                  <c:v>352.6049499511719</c:v>
                </c:pt>
                <c:pt idx="84">
                  <c:v>342.0898742675781</c:v>
                </c:pt>
                <c:pt idx="85">
                  <c:v>353.0541076660156</c:v>
                </c:pt>
                <c:pt idx="86">
                  <c:v>355.2840881347656</c:v>
                </c:pt>
                <c:pt idx="87">
                  <c:v>355.5928649902344</c:v>
                </c:pt>
                <c:pt idx="88">
                  <c:v>351.6170349121094</c:v>
                </c:pt>
                <c:pt idx="89">
                  <c:v>341.8734130859375</c:v>
                </c:pt>
                <c:pt idx="90">
                  <c:v>345.0903625488281</c:v>
                </c:pt>
                <c:pt idx="91">
                  <c:v>351.7135314941406</c:v>
                </c:pt>
                <c:pt idx="92">
                  <c:v>356.521728515625</c:v>
                </c:pt>
                <c:pt idx="93">
                  <c:v>355.4333801269531</c:v>
                </c:pt>
                <c:pt idx="94">
                  <c:v>346.3122253417969</c:v>
                </c:pt>
                <c:pt idx="95">
                  <c:v>344.9548950195312</c:v>
                </c:pt>
                <c:pt idx="96">
                  <c:v>356.2351379394531</c:v>
                </c:pt>
                <c:pt idx="97">
                  <c:v>353.5798034667969</c:v>
                </c:pt>
                <c:pt idx="98">
                  <c:v>355.0027465820312</c:v>
                </c:pt>
                <c:pt idx="99">
                  <c:v>341.7348022460938</c:v>
                </c:pt>
                <c:pt idx="100">
                  <c:v>352.8066711425781</c:v>
                </c:pt>
                <c:pt idx="101">
                  <c:v>354.8828125</c:v>
                </c:pt>
                <c:pt idx="102">
                  <c:v>351.8749694824219</c:v>
                </c:pt>
                <c:pt idx="103">
                  <c:v>342.1185913085938</c:v>
                </c:pt>
                <c:pt idx="104">
                  <c:v>354.1202392578125</c:v>
                </c:pt>
                <c:pt idx="105">
                  <c:v>355.0641174316406</c:v>
                </c:pt>
                <c:pt idx="106">
                  <c:v>354.1303100585938</c:v>
                </c:pt>
                <c:pt idx="107">
                  <c:v>355.4111938476562</c:v>
                </c:pt>
                <c:pt idx="108">
                  <c:v>354.8341979980469</c:v>
                </c:pt>
                <c:pt idx="109">
                  <c:v>354.434326171875</c:v>
                </c:pt>
                <c:pt idx="110">
                  <c:v>355.2317199707031</c:v>
                </c:pt>
                <c:pt idx="111">
                  <c:v>349.6226501464844</c:v>
                </c:pt>
                <c:pt idx="112">
                  <c:v>346.2532653808594</c:v>
                </c:pt>
                <c:pt idx="113">
                  <c:v>357.3706665039062</c:v>
                </c:pt>
                <c:pt idx="114">
                  <c:v>355.3835754394531</c:v>
                </c:pt>
                <c:pt idx="115">
                  <c:v>354.6631774902344</c:v>
                </c:pt>
                <c:pt idx="116">
                  <c:v>331.3148193359375</c:v>
                </c:pt>
                <c:pt idx="117">
                  <c:v>348.1426086425781</c:v>
                </c:pt>
                <c:pt idx="118">
                  <c:v>354.3201293945312</c:v>
                </c:pt>
                <c:pt idx="119">
                  <c:v>345.1800537109375</c:v>
                </c:pt>
                <c:pt idx="120">
                  <c:v>335.8807678222656</c:v>
                </c:pt>
                <c:pt idx="121">
                  <c:v>353.3778076171875</c:v>
                </c:pt>
                <c:pt idx="122">
                  <c:v>352.1378173828125</c:v>
                </c:pt>
                <c:pt idx="123">
                  <c:v>357.8607177734375</c:v>
                </c:pt>
                <c:pt idx="124">
                  <c:v>355.1747131347656</c:v>
                </c:pt>
                <c:pt idx="125">
                  <c:v>340.83203125</c:v>
                </c:pt>
                <c:pt idx="126">
                  <c:v>354.6785888671875</c:v>
                </c:pt>
                <c:pt idx="127">
                  <c:v>363.108642578125</c:v>
                </c:pt>
                <c:pt idx="128">
                  <c:v>351.9683227539062</c:v>
                </c:pt>
                <c:pt idx="129">
                  <c:v>358.7069396972656</c:v>
                </c:pt>
                <c:pt idx="130">
                  <c:v>363.7169189453125</c:v>
                </c:pt>
                <c:pt idx="131">
                  <c:v>350.8989868164062</c:v>
                </c:pt>
                <c:pt idx="132">
                  <c:v>352.2947082519531</c:v>
                </c:pt>
                <c:pt idx="133">
                  <c:v>351.2337646484375</c:v>
                </c:pt>
                <c:pt idx="134">
                  <c:v>351.6919250488281</c:v>
                </c:pt>
                <c:pt idx="135">
                  <c:v>355.4637451171875</c:v>
                </c:pt>
                <c:pt idx="136">
                  <c:v>361.6416625976562</c:v>
                </c:pt>
                <c:pt idx="137">
                  <c:v>350.4533081054688</c:v>
                </c:pt>
                <c:pt idx="138">
                  <c:v>351.9050903320312</c:v>
                </c:pt>
                <c:pt idx="139">
                  <c:v>328.3087768554688</c:v>
                </c:pt>
                <c:pt idx="140">
                  <c:v>360.3184814453125</c:v>
                </c:pt>
                <c:pt idx="141">
                  <c:v>353.0039978027344</c:v>
                </c:pt>
                <c:pt idx="142">
                  <c:v>338.770751953125</c:v>
                </c:pt>
                <c:pt idx="143">
                  <c:v>356.5498046875</c:v>
                </c:pt>
                <c:pt idx="144">
                  <c:v>344.8059997558594</c:v>
                </c:pt>
                <c:pt idx="145">
                  <c:v>355.5772705078125</c:v>
                </c:pt>
                <c:pt idx="146">
                  <c:v>339.6680908203125</c:v>
                </c:pt>
                <c:pt idx="147">
                  <c:v>355.0643615722656</c:v>
                </c:pt>
                <c:pt idx="148">
                  <c:v>347.5257873535156</c:v>
                </c:pt>
                <c:pt idx="149">
                  <c:v>341.7348022460938</c:v>
                </c:pt>
                <c:pt idx="150">
                  <c:v>358.2012939453125</c:v>
                </c:pt>
                <c:pt idx="151">
                  <c:v>355.2444458007812</c:v>
                </c:pt>
                <c:pt idx="152">
                  <c:v>360.9538269042969</c:v>
                </c:pt>
                <c:pt idx="153">
                  <c:v>348.0054321289062</c:v>
                </c:pt>
                <c:pt idx="154">
                  <c:v>352.1980590820312</c:v>
                </c:pt>
                <c:pt idx="155">
                  <c:v>339.6036682128906</c:v>
                </c:pt>
                <c:pt idx="156">
                  <c:v>351.7494201660156</c:v>
                </c:pt>
                <c:pt idx="157">
                  <c:v>356.7739868164062</c:v>
                </c:pt>
                <c:pt idx="158">
                  <c:v>357.1100463867188</c:v>
                </c:pt>
                <c:pt idx="159">
                  <c:v>345.6329345703125</c:v>
                </c:pt>
                <c:pt idx="160">
                  <c:v>359.5982360839844</c:v>
                </c:pt>
                <c:pt idx="161">
                  <c:v>344.4944763183594</c:v>
                </c:pt>
                <c:pt idx="162">
                  <c:v>351.9852600097656</c:v>
                </c:pt>
                <c:pt idx="163">
                  <c:v>354.1445922851562</c:v>
                </c:pt>
                <c:pt idx="164">
                  <c:v>351.725830078125</c:v>
                </c:pt>
                <c:pt idx="165">
                  <c:v>352.7791748046875</c:v>
                </c:pt>
                <c:pt idx="166">
                  <c:v>352.0558776855469</c:v>
                </c:pt>
                <c:pt idx="167">
                  <c:v>341.7348022460938</c:v>
                </c:pt>
                <c:pt idx="168">
                  <c:v>333.8693542480469</c:v>
                </c:pt>
                <c:pt idx="169">
                  <c:v>352.4366149902344</c:v>
                </c:pt>
                <c:pt idx="170">
                  <c:v>358.9309692382812</c:v>
                </c:pt>
                <c:pt idx="171">
                  <c:v>354.8182067871094</c:v>
                </c:pt>
                <c:pt idx="172">
                  <c:v>360.7490844726562</c:v>
                </c:pt>
                <c:pt idx="173">
                  <c:v>347.1897888183594</c:v>
                </c:pt>
                <c:pt idx="174">
                  <c:v>351.921142578125</c:v>
                </c:pt>
                <c:pt idx="175">
                  <c:v>332.943603515625</c:v>
                </c:pt>
                <c:pt idx="176">
                  <c:v>361.2314147949219</c:v>
                </c:pt>
                <c:pt idx="177">
                  <c:v>348.0640258789062</c:v>
                </c:pt>
                <c:pt idx="178">
                  <c:v>339.9417114257812</c:v>
                </c:pt>
                <c:pt idx="179">
                  <c:v>344.03759765625</c:v>
                </c:pt>
                <c:pt idx="180">
                  <c:v>356.1515197753906</c:v>
                </c:pt>
                <c:pt idx="181">
                  <c:v>359.2308044433594</c:v>
                </c:pt>
                <c:pt idx="182">
                  <c:v>354.7454833984375</c:v>
                </c:pt>
                <c:pt idx="183">
                  <c:v>334.5712890625</c:v>
                </c:pt>
                <c:pt idx="184">
                  <c:v>342.6781616210938</c:v>
                </c:pt>
                <c:pt idx="185">
                  <c:v>333.821044921875</c:v>
                </c:pt>
                <c:pt idx="186">
                  <c:v>354.8529052734375</c:v>
                </c:pt>
                <c:pt idx="187">
                  <c:v>349.580322265625</c:v>
                </c:pt>
                <c:pt idx="188">
                  <c:v>354.1196899414062</c:v>
                </c:pt>
                <c:pt idx="189">
                  <c:v>352.2395629882812</c:v>
                </c:pt>
                <c:pt idx="190">
                  <c:v>352.8827514648438</c:v>
                </c:pt>
                <c:pt idx="191">
                  <c:v>356.1515197753906</c:v>
                </c:pt>
                <c:pt idx="192">
                  <c:v>360.1432495117188</c:v>
                </c:pt>
                <c:pt idx="193">
                  <c:v>355.2661743164062</c:v>
                </c:pt>
                <c:pt idx="194">
                  <c:v>355.1753234863281</c:v>
                </c:pt>
                <c:pt idx="195">
                  <c:v>354.3322448730469</c:v>
                </c:pt>
                <c:pt idx="196">
                  <c:v>363.3470153808594</c:v>
                </c:pt>
                <c:pt idx="197">
                  <c:v>355.878173828125</c:v>
                </c:pt>
                <c:pt idx="198">
                  <c:v>355.2656860351562</c:v>
                </c:pt>
                <c:pt idx="199">
                  <c:v>350.4068603515625</c:v>
                </c:pt>
                <c:pt idx="200">
                  <c:v>358.9695739746094</c:v>
                </c:pt>
                <c:pt idx="201">
                  <c:v>362.0765380859375</c:v>
                </c:pt>
                <c:pt idx="202">
                  <c:v>351.6124877929688</c:v>
                </c:pt>
                <c:pt idx="203">
                  <c:v>346.5364074707031</c:v>
                </c:pt>
                <c:pt idx="204">
                  <c:v>331.6659240722656</c:v>
                </c:pt>
                <c:pt idx="205">
                  <c:v>353.4779357910156</c:v>
                </c:pt>
                <c:pt idx="206">
                  <c:v>342.0659484863281</c:v>
                </c:pt>
                <c:pt idx="207">
                  <c:v>342.5380859375</c:v>
                </c:pt>
                <c:pt idx="208">
                  <c:v>338.4336242675781</c:v>
                </c:pt>
                <c:pt idx="209">
                  <c:v>341.7348022460938</c:v>
                </c:pt>
                <c:pt idx="210">
                  <c:v>345.0487670898438</c:v>
                </c:pt>
                <c:pt idx="211">
                  <c:v>353.6815490722656</c:v>
                </c:pt>
                <c:pt idx="212">
                  <c:v>346.9810485839844</c:v>
                </c:pt>
                <c:pt idx="213">
                  <c:v>326.0459289550781</c:v>
                </c:pt>
                <c:pt idx="214">
                  <c:v>352.3162536621094</c:v>
                </c:pt>
                <c:pt idx="215">
                  <c:v>352.2992858886719</c:v>
                </c:pt>
                <c:pt idx="216">
                  <c:v>338.0625915527344</c:v>
                </c:pt>
                <c:pt idx="217">
                  <c:v>340.0517272949219</c:v>
                </c:pt>
                <c:pt idx="218">
                  <c:v>354.2749328613281</c:v>
                </c:pt>
                <c:pt idx="219">
                  <c:v>341.7348022460938</c:v>
                </c:pt>
                <c:pt idx="220">
                  <c:v>354.3087768554688</c:v>
                </c:pt>
                <c:pt idx="221">
                  <c:v>346.8212585449219</c:v>
                </c:pt>
                <c:pt idx="222">
                  <c:v>355.4176635742188</c:v>
                </c:pt>
                <c:pt idx="223">
                  <c:v>354.3204345703125</c:v>
                </c:pt>
                <c:pt idx="224">
                  <c:v>361.7254638671875</c:v>
                </c:pt>
                <c:pt idx="225">
                  <c:v>364.6394653320312</c:v>
                </c:pt>
                <c:pt idx="226">
                  <c:v>352.0033874511719</c:v>
                </c:pt>
                <c:pt idx="227">
                  <c:v>351.6653747558594</c:v>
                </c:pt>
                <c:pt idx="228">
                  <c:v>358.2460632324219</c:v>
                </c:pt>
                <c:pt idx="229">
                  <c:v>362.2483825683594</c:v>
                </c:pt>
                <c:pt idx="230">
                  <c:v>341.7348022460938</c:v>
                </c:pt>
                <c:pt idx="231">
                  <c:v>359.0151977539062</c:v>
                </c:pt>
                <c:pt idx="232">
                  <c:v>355.0910034179688</c:v>
                </c:pt>
                <c:pt idx="233">
                  <c:v>355.0464477539062</c:v>
                </c:pt>
                <c:pt idx="234">
                  <c:v>353.7583312988281</c:v>
                </c:pt>
                <c:pt idx="235">
                  <c:v>353.2004699707031</c:v>
                </c:pt>
                <c:pt idx="236">
                  <c:v>351.9429016113281</c:v>
                </c:pt>
                <c:pt idx="237">
                  <c:v>349.2433166503906</c:v>
                </c:pt>
                <c:pt idx="238">
                  <c:v>358.7776794433594</c:v>
                </c:pt>
                <c:pt idx="239">
                  <c:v>355.3335266113281</c:v>
                </c:pt>
                <c:pt idx="240">
                  <c:v>354.7284240722656</c:v>
                </c:pt>
                <c:pt idx="241">
                  <c:v>361.5558166503906</c:v>
                </c:pt>
                <c:pt idx="242">
                  <c:v>352.743896484375</c:v>
                </c:pt>
                <c:pt idx="243">
                  <c:v>360.6824951171875</c:v>
                </c:pt>
                <c:pt idx="244">
                  <c:v>355.113525390625</c:v>
                </c:pt>
                <c:pt idx="245">
                  <c:v>355.0343322753906</c:v>
                </c:pt>
                <c:pt idx="246">
                  <c:v>338.2254943847656</c:v>
                </c:pt>
                <c:pt idx="247">
                  <c:v>352.3026733398438</c:v>
                </c:pt>
                <c:pt idx="248">
                  <c:v>355.2303466796875</c:v>
                </c:pt>
                <c:pt idx="249">
                  <c:v>351.692626953125</c:v>
                </c:pt>
                <c:pt idx="250">
                  <c:v>353.0262756347656</c:v>
                </c:pt>
                <c:pt idx="251">
                  <c:v>345.9922485351562</c:v>
                </c:pt>
                <c:pt idx="252">
                  <c:v>364.1347351074219</c:v>
                </c:pt>
                <c:pt idx="253">
                  <c:v>348.3275146484375</c:v>
                </c:pt>
                <c:pt idx="254">
                  <c:v>357.4794311523438</c:v>
                </c:pt>
                <c:pt idx="255">
                  <c:v>352.4457397460938</c:v>
                </c:pt>
                <c:pt idx="256">
                  <c:v>348.9412841796875</c:v>
                </c:pt>
                <c:pt idx="257">
                  <c:v>360.1375427246094</c:v>
                </c:pt>
                <c:pt idx="258">
                  <c:v>331.6556701660156</c:v>
                </c:pt>
                <c:pt idx="259">
                  <c:v>355.3886108398438</c:v>
                </c:pt>
                <c:pt idx="260">
                  <c:v>352.6408386230469</c:v>
                </c:pt>
                <c:pt idx="261">
                  <c:v>342.8586120605469</c:v>
                </c:pt>
                <c:pt idx="262">
                  <c:v>332.2845458984375</c:v>
                </c:pt>
                <c:pt idx="263">
                  <c:v>343.6209106445312</c:v>
                </c:pt>
                <c:pt idx="264">
                  <c:v>355.2506713867188</c:v>
                </c:pt>
                <c:pt idx="265">
                  <c:v>354.4139404296875</c:v>
                </c:pt>
                <c:pt idx="266">
                  <c:v>358.7902221679688</c:v>
                </c:pt>
                <c:pt idx="267">
                  <c:v>344.6573791503906</c:v>
                </c:pt>
                <c:pt idx="268">
                  <c:v>359.1249389648438</c:v>
                </c:pt>
                <c:pt idx="269">
                  <c:v>361.405029296875</c:v>
                </c:pt>
                <c:pt idx="270">
                  <c:v>353.2955322265625</c:v>
                </c:pt>
                <c:pt idx="271">
                  <c:v>346.8823547363281</c:v>
                </c:pt>
                <c:pt idx="272">
                  <c:v>363.4679260253906</c:v>
                </c:pt>
                <c:pt idx="273">
                  <c:v>355.2606811523438</c:v>
                </c:pt>
                <c:pt idx="274">
                  <c:v>346.412109375</c:v>
                </c:pt>
                <c:pt idx="275">
                  <c:v>353.67529296875</c:v>
                </c:pt>
                <c:pt idx="276">
                  <c:v>357.2945861816406</c:v>
                </c:pt>
                <c:pt idx="277">
                  <c:v>341.2422180175781</c:v>
                </c:pt>
                <c:pt idx="278">
                  <c:v>354.2769775390625</c:v>
                </c:pt>
                <c:pt idx="279">
                  <c:v>346.0028686523438</c:v>
                </c:pt>
                <c:pt idx="280">
                  <c:v>350.5868835449219</c:v>
                </c:pt>
                <c:pt idx="281">
                  <c:v>353.5187072753906</c:v>
                </c:pt>
                <c:pt idx="282">
                  <c:v>356.0610961914062</c:v>
                </c:pt>
                <c:pt idx="283">
                  <c:v>355.0815734863281</c:v>
                </c:pt>
                <c:pt idx="284">
                  <c:v>353.0730285644531</c:v>
                </c:pt>
                <c:pt idx="285">
                  <c:v>346.1418762207031</c:v>
                </c:pt>
                <c:pt idx="286">
                  <c:v>350.8208618164062</c:v>
                </c:pt>
                <c:pt idx="287">
                  <c:v>358.2529602050781</c:v>
                </c:pt>
                <c:pt idx="288">
                  <c:v>352.4808959960938</c:v>
                </c:pt>
                <c:pt idx="289">
                  <c:v>354.7538146972656</c:v>
                </c:pt>
                <c:pt idx="290">
                  <c:v>353.8678588867188</c:v>
                </c:pt>
                <c:pt idx="291">
                  <c:v>362.6170043945312</c:v>
                </c:pt>
                <c:pt idx="292">
                  <c:v>353.1417541503906</c:v>
                </c:pt>
                <c:pt idx="293">
                  <c:v>355.4111022949219</c:v>
                </c:pt>
                <c:pt idx="294">
                  <c:v>354.64794921875</c:v>
                </c:pt>
                <c:pt idx="295">
                  <c:v>337.5581970214844</c:v>
                </c:pt>
                <c:pt idx="296">
                  <c:v>359.7677917480469</c:v>
                </c:pt>
                <c:pt idx="297">
                  <c:v>355.3184204101562</c:v>
                </c:pt>
                <c:pt idx="298">
                  <c:v>358.2129516601562</c:v>
                </c:pt>
                <c:pt idx="299">
                  <c:v>354.6155395507812</c:v>
                </c:pt>
                <c:pt idx="300">
                  <c:v>356.4724731445312</c:v>
                </c:pt>
                <c:pt idx="301">
                  <c:v>352.5727844238281</c:v>
                </c:pt>
                <c:pt idx="302">
                  <c:v>341.7348022460938</c:v>
                </c:pt>
                <c:pt idx="303">
                  <c:v>359.17041015625</c:v>
                </c:pt>
                <c:pt idx="304">
                  <c:v>344.4607543945312</c:v>
                </c:pt>
                <c:pt idx="305">
                  <c:v>362.1243591308594</c:v>
                </c:pt>
                <c:pt idx="306">
                  <c:v>360.6166076660156</c:v>
                </c:pt>
                <c:pt idx="307">
                  <c:v>354.3056945800781</c:v>
                </c:pt>
                <c:pt idx="308">
                  <c:v>354.1909484863281</c:v>
                </c:pt>
                <c:pt idx="309">
                  <c:v>354.4977111816406</c:v>
                </c:pt>
                <c:pt idx="310">
                  <c:v>357.2225952148438</c:v>
                </c:pt>
                <c:pt idx="311">
                  <c:v>341.7348022460938</c:v>
                </c:pt>
                <c:pt idx="312">
                  <c:v>358.1607666015625</c:v>
                </c:pt>
                <c:pt idx="313">
                  <c:v>340.825439453125</c:v>
                </c:pt>
                <c:pt idx="314">
                  <c:v>356.0316162109375</c:v>
                </c:pt>
                <c:pt idx="315">
                  <c:v>361.2588806152344</c:v>
                </c:pt>
                <c:pt idx="316">
                  <c:v>347.7587890625</c:v>
                </c:pt>
                <c:pt idx="317">
                  <c:v>351.6247253417969</c:v>
                </c:pt>
                <c:pt idx="318">
                  <c:v>330.6288146972656</c:v>
                </c:pt>
                <c:pt idx="319">
                  <c:v>352.7959289550781</c:v>
                </c:pt>
                <c:pt idx="320">
                  <c:v>346.0081176757812</c:v>
                </c:pt>
                <c:pt idx="321">
                  <c:v>353.2874145507812</c:v>
                </c:pt>
                <c:pt idx="322">
                  <c:v>354.5143127441406</c:v>
                </c:pt>
                <c:pt idx="323">
                  <c:v>346.4633483886719</c:v>
                </c:pt>
                <c:pt idx="324">
                  <c:v>362.8603210449219</c:v>
                </c:pt>
                <c:pt idx="325">
                  <c:v>365.1387329101562</c:v>
                </c:pt>
                <c:pt idx="326">
                  <c:v>353.2960510253906</c:v>
                </c:pt>
                <c:pt idx="327">
                  <c:v>351.696533203125</c:v>
                </c:pt>
                <c:pt idx="328">
                  <c:v>362.8910217285156</c:v>
                </c:pt>
                <c:pt idx="329">
                  <c:v>348.9040832519531</c:v>
                </c:pt>
                <c:pt idx="330">
                  <c:v>336.6331481933594</c:v>
                </c:pt>
                <c:pt idx="331">
                  <c:v>347.92236328125</c:v>
                </c:pt>
                <c:pt idx="332">
                  <c:v>353.9278564453125</c:v>
                </c:pt>
                <c:pt idx="333">
                  <c:v>345.8147888183594</c:v>
                </c:pt>
                <c:pt idx="334">
                  <c:v>355.6930847167969</c:v>
                </c:pt>
                <c:pt idx="335">
                  <c:v>352.8340759277344</c:v>
                </c:pt>
                <c:pt idx="336">
                  <c:v>354.5103454589844</c:v>
                </c:pt>
                <c:pt idx="337">
                  <c:v>360.5472412109375</c:v>
                </c:pt>
                <c:pt idx="338">
                  <c:v>341.90966796875</c:v>
                </c:pt>
                <c:pt idx="339">
                  <c:v>355.4576416015625</c:v>
                </c:pt>
                <c:pt idx="340">
                  <c:v>355.4074401855469</c:v>
                </c:pt>
                <c:pt idx="341">
                  <c:v>328.2967529296875</c:v>
                </c:pt>
                <c:pt idx="342">
                  <c:v>353.2011108398438</c:v>
                </c:pt>
                <c:pt idx="343">
                  <c:v>356.0752868652344</c:v>
                </c:pt>
                <c:pt idx="344">
                  <c:v>352.0452270507812</c:v>
                </c:pt>
                <c:pt idx="345">
                  <c:v>351.368408203125</c:v>
                </c:pt>
                <c:pt idx="346">
                  <c:v>340.0680847167969</c:v>
                </c:pt>
                <c:pt idx="347">
                  <c:v>361.9053649902344</c:v>
                </c:pt>
                <c:pt idx="348">
                  <c:v>347.5331115722656</c:v>
                </c:pt>
                <c:pt idx="349">
                  <c:v>354.6683654785156</c:v>
                </c:pt>
                <c:pt idx="350">
                  <c:v>355.9167785644531</c:v>
                </c:pt>
                <c:pt idx="351">
                  <c:v>334.284423828125</c:v>
                </c:pt>
                <c:pt idx="352">
                  <c:v>337.6548156738281</c:v>
                </c:pt>
                <c:pt idx="353">
                  <c:v>341.1950378417969</c:v>
                </c:pt>
                <c:pt idx="354">
                  <c:v>352.3291015625</c:v>
                </c:pt>
                <c:pt idx="355">
                  <c:v>353.6620788574219</c:v>
                </c:pt>
                <c:pt idx="356">
                  <c:v>351.4767150878906</c:v>
                </c:pt>
                <c:pt idx="357">
                  <c:v>359.937744140625</c:v>
                </c:pt>
                <c:pt idx="358">
                  <c:v>356.5689697265625</c:v>
                </c:pt>
                <c:pt idx="359">
                  <c:v>351.4775085449219</c:v>
                </c:pt>
                <c:pt idx="360">
                  <c:v>341.7348022460938</c:v>
                </c:pt>
                <c:pt idx="361">
                  <c:v>341.7348022460938</c:v>
                </c:pt>
                <c:pt idx="362">
                  <c:v>344.1265563964844</c:v>
                </c:pt>
                <c:pt idx="363">
                  <c:v>355.8153076171875</c:v>
                </c:pt>
                <c:pt idx="364">
                  <c:v>344.7143859863281</c:v>
                </c:pt>
                <c:pt idx="365">
                  <c:v>352.8102416992188</c:v>
                </c:pt>
                <c:pt idx="366">
                  <c:v>349.0626831054688</c:v>
                </c:pt>
                <c:pt idx="367">
                  <c:v>344.2367858886719</c:v>
                </c:pt>
                <c:pt idx="368">
                  <c:v>346.9657592773438</c:v>
                </c:pt>
                <c:pt idx="369">
                  <c:v>352.9638366699219</c:v>
                </c:pt>
                <c:pt idx="370">
                  <c:v>355.2085571289062</c:v>
                </c:pt>
                <c:pt idx="371">
                  <c:v>339.8851013183594</c:v>
                </c:pt>
                <c:pt idx="372">
                  <c:v>361.566162109375</c:v>
                </c:pt>
                <c:pt idx="373">
                  <c:v>341.8714294433594</c:v>
                </c:pt>
                <c:pt idx="374">
                  <c:v>326.3125</c:v>
                </c:pt>
                <c:pt idx="375">
                  <c:v>354.1454162597656</c:v>
                </c:pt>
                <c:pt idx="376">
                  <c:v>346.7359008789062</c:v>
                </c:pt>
                <c:pt idx="377">
                  <c:v>362.0428466796875</c:v>
                </c:pt>
                <c:pt idx="378">
                  <c:v>356.4463500976562</c:v>
                </c:pt>
                <c:pt idx="379">
                  <c:v>335.6401977539062</c:v>
                </c:pt>
                <c:pt idx="380">
                  <c:v>351.8406066894531</c:v>
                </c:pt>
                <c:pt idx="381">
                  <c:v>357.4027099609375</c:v>
                </c:pt>
                <c:pt idx="382">
                  <c:v>358.7025451660156</c:v>
                </c:pt>
                <c:pt idx="383">
                  <c:v>347.5418701171875</c:v>
                </c:pt>
                <c:pt idx="384">
                  <c:v>361.5795288085938</c:v>
                </c:pt>
                <c:pt idx="385">
                  <c:v>361.2395324707031</c:v>
                </c:pt>
                <c:pt idx="386">
                  <c:v>352.3695068359375</c:v>
                </c:pt>
                <c:pt idx="387">
                  <c:v>351.1807556152344</c:v>
                </c:pt>
                <c:pt idx="388">
                  <c:v>352.5112915039062</c:v>
                </c:pt>
                <c:pt idx="389">
                  <c:v>357.6392822265625</c:v>
                </c:pt>
                <c:pt idx="390">
                  <c:v>357.6481323242188</c:v>
                </c:pt>
                <c:pt idx="391">
                  <c:v>338.0275268554688</c:v>
                </c:pt>
                <c:pt idx="392">
                  <c:v>337.993408203125</c:v>
                </c:pt>
                <c:pt idx="393">
                  <c:v>343.8840942382812</c:v>
                </c:pt>
                <c:pt idx="394">
                  <c:v>354.5962524414062</c:v>
                </c:pt>
                <c:pt idx="395">
                  <c:v>355.1452941894531</c:v>
                </c:pt>
                <c:pt idx="396">
                  <c:v>358.4433898925781</c:v>
                </c:pt>
                <c:pt idx="397">
                  <c:v>346.923828125</c:v>
                </c:pt>
                <c:pt idx="398">
                  <c:v>337.4800415039062</c:v>
                </c:pt>
                <c:pt idx="399">
                  <c:v>354.0784606933594</c:v>
                </c:pt>
                <c:pt idx="400">
                  <c:v>355.2832946777344</c:v>
                </c:pt>
                <c:pt idx="401">
                  <c:v>365.7809143066406</c:v>
                </c:pt>
                <c:pt idx="402">
                  <c:v>340.5732116699219</c:v>
                </c:pt>
                <c:pt idx="403">
                  <c:v>358.4776611328125</c:v>
                </c:pt>
                <c:pt idx="404">
                  <c:v>351.92529296875</c:v>
                </c:pt>
                <c:pt idx="405">
                  <c:v>346.8386535644531</c:v>
                </c:pt>
                <c:pt idx="406">
                  <c:v>357.415771484375</c:v>
                </c:pt>
                <c:pt idx="407">
                  <c:v>355.7444458007812</c:v>
                </c:pt>
                <c:pt idx="408">
                  <c:v>340.0665283203125</c:v>
                </c:pt>
                <c:pt idx="409">
                  <c:v>344.6539916992188</c:v>
                </c:pt>
                <c:pt idx="410">
                  <c:v>352.0790100097656</c:v>
                </c:pt>
                <c:pt idx="411">
                  <c:v>352.7007141113281</c:v>
                </c:pt>
                <c:pt idx="412">
                  <c:v>357.40771484375</c:v>
                </c:pt>
                <c:pt idx="413">
                  <c:v>350.3993530273438</c:v>
                </c:pt>
                <c:pt idx="414">
                  <c:v>353.7945861816406</c:v>
                </c:pt>
                <c:pt idx="415">
                  <c:v>353.8175048828125</c:v>
                </c:pt>
                <c:pt idx="416">
                  <c:v>354.8695983886719</c:v>
                </c:pt>
                <c:pt idx="417">
                  <c:v>352.6417236328125</c:v>
                </c:pt>
                <c:pt idx="418">
                  <c:v>338.388427734375</c:v>
                </c:pt>
                <c:pt idx="419">
                  <c:v>354.1695556640625</c:v>
                </c:pt>
                <c:pt idx="420">
                  <c:v>361.0396728515625</c:v>
                </c:pt>
                <c:pt idx="421">
                  <c:v>357.2688293457031</c:v>
                </c:pt>
                <c:pt idx="422">
                  <c:v>342.6288757324219</c:v>
                </c:pt>
                <c:pt idx="423">
                  <c:v>355.8432006835938</c:v>
                </c:pt>
                <c:pt idx="424">
                  <c:v>339.7362976074219</c:v>
                </c:pt>
                <c:pt idx="425">
                  <c:v>356.4305419921875</c:v>
                </c:pt>
                <c:pt idx="426">
                  <c:v>355.8399047851562</c:v>
                </c:pt>
                <c:pt idx="427">
                  <c:v>355.7581787109375</c:v>
                </c:pt>
                <c:pt idx="428">
                  <c:v>354.4087829589844</c:v>
                </c:pt>
                <c:pt idx="429">
                  <c:v>348.0869750976562</c:v>
                </c:pt>
                <c:pt idx="430">
                  <c:v>330.0326843261719</c:v>
                </c:pt>
                <c:pt idx="431">
                  <c:v>338.4862976074219</c:v>
                </c:pt>
                <c:pt idx="432">
                  <c:v>353.7528076171875</c:v>
                </c:pt>
                <c:pt idx="433">
                  <c:v>360.373291015625</c:v>
                </c:pt>
                <c:pt idx="434">
                  <c:v>338.3956909179688</c:v>
                </c:pt>
                <c:pt idx="435">
                  <c:v>347.2381591796875</c:v>
                </c:pt>
                <c:pt idx="436">
                  <c:v>354.8578186035156</c:v>
                </c:pt>
                <c:pt idx="437">
                  <c:v>353.0732116699219</c:v>
                </c:pt>
                <c:pt idx="438">
                  <c:v>354.2451782226562</c:v>
                </c:pt>
                <c:pt idx="439">
                  <c:v>342.0787048339844</c:v>
                </c:pt>
                <c:pt idx="440">
                  <c:v>352.5377807617188</c:v>
                </c:pt>
                <c:pt idx="441">
                  <c:v>346.1478271484375</c:v>
                </c:pt>
                <c:pt idx="442">
                  <c:v>344.4427490234375</c:v>
                </c:pt>
                <c:pt idx="443">
                  <c:v>354.378662109375</c:v>
                </c:pt>
                <c:pt idx="444">
                  <c:v>351.82763671875</c:v>
                </c:pt>
                <c:pt idx="445">
                  <c:v>356.6033935546875</c:v>
                </c:pt>
                <c:pt idx="446">
                  <c:v>338.8778381347656</c:v>
                </c:pt>
                <c:pt idx="447">
                  <c:v>351.8840026855469</c:v>
                </c:pt>
                <c:pt idx="448">
                  <c:v>352.620361328125</c:v>
                </c:pt>
                <c:pt idx="449">
                  <c:v>362.0434875488281</c:v>
                </c:pt>
                <c:pt idx="450">
                  <c:v>354.8291625976562</c:v>
                </c:pt>
                <c:pt idx="451">
                  <c:v>363.7884521484375</c:v>
                </c:pt>
                <c:pt idx="452">
                  <c:v>342.8450927734375</c:v>
                </c:pt>
                <c:pt idx="453">
                  <c:v>360.4008178710938</c:v>
                </c:pt>
                <c:pt idx="454">
                  <c:v>354.8671264648438</c:v>
                </c:pt>
                <c:pt idx="455">
                  <c:v>339.3811645507812</c:v>
                </c:pt>
                <c:pt idx="456">
                  <c:v>344.4638061523438</c:v>
                </c:pt>
                <c:pt idx="457">
                  <c:v>354.1491088867188</c:v>
                </c:pt>
                <c:pt idx="458">
                  <c:v>344.3729553222656</c:v>
                </c:pt>
                <c:pt idx="459">
                  <c:v>337.2086791992188</c:v>
                </c:pt>
                <c:pt idx="460">
                  <c:v>336.8704833984375</c:v>
                </c:pt>
                <c:pt idx="461">
                  <c:v>358.6062622070312</c:v>
                </c:pt>
                <c:pt idx="462">
                  <c:v>343.3443603515625</c:v>
                </c:pt>
                <c:pt idx="463">
                  <c:v>352.8543701171875</c:v>
                </c:pt>
                <c:pt idx="464">
                  <c:v>370.0440979003906</c:v>
                </c:pt>
                <c:pt idx="465">
                  <c:v>351.2194519042969</c:v>
                </c:pt>
                <c:pt idx="466">
                  <c:v>354.1871337890625</c:v>
                </c:pt>
                <c:pt idx="467">
                  <c:v>359.6628112792969</c:v>
                </c:pt>
                <c:pt idx="468">
                  <c:v>346.1278991699219</c:v>
                </c:pt>
                <c:pt idx="469">
                  <c:v>353.6158142089844</c:v>
                </c:pt>
                <c:pt idx="470">
                  <c:v>356.740234375</c:v>
                </c:pt>
                <c:pt idx="471">
                  <c:v>346.7857360839844</c:v>
                </c:pt>
                <c:pt idx="472">
                  <c:v>343.5819091796875</c:v>
                </c:pt>
                <c:pt idx="473">
                  <c:v>349.4166870117188</c:v>
                </c:pt>
                <c:pt idx="474">
                  <c:v>349.0055236816406</c:v>
                </c:pt>
                <c:pt idx="475">
                  <c:v>366.2474060058594</c:v>
                </c:pt>
                <c:pt idx="476">
                  <c:v>340.00048828125</c:v>
                </c:pt>
                <c:pt idx="477">
                  <c:v>345.53564453125</c:v>
                </c:pt>
                <c:pt idx="478">
                  <c:v>350.9479370117188</c:v>
                </c:pt>
                <c:pt idx="479">
                  <c:v>347.600830078125</c:v>
                </c:pt>
                <c:pt idx="480">
                  <c:v>355.1125183105469</c:v>
                </c:pt>
                <c:pt idx="481">
                  <c:v>350.2633361816406</c:v>
                </c:pt>
                <c:pt idx="482">
                  <c:v>355.4853210449219</c:v>
                </c:pt>
                <c:pt idx="483">
                  <c:v>358.0278625488281</c:v>
                </c:pt>
                <c:pt idx="484">
                  <c:v>345.6161193847656</c:v>
                </c:pt>
                <c:pt idx="485">
                  <c:v>344.7237854003906</c:v>
                </c:pt>
                <c:pt idx="486">
                  <c:v>352.8876037597656</c:v>
                </c:pt>
                <c:pt idx="487">
                  <c:v>353.0821838378906</c:v>
                </c:pt>
                <c:pt idx="488">
                  <c:v>349.6889038085938</c:v>
                </c:pt>
                <c:pt idx="489">
                  <c:v>333.6323852539062</c:v>
                </c:pt>
                <c:pt idx="490">
                  <c:v>335.4326171875</c:v>
                </c:pt>
                <c:pt idx="491">
                  <c:v>353.829345703125</c:v>
                </c:pt>
                <c:pt idx="492">
                  <c:v>349.1138000488281</c:v>
                </c:pt>
                <c:pt idx="493">
                  <c:v>354.8011169433594</c:v>
                </c:pt>
                <c:pt idx="494">
                  <c:v>365.8619689941406</c:v>
                </c:pt>
                <c:pt idx="495">
                  <c:v>363.3959655761719</c:v>
                </c:pt>
                <c:pt idx="496">
                  <c:v>362.1515502929688</c:v>
                </c:pt>
                <c:pt idx="497">
                  <c:v>354.317138671875</c:v>
                </c:pt>
                <c:pt idx="498">
                  <c:v>352.1080627441406</c:v>
                </c:pt>
                <c:pt idx="499">
                  <c:v>356.4313354492188</c:v>
                </c:pt>
                <c:pt idx="500">
                  <c:v>354.1574096679688</c:v>
                </c:pt>
                <c:pt idx="501">
                  <c:v>344.2466430664062</c:v>
                </c:pt>
                <c:pt idx="502">
                  <c:v>365.8869018554688</c:v>
                </c:pt>
                <c:pt idx="503">
                  <c:v>336.5122985839844</c:v>
                </c:pt>
                <c:pt idx="504">
                  <c:v>352.5110778808594</c:v>
                </c:pt>
                <c:pt idx="505">
                  <c:v>346.8786315917969</c:v>
                </c:pt>
                <c:pt idx="506">
                  <c:v>356.9620666503906</c:v>
                </c:pt>
                <c:pt idx="507">
                  <c:v>354.1430358886719</c:v>
                </c:pt>
                <c:pt idx="508">
                  <c:v>359.1095275878906</c:v>
                </c:pt>
                <c:pt idx="509">
                  <c:v>361.3914794921875</c:v>
                </c:pt>
                <c:pt idx="510">
                  <c:v>352.8489990234375</c:v>
                </c:pt>
                <c:pt idx="511">
                  <c:v>347.0648193359375</c:v>
                </c:pt>
                <c:pt idx="512">
                  <c:v>362.0016174316406</c:v>
                </c:pt>
                <c:pt idx="513">
                  <c:v>355.3495483398438</c:v>
                </c:pt>
                <c:pt idx="514">
                  <c:v>357.165771484375</c:v>
                </c:pt>
                <c:pt idx="515">
                  <c:v>357.2339477539062</c:v>
                </c:pt>
                <c:pt idx="516">
                  <c:v>359.3983459472656</c:v>
                </c:pt>
                <c:pt idx="517">
                  <c:v>338.1879272460938</c:v>
                </c:pt>
                <c:pt idx="518">
                  <c:v>359.7805480957031</c:v>
                </c:pt>
                <c:pt idx="519">
                  <c:v>355.0296630859375</c:v>
                </c:pt>
                <c:pt idx="520">
                  <c:v>352.5963439941406</c:v>
                </c:pt>
                <c:pt idx="521">
                  <c:v>346.1787719726562</c:v>
                </c:pt>
                <c:pt idx="522">
                  <c:v>343.2923278808594</c:v>
                </c:pt>
                <c:pt idx="523">
                  <c:v>347.3546752929688</c:v>
                </c:pt>
                <c:pt idx="524">
                  <c:v>349.3428955078125</c:v>
                </c:pt>
                <c:pt idx="525">
                  <c:v>356.9841918945312</c:v>
                </c:pt>
                <c:pt idx="526">
                  <c:v>355.8451232910156</c:v>
                </c:pt>
                <c:pt idx="527">
                  <c:v>347.8487854003906</c:v>
                </c:pt>
                <c:pt idx="528">
                  <c:v>352.2247924804688</c:v>
                </c:pt>
                <c:pt idx="529">
                  <c:v>349.2144470214844</c:v>
                </c:pt>
                <c:pt idx="530">
                  <c:v>358.9311218261719</c:v>
                </c:pt>
                <c:pt idx="531">
                  <c:v>356.8383178710938</c:v>
                </c:pt>
                <c:pt idx="532">
                  <c:v>365.6922912597656</c:v>
                </c:pt>
                <c:pt idx="533">
                  <c:v>346.9380493164062</c:v>
                </c:pt>
                <c:pt idx="534">
                  <c:v>351.8776550292969</c:v>
                </c:pt>
                <c:pt idx="535">
                  <c:v>341.7348022460938</c:v>
                </c:pt>
                <c:pt idx="536">
                  <c:v>358.7712707519531</c:v>
                </c:pt>
                <c:pt idx="537">
                  <c:v>334.2709655761719</c:v>
                </c:pt>
                <c:pt idx="538">
                  <c:v>354.6979370117188</c:v>
                </c:pt>
                <c:pt idx="539">
                  <c:v>355.8106079101562</c:v>
                </c:pt>
                <c:pt idx="540">
                  <c:v>349.3001098632812</c:v>
                </c:pt>
                <c:pt idx="541">
                  <c:v>355.2466125488281</c:v>
                </c:pt>
                <c:pt idx="542">
                  <c:v>341.7348022460938</c:v>
                </c:pt>
                <c:pt idx="543">
                  <c:v>345.9509887695312</c:v>
                </c:pt>
                <c:pt idx="544">
                  <c:v>354.840087890625</c:v>
                </c:pt>
                <c:pt idx="545">
                  <c:v>357.5083923339844</c:v>
                </c:pt>
                <c:pt idx="546">
                  <c:v>352.573974609375</c:v>
                </c:pt>
                <c:pt idx="547">
                  <c:v>345.1142578125</c:v>
                </c:pt>
                <c:pt idx="548">
                  <c:v>344.0017700195312</c:v>
                </c:pt>
                <c:pt idx="549">
                  <c:v>356.6928100585938</c:v>
                </c:pt>
                <c:pt idx="550">
                  <c:v>352.2642822265625</c:v>
                </c:pt>
                <c:pt idx="551">
                  <c:v>340.2137451171875</c:v>
                </c:pt>
                <c:pt idx="552">
                  <c:v>353.3591918945312</c:v>
                </c:pt>
                <c:pt idx="553">
                  <c:v>350.2662048339844</c:v>
                </c:pt>
                <c:pt idx="554">
                  <c:v>354.655029296875</c:v>
                </c:pt>
                <c:pt idx="555">
                  <c:v>354.6490173339844</c:v>
                </c:pt>
                <c:pt idx="556">
                  <c:v>345.5636596679688</c:v>
                </c:pt>
                <c:pt idx="557">
                  <c:v>357.7345886230469</c:v>
                </c:pt>
                <c:pt idx="558">
                  <c:v>338.4601745605469</c:v>
                </c:pt>
                <c:pt idx="559">
                  <c:v>342.7736206054688</c:v>
                </c:pt>
                <c:pt idx="560">
                  <c:v>353.062255859375</c:v>
                </c:pt>
                <c:pt idx="561">
                  <c:v>364.4591369628906</c:v>
                </c:pt>
                <c:pt idx="562">
                  <c:v>352.473388671875</c:v>
                </c:pt>
                <c:pt idx="563">
                  <c:v>346.9602966308594</c:v>
                </c:pt>
                <c:pt idx="564">
                  <c:v>362.8546142578125</c:v>
                </c:pt>
                <c:pt idx="565">
                  <c:v>324.1786193847656</c:v>
                </c:pt>
                <c:pt idx="566">
                  <c:v>355.3545532226562</c:v>
                </c:pt>
                <c:pt idx="567">
                  <c:v>364.6497192382812</c:v>
                </c:pt>
                <c:pt idx="568">
                  <c:v>356.9491271972656</c:v>
                </c:pt>
                <c:pt idx="569">
                  <c:v>339.5144653320312</c:v>
                </c:pt>
                <c:pt idx="570">
                  <c:v>341.2120056152344</c:v>
                </c:pt>
                <c:pt idx="571">
                  <c:v>354.083251953125</c:v>
                </c:pt>
                <c:pt idx="572">
                  <c:v>355.2290649414062</c:v>
                </c:pt>
                <c:pt idx="573">
                  <c:v>343.5889892578125</c:v>
                </c:pt>
                <c:pt idx="574">
                  <c:v>353.4469299316406</c:v>
                </c:pt>
                <c:pt idx="575">
                  <c:v>337.97265625</c:v>
                </c:pt>
                <c:pt idx="576">
                  <c:v>326.2771301269531</c:v>
                </c:pt>
                <c:pt idx="577">
                  <c:v>341.4123840332031</c:v>
                </c:pt>
                <c:pt idx="578">
                  <c:v>351.5592041015625</c:v>
                </c:pt>
                <c:pt idx="579">
                  <c:v>352.4702758789062</c:v>
                </c:pt>
                <c:pt idx="580">
                  <c:v>356.4015808105469</c:v>
                </c:pt>
                <c:pt idx="581">
                  <c:v>346.3826599121094</c:v>
                </c:pt>
                <c:pt idx="582">
                  <c:v>357.5507202148438</c:v>
                </c:pt>
                <c:pt idx="583">
                  <c:v>342.4189453125</c:v>
                </c:pt>
                <c:pt idx="584">
                  <c:v>348.7706909179688</c:v>
                </c:pt>
                <c:pt idx="585">
                  <c:v>350.1253051757812</c:v>
                </c:pt>
                <c:pt idx="586">
                  <c:v>360.1072692871094</c:v>
                </c:pt>
                <c:pt idx="587">
                  <c:v>355.9138488769531</c:v>
                </c:pt>
                <c:pt idx="588">
                  <c:v>356.4258728027344</c:v>
                </c:pt>
                <c:pt idx="589">
                  <c:v>356.6684875488281</c:v>
                </c:pt>
                <c:pt idx="590">
                  <c:v>354.0558166503906</c:v>
                </c:pt>
                <c:pt idx="591">
                  <c:v>357.6256713867188</c:v>
                </c:pt>
                <c:pt idx="592">
                  <c:v>355.3719482421875</c:v>
                </c:pt>
                <c:pt idx="593">
                  <c:v>345.5839233398438</c:v>
                </c:pt>
                <c:pt idx="594">
                  <c:v>354.1570434570312</c:v>
                </c:pt>
                <c:pt idx="595">
                  <c:v>362.83056640625</c:v>
                </c:pt>
                <c:pt idx="596">
                  <c:v>346.4608459472656</c:v>
                </c:pt>
                <c:pt idx="597">
                  <c:v>354.7531127929688</c:v>
                </c:pt>
                <c:pt idx="598">
                  <c:v>363.5284118652344</c:v>
                </c:pt>
                <c:pt idx="599">
                  <c:v>360.1571350097656</c:v>
                </c:pt>
                <c:pt idx="600">
                  <c:v>355.5294799804688</c:v>
                </c:pt>
                <c:pt idx="601">
                  <c:v>354.2465209960938</c:v>
                </c:pt>
                <c:pt idx="602">
                  <c:v>349.810302734375</c:v>
                </c:pt>
                <c:pt idx="603">
                  <c:v>349.2439270019531</c:v>
                </c:pt>
                <c:pt idx="604">
                  <c:v>352.8681030273438</c:v>
                </c:pt>
                <c:pt idx="605">
                  <c:v>341.3033447265625</c:v>
                </c:pt>
                <c:pt idx="606">
                  <c:v>349.6834411621094</c:v>
                </c:pt>
                <c:pt idx="607">
                  <c:v>354.7647094726562</c:v>
                </c:pt>
                <c:pt idx="608">
                  <c:v>354.4835510253906</c:v>
                </c:pt>
                <c:pt idx="609">
                  <c:v>342.3741760253906</c:v>
                </c:pt>
                <c:pt idx="610">
                  <c:v>332.7975463867188</c:v>
                </c:pt>
                <c:pt idx="611">
                  <c:v>356.0124206542969</c:v>
                </c:pt>
                <c:pt idx="612">
                  <c:v>346.1252746582031</c:v>
                </c:pt>
                <c:pt idx="613">
                  <c:v>358.6444702148438</c:v>
                </c:pt>
                <c:pt idx="614">
                  <c:v>353.3246765136719</c:v>
                </c:pt>
                <c:pt idx="615">
                  <c:v>356.363525390625</c:v>
                </c:pt>
                <c:pt idx="616">
                  <c:v>343.5148010253906</c:v>
                </c:pt>
                <c:pt idx="617">
                  <c:v>357.38720703125</c:v>
                </c:pt>
                <c:pt idx="618">
                  <c:v>353.4307861328125</c:v>
                </c:pt>
                <c:pt idx="619">
                  <c:v>336.7809753417969</c:v>
                </c:pt>
                <c:pt idx="620">
                  <c:v>339.2530517578125</c:v>
                </c:pt>
                <c:pt idx="621">
                  <c:v>353.9174499511719</c:v>
                </c:pt>
                <c:pt idx="622">
                  <c:v>357.5699462890625</c:v>
                </c:pt>
                <c:pt idx="623">
                  <c:v>355.6246032714844</c:v>
                </c:pt>
                <c:pt idx="624">
                  <c:v>358.7828979492188</c:v>
                </c:pt>
                <c:pt idx="625">
                  <c:v>357.5046691894531</c:v>
                </c:pt>
                <c:pt idx="626">
                  <c:v>356.2785339355469</c:v>
                </c:pt>
                <c:pt idx="627">
                  <c:v>358.9823303222656</c:v>
                </c:pt>
                <c:pt idx="628">
                  <c:v>358.2697143554688</c:v>
                </c:pt>
                <c:pt idx="629">
                  <c:v>355.6511840820312</c:v>
                </c:pt>
                <c:pt idx="630">
                  <c:v>341.1640625</c:v>
                </c:pt>
                <c:pt idx="631">
                  <c:v>360.0577697753906</c:v>
                </c:pt>
                <c:pt idx="632">
                  <c:v>358.8861694335938</c:v>
                </c:pt>
                <c:pt idx="633">
                  <c:v>344.7748413085938</c:v>
                </c:pt>
                <c:pt idx="634">
                  <c:v>351.1432189941406</c:v>
                </c:pt>
                <c:pt idx="635">
                  <c:v>353.0250244140625</c:v>
                </c:pt>
                <c:pt idx="636">
                  <c:v>343.3731689453125</c:v>
                </c:pt>
                <c:pt idx="637">
                  <c:v>360.6084289550781</c:v>
                </c:pt>
                <c:pt idx="638">
                  <c:v>351.798828125</c:v>
                </c:pt>
                <c:pt idx="639">
                  <c:v>352.5906066894531</c:v>
                </c:pt>
                <c:pt idx="640">
                  <c:v>349.2936096191406</c:v>
                </c:pt>
                <c:pt idx="641">
                  <c:v>366.3634948730469</c:v>
                </c:pt>
                <c:pt idx="642">
                  <c:v>359.8168029785156</c:v>
                </c:pt>
                <c:pt idx="643">
                  <c:v>357.9078063964844</c:v>
                </c:pt>
                <c:pt idx="644">
                  <c:v>337.2582702636719</c:v>
                </c:pt>
                <c:pt idx="645">
                  <c:v>363.6825256347656</c:v>
                </c:pt>
                <c:pt idx="646">
                  <c:v>341.7736511230469</c:v>
                </c:pt>
                <c:pt idx="647">
                  <c:v>335.0094604492188</c:v>
                </c:pt>
                <c:pt idx="648">
                  <c:v>361.9253845214844</c:v>
                </c:pt>
                <c:pt idx="649">
                  <c:v>347.7216186523438</c:v>
                </c:pt>
                <c:pt idx="650">
                  <c:v>354.205322265625</c:v>
                </c:pt>
                <c:pt idx="651">
                  <c:v>351.9523620605469</c:v>
                </c:pt>
                <c:pt idx="652">
                  <c:v>359.9947509765625</c:v>
                </c:pt>
                <c:pt idx="653">
                  <c:v>341.4745178222656</c:v>
                </c:pt>
                <c:pt idx="654">
                  <c:v>324.7885131835938</c:v>
                </c:pt>
                <c:pt idx="655">
                  <c:v>357.2518005371094</c:v>
                </c:pt>
                <c:pt idx="656">
                  <c:v>345.7545471191406</c:v>
                </c:pt>
                <c:pt idx="657">
                  <c:v>359.7024841308594</c:v>
                </c:pt>
                <c:pt idx="658">
                  <c:v>356.5230102539062</c:v>
                </c:pt>
                <c:pt idx="659">
                  <c:v>355.6695556640625</c:v>
                </c:pt>
                <c:pt idx="660">
                  <c:v>360.5108032226562</c:v>
                </c:pt>
                <c:pt idx="661">
                  <c:v>336.1409912109375</c:v>
                </c:pt>
                <c:pt idx="662">
                  <c:v>336.2232360839844</c:v>
                </c:pt>
                <c:pt idx="663">
                  <c:v>359.9989013671875</c:v>
                </c:pt>
                <c:pt idx="664">
                  <c:v>353.6266479492188</c:v>
                </c:pt>
                <c:pt idx="665">
                  <c:v>335.77734375</c:v>
                </c:pt>
                <c:pt idx="666">
                  <c:v>351.7424011230469</c:v>
                </c:pt>
                <c:pt idx="667">
                  <c:v>347.7877197265625</c:v>
                </c:pt>
                <c:pt idx="668">
                  <c:v>340.4905395507812</c:v>
                </c:pt>
                <c:pt idx="669">
                  <c:v>354.3747253417969</c:v>
                </c:pt>
                <c:pt idx="670">
                  <c:v>353.3781127929688</c:v>
                </c:pt>
                <c:pt idx="671">
                  <c:v>364.0110778808594</c:v>
                </c:pt>
                <c:pt idx="672">
                  <c:v>347.4353637695312</c:v>
                </c:pt>
                <c:pt idx="673">
                  <c:v>347.3432922363281</c:v>
                </c:pt>
                <c:pt idx="674">
                  <c:v>346.8931274414062</c:v>
                </c:pt>
                <c:pt idx="675">
                  <c:v>370.1425476074219</c:v>
                </c:pt>
                <c:pt idx="676">
                  <c:v>355.2195434570312</c:v>
                </c:pt>
                <c:pt idx="677">
                  <c:v>357.0791015625</c:v>
                </c:pt>
                <c:pt idx="678">
                  <c:v>329.3499450683594</c:v>
                </c:pt>
                <c:pt idx="679">
                  <c:v>334.55517578125</c:v>
                </c:pt>
                <c:pt idx="680">
                  <c:v>363.7649536132812</c:v>
                </c:pt>
                <c:pt idx="681">
                  <c:v>355.2374877929688</c:v>
                </c:pt>
                <c:pt idx="682">
                  <c:v>366.8003540039062</c:v>
                </c:pt>
                <c:pt idx="683">
                  <c:v>355.3695678710938</c:v>
                </c:pt>
                <c:pt idx="684">
                  <c:v>354.812255859375</c:v>
                </c:pt>
                <c:pt idx="685">
                  <c:v>334.65087890625</c:v>
                </c:pt>
                <c:pt idx="686">
                  <c:v>346.4449157714844</c:v>
                </c:pt>
                <c:pt idx="687">
                  <c:v>358.9732666015625</c:v>
                </c:pt>
                <c:pt idx="688">
                  <c:v>352.495849609375</c:v>
                </c:pt>
                <c:pt idx="689">
                  <c:v>355.739990234375</c:v>
                </c:pt>
                <c:pt idx="690">
                  <c:v>340.1072998046875</c:v>
                </c:pt>
                <c:pt idx="691">
                  <c:v>336.4819641113281</c:v>
                </c:pt>
                <c:pt idx="692">
                  <c:v>355.401611328125</c:v>
                </c:pt>
                <c:pt idx="693">
                  <c:v>364.3957824707031</c:v>
                </c:pt>
                <c:pt idx="694">
                  <c:v>356.5866088867188</c:v>
                </c:pt>
                <c:pt idx="695">
                  <c:v>341.7614135742188</c:v>
                </c:pt>
                <c:pt idx="696">
                  <c:v>356.8346557617188</c:v>
                </c:pt>
                <c:pt idx="697">
                  <c:v>356.2805480957031</c:v>
                </c:pt>
                <c:pt idx="698">
                  <c:v>346.4776306152344</c:v>
                </c:pt>
                <c:pt idx="699">
                  <c:v>358.169677734375</c:v>
                </c:pt>
                <c:pt idx="700">
                  <c:v>355.6957702636719</c:v>
                </c:pt>
                <c:pt idx="701">
                  <c:v>341.0074462890625</c:v>
                </c:pt>
                <c:pt idx="702">
                  <c:v>349.6434936523438</c:v>
                </c:pt>
                <c:pt idx="703">
                  <c:v>359.9627685546875</c:v>
                </c:pt>
                <c:pt idx="704">
                  <c:v>345.5740661621094</c:v>
                </c:pt>
                <c:pt idx="705">
                  <c:v>354.9650573730469</c:v>
                </c:pt>
                <c:pt idx="706">
                  <c:v>354.9291381835938</c:v>
                </c:pt>
                <c:pt idx="707">
                  <c:v>347.1978454589844</c:v>
                </c:pt>
                <c:pt idx="708">
                  <c:v>358.9210510253906</c:v>
                </c:pt>
                <c:pt idx="709">
                  <c:v>337.9924011230469</c:v>
                </c:pt>
                <c:pt idx="710">
                  <c:v>349.376708984375</c:v>
                </c:pt>
                <c:pt idx="711">
                  <c:v>342.8812255859375</c:v>
                </c:pt>
                <c:pt idx="712">
                  <c:v>345.0107116699219</c:v>
                </c:pt>
                <c:pt idx="713">
                  <c:v>354.9761047363281</c:v>
                </c:pt>
                <c:pt idx="714">
                  <c:v>357.9944763183594</c:v>
                </c:pt>
                <c:pt idx="715">
                  <c:v>350.0625</c:v>
                </c:pt>
                <c:pt idx="716">
                  <c:v>332.7594909667969</c:v>
                </c:pt>
                <c:pt idx="717">
                  <c:v>352.5835266113281</c:v>
                </c:pt>
                <c:pt idx="718">
                  <c:v>358.4234619140625</c:v>
                </c:pt>
                <c:pt idx="719">
                  <c:v>358.2804565429688</c:v>
                </c:pt>
                <c:pt idx="720">
                  <c:v>347.2796936035156</c:v>
                </c:pt>
                <c:pt idx="721">
                  <c:v>359.6373901367188</c:v>
                </c:pt>
                <c:pt idx="722">
                  <c:v>363.5863647460938</c:v>
                </c:pt>
                <c:pt idx="723">
                  <c:v>345.392333984375</c:v>
                </c:pt>
                <c:pt idx="724">
                  <c:v>357.448486328125</c:v>
                </c:pt>
                <c:pt idx="725">
                  <c:v>338.1072998046875</c:v>
                </c:pt>
                <c:pt idx="726">
                  <c:v>359.8880004882812</c:v>
                </c:pt>
                <c:pt idx="727">
                  <c:v>356.6088256835938</c:v>
                </c:pt>
                <c:pt idx="728">
                  <c:v>353.4603881835938</c:v>
                </c:pt>
                <c:pt idx="729">
                  <c:v>359.0093994140625</c:v>
                </c:pt>
                <c:pt idx="730">
                  <c:v>337.8690185546875</c:v>
                </c:pt>
                <c:pt idx="731">
                  <c:v>361.0173645019531</c:v>
                </c:pt>
                <c:pt idx="732">
                  <c:v>353.7925415039062</c:v>
                </c:pt>
                <c:pt idx="733">
                  <c:v>342.6954650878906</c:v>
                </c:pt>
                <c:pt idx="734">
                  <c:v>355.5914611816406</c:v>
                </c:pt>
                <c:pt idx="735">
                  <c:v>344.9762268066406</c:v>
                </c:pt>
                <c:pt idx="736">
                  <c:v>351.9475402832031</c:v>
                </c:pt>
                <c:pt idx="737">
                  <c:v>363.6194458007812</c:v>
                </c:pt>
                <c:pt idx="738">
                  <c:v>353.8109130859375</c:v>
                </c:pt>
                <c:pt idx="739">
                  <c:v>362.1729125976562</c:v>
                </c:pt>
                <c:pt idx="740">
                  <c:v>357.2008666992188</c:v>
                </c:pt>
                <c:pt idx="741">
                  <c:v>357.0495300292969</c:v>
                </c:pt>
                <c:pt idx="742">
                  <c:v>364.5996398925781</c:v>
                </c:pt>
                <c:pt idx="743">
                  <c:v>358.7424011230469</c:v>
                </c:pt>
                <c:pt idx="744">
                  <c:v>361.5555725097656</c:v>
                </c:pt>
                <c:pt idx="745">
                  <c:v>347.8378295898438</c:v>
                </c:pt>
                <c:pt idx="746">
                  <c:v>358.1768798828125</c:v>
                </c:pt>
                <c:pt idx="747">
                  <c:v>361.394287109375</c:v>
                </c:pt>
                <c:pt idx="748">
                  <c:v>357.6721801757812</c:v>
                </c:pt>
                <c:pt idx="749">
                  <c:v>367.217529296875</c:v>
                </c:pt>
                <c:pt idx="750">
                  <c:v>361.8025512695312</c:v>
                </c:pt>
                <c:pt idx="751">
                  <c:v>351.1151733398438</c:v>
                </c:pt>
                <c:pt idx="752">
                  <c:v>354.4722290039062</c:v>
                </c:pt>
                <c:pt idx="753">
                  <c:v>340.7591552734375</c:v>
                </c:pt>
                <c:pt idx="754">
                  <c:v>349.2401733398438</c:v>
                </c:pt>
                <c:pt idx="755">
                  <c:v>341.5308227539062</c:v>
                </c:pt>
                <c:pt idx="756">
                  <c:v>352.9387817382812</c:v>
                </c:pt>
                <c:pt idx="757">
                  <c:v>353.8073120117188</c:v>
                </c:pt>
                <c:pt idx="758">
                  <c:v>345.1044616699219</c:v>
                </c:pt>
                <c:pt idx="759">
                  <c:v>360.2552185058594</c:v>
                </c:pt>
                <c:pt idx="760">
                  <c:v>358.1404418945312</c:v>
                </c:pt>
                <c:pt idx="761">
                  <c:v>343.6123657226562</c:v>
                </c:pt>
                <c:pt idx="762">
                  <c:v>357.6840209960938</c:v>
                </c:pt>
                <c:pt idx="763">
                  <c:v>365.8067321777344</c:v>
                </c:pt>
                <c:pt idx="764">
                  <c:v>341.2673950195312</c:v>
                </c:pt>
                <c:pt idx="765">
                  <c:v>351.7406616210938</c:v>
                </c:pt>
                <c:pt idx="766">
                  <c:v>339.5297546386719</c:v>
                </c:pt>
                <c:pt idx="767">
                  <c:v>354.78466796875</c:v>
                </c:pt>
                <c:pt idx="768">
                  <c:v>355.34619140625</c:v>
                </c:pt>
                <c:pt idx="769">
                  <c:v>358.0616149902344</c:v>
                </c:pt>
                <c:pt idx="770">
                  <c:v>359.97412109375</c:v>
                </c:pt>
                <c:pt idx="771">
                  <c:v>355.4555053710938</c:v>
                </c:pt>
                <c:pt idx="772">
                  <c:v>355.8926391601562</c:v>
                </c:pt>
                <c:pt idx="773">
                  <c:v>368.5409240722656</c:v>
                </c:pt>
                <c:pt idx="774">
                  <c:v>346.3514404296875</c:v>
                </c:pt>
                <c:pt idx="775">
                  <c:v>321.8647766113281</c:v>
                </c:pt>
                <c:pt idx="776">
                  <c:v>342.0143127441406</c:v>
                </c:pt>
                <c:pt idx="777">
                  <c:v>350.3992309570312</c:v>
                </c:pt>
                <c:pt idx="778">
                  <c:v>352.1527404785156</c:v>
                </c:pt>
                <c:pt idx="779">
                  <c:v>332.9906311035156</c:v>
                </c:pt>
                <c:pt idx="780">
                  <c:v>358.5368347167969</c:v>
                </c:pt>
                <c:pt idx="781">
                  <c:v>361.6715698242188</c:v>
                </c:pt>
                <c:pt idx="782">
                  <c:v>363.9889831542969</c:v>
                </c:pt>
                <c:pt idx="783">
                  <c:v>344.7832946777344</c:v>
                </c:pt>
                <c:pt idx="784">
                  <c:v>363.5297241210938</c:v>
                </c:pt>
                <c:pt idx="785">
                  <c:v>355.0324401855469</c:v>
                </c:pt>
                <c:pt idx="786">
                  <c:v>347.0815124511719</c:v>
                </c:pt>
                <c:pt idx="787">
                  <c:v>345.3341064453125</c:v>
                </c:pt>
                <c:pt idx="788">
                  <c:v>353.0104064941406</c:v>
                </c:pt>
                <c:pt idx="789">
                  <c:v>359.17578125</c:v>
                </c:pt>
                <c:pt idx="790">
                  <c:v>359.6436157226562</c:v>
                </c:pt>
                <c:pt idx="791">
                  <c:v>357.4853515625</c:v>
                </c:pt>
                <c:pt idx="792">
                  <c:v>363.9922485351562</c:v>
                </c:pt>
                <c:pt idx="793">
                  <c:v>358.0872497558594</c:v>
                </c:pt>
                <c:pt idx="794">
                  <c:v>340.5378112792969</c:v>
                </c:pt>
                <c:pt idx="795">
                  <c:v>356.0195007324219</c:v>
                </c:pt>
                <c:pt idx="796">
                  <c:v>336.5972900390625</c:v>
                </c:pt>
                <c:pt idx="797">
                  <c:v>355.8858642578125</c:v>
                </c:pt>
                <c:pt idx="798">
                  <c:v>359.7943115234375</c:v>
                </c:pt>
                <c:pt idx="799">
                  <c:v>343.3507690429688</c:v>
                </c:pt>
                <c:pt idx="800">
                  <c:v>357.6097412109375</c:v>
                </c:pt>
                <c:pt idx="801">
                  <c:v>338.5380859375</c:v>
                </c:pt>
                <c:pt idx="802">
                  <c:v>350.8134460449219</c:v>
                </c:pt>
                <c:pt idx="803">
                  <c:v>343.30615234375</c:v>
                </c:pt>
                <c:pt idx="804">
                  <c:v>349.478515625</c:v>
                </c:pt>
                <c:pt idx="805">
                  <c:v>365.554931640625</c:v>
                </c:pt>
                <c:pt idx="806">
                  <c:v>356.237548828125</c:v>
                </c:pt>
                <c:pt idx="807">
                  <c:v>362.9700317382812</c:v>
                </c:pt>
                <c:pt idx="808">
                  <c:v>338.8722229003906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354.3406677246094</c:v>
                </c:pt>
                <c:pt idx="1">
                  <c:v>354.3368835449219</c:v>
                </c:pt>
                <c:pt idx="2">
                  <c:v>354.3356018066406</c:v>
                </c:pt>
                <c:pt idx="3">
                  <c:v>354.3375244140625</c:v>
                </c:pt>
                <c:pt idx="4">
                  <c:v>354.4219665527344</c:v>
                </c:pt>
                <c:pt idx="5">
                  <c:v>354.3385925292969</c:v>
                </c:pt>
                <c:pt idx="6">
                  <c:v>334.9882202148438</c:v>
                </c:pt>
                <c:pt idx="7">
                  <c:v>344.7276000976562</c:v>
                </c:pt>
                <c:pt idx="8">
                  <c:v>339.6264953613281</c:v>
                </c:pt>
                <c:pt idx="9">
                  <c:v>352.7297668457031</c:v>
                </c:pt>
                <c:pt idx="10">
                  <c:v>354.3567810058594</c:v>
                </c:pt>
                <c:pt idx="11">
                  <c:v>352.5904541015625</c:v>
                </c:pt>
                <c:pt idx="12">
                  <c:v>354.3406372070312</c:v>
                </c:pt>
                <c:pt idx="13">
                  <c:v>352.2678833007812</c:v>
                </c:pt>
                <c:pt idx="14">
                  <c:v>344.7598876953125</c:v>
                </c:pt>
                <c:pt idx="15">
                  <c:v>354.3258361816406</c:v>
                </c:pt>
                <c:pt idx="16">
                  <c:v>362.2239685058594</c:v>
                </c:pt>
                <c:pt idx="17">
                  <c:v>352.5434265136719</c:v>
                </c:pt>
                <c:pt idx="18">
                  <c:v>352.1545715332031</c:v>
                </c:pt>
                <c:pt idx="19">
                  <c:v>361.34423828125</c:v>
                </c:pt>
                <c:pt idx="20">
                  <c:v>336.2976684570312</c:v>
                </c:pt>
                <c:pt idx="21">
                  <c:v>339.1011047363281</c:v>
                </c:pt>
                <c:pt idx="22">
                  <c:v>343.8174438476562</c:v>
                </c:pt>
                <c:pt idx="23">
                  <c:v>344.6967468261719</c:v>
                </c:pt>
                <c:pt idx="24">
                  <c:v>352.2455444335938</c:v>
                </c:pt>
                <c:pt idx="25">
                  <c:v>352.2706298828125</c:v>
                </c:pt>
                <c:pt idx="26">
                  <c:v>354.5828857421875</c:v>
                </c:pt>
                <c:pt idx="27">
                  <c:v>338.3105773925781</c:v>
                </c:pt>
                <c:pt idx="28">
                  <c:v>354.3190612792969</c:v>
                </c:pt>
                <c:pt idx="29">
                  <c:v>354.8518371582031</c:v>
                </c:pt>
                <c:pt idx="30">
                  <c:v>354.3682250976562</c:v>
                </c:pt>
                <c:pt idx="31">
                  <c:v>331.4447326660156</c:v>
                </c:pt>
                <c:pt idx="32">
                  <c:v>354.1635131835938</c:v>
                </c:pt>
                <c:pt idx="33">
                  <c:v>358.1098327636719</c:v>
                </c:pt>
                <c:pt idx="34">
                  <c:v>341.7348022460938</c:v>
                </c:pt>
                <c:pt idx="35">
                  <c:v>341.3512878417969</c:v>
                </c:pt>
                <c:pt idx="36">
                  <c:v>344.1399536132812</c:v>
                </c:pt>
                <c:pt idx="37">
                  <c:v>360.7516174316406</c:v>
                </c:pt>
                <c:pt idx="38">
                  <c:v>351.784423828125</c:v>
                </c:pt>
                <c:pt idx="39">
                  <c:v>352.9626770019531</c:v>
                </c:pt>
                <c:pt idx="40">
                  <c:v>359.2063903808594</c:v>
                </c:pt>
                <c:pt idx="41">
                  <c:v>343.05029296875</c:v>
                </c:pt>
                <c:pt idx="42">
                  <c:v>347.0622863769531</c:v>
                </c:pt>
                <c:pt idx="43">
                  <c:v>352.4144287109375</c:v>
                </c:pt>
                <c:pt idx="44">
                  <c:v>332.52978515625</c:v>
                </c:pt>
                <c:pt idx="45">
                  <c:v>354.346923828125</c:v>
                </c:pt>
                <c:pt idx="46">
                  <c:v>342.0699462890625</c:v>
                </c:pt>
                <c:pt idx="47">
                  <c:v>344.4562072753906</c:v>
                </c:pt>
                <c:pt idx="48">
                  <c:v>341.7882385253906</c:v>
                </c:pt>
                <c:pt idx="49">
                  <c:v>356.3724365234375</c:v>
                </c:pt>
                <c:pt idx="50">
                  <c:v>354.3210144042969</c:v>
                </c:pt>
                <c:pt idx="51">
                  <c:v>354.9164733886719</c:v>
                </c:pt>
                <c:pt idx="52">
                  <c:v>353.0725708007812</c:v>
                </c:pt>
                <c:pt idx="53">
                  <c:v>353.1992492675781</c:v>
                </c:pt>
                <c:pt idx="54">
                  <c:v>337.4001770019531</c:v>
                </c:pt>
                <c:pt idx="55">
                  <c:v>341.7348022460938</c:v>
                </c:pt>
                <c:pt idx="56">
                  <c:v>358.3038024902344</c:v>
                </c:pt>
                <c:pt idx="57">
                  <c:v>354.7994384765625</c:v>
                </c:pt>
                <c:pt idx="58">
                  <c:v>354.3104248046875</c:v>
                </c:pt>
                <c:pt idx="59">
                  <c:v>354.3411865234375</c:v>
                </c:pt>
                <c:pt idx="60">
                  <c:v>354.1314697265625</c:v>
                </c:pt>
                <c:pt idx="61">
                  <c:v>341.7348022460938</c:v>
                </c:pt>
                <c:pt idx="62">
                  <c:v>359.2741394042969</c:v>
                </c:pt>
                <c:pt idx="63">
                  <c:v>352.2233276367188</c:v>
                </c:pt>
                <c:pt idx="64">
                  <c:v>354.4743041992188</c:v>
                </c:pt>
                <c:pt idx="65">
                  <c:v>355.5010375976562</c:v>
                </c:pt>
                <c:pt idx="66">
                  <c:v>343.0288391113281</c:v>
                </c:pt>
                <c:pt idx="67">
                  <c:v>355.0593566894531</c:v>
                </c:pt>
                <c:pt idx="68">
                  <c:v>351.9168701171875</c:v>
                </c:pt>
                <c:pt idx="69">
                  <c:v>341.7348022460938</c:v>
                </c:pt>
                <c:pt idx="70">
                  <c:v>345.4109191894531</c:v>
                </c:pt>
                <c:pt idx="71">
                  <c:v>355.2327270507812</c:v>
                </c:pt>
                <c:pt idx="72">
                  <c:v>344.60791015625</c:v>
                </c:pt>
                <c:pt idx="73">
                  <c:v>355.7765808105469</c:v>
                </c:pt>
                <c:pt idx="74">
                  <c:v>354.3963623046875</c:v>
                </c:pt>
                <c:pt idx="75">
                  <c:v>345.0756530761719</c:v>
                </c:pt>
                <c:pt idx="76">
                  <c:v>352.0009155273438</c:v>
                </c:pt>
                <c:pt idx="77">
                  <c:v>341.9839782714844</c:v>
                </c:pt>
                <c:pt idx="78">
                  <c:v>352.2732849121094</c:v>
                </c:pt>
                <c:pt idx="79">
                  <c:v>355.1806640625</c:v>
                </c:pt>
                <c:pt idx="80">
                  <c:v>352.0952758789062</c:v>
                </c:pt>
                <c:pt idx="81">
                  <c:v>328.2281188964844</c:v>
                </c:pt>
                <c:pt idx="82">
                  <c:v>354.0137939453125</c:v>
                </c:pt>
                <c:pt idx="83">
                  <c:v>355.1393127441406</c:v>
                </c:pt>
                <c:pt idx="84">
                  <c:v>352.9192504882812</c:v>
                </c:pt>
                <c:pt idx="85">
                  <c:v>357.3019104003906</c:v>
                </c:pt>
                <c:pt idx="86">
                  <c:v>353.9476623535156</c:v>
                </c:pt>
                <c:pt idx="87">
                  <c:v>351.9171752929688</c:v>
                </c:pt>
                <c:pt idx="88">
                  <c:v>352.4250183105469</c:v>
                </c:pt>
                <c:pt idx="89">
                  <c:v>352.8022766113281</c:v>
                </c:pt>
                <c:pt idx="90">
                  <c:v>354.6405944824219</c:v>
                </c:pt>
                <c:pt idx="91">
                  <c:v>355.0039672851562</c:v>
                </c:pt>
                <c:pt idx="92">
                  <c:v>357.8492126464844</c:v>
                </c:pt>
                <c:pt idx="93">
                  <c:v>352.309326171875</c:v>
                </c:pt>
                <c:pt idx="94">
                  <c:v>351.8198547363281</c:v>
                </c:pt>
                <c:pt idx="95">
                  <c:v>357.3573913574219</c:v>
                </c:pt>
                <c:pt idx="96">
                  <c:v>353.2803955078125</c:v>
                </c:pt>
                <c:pt idx="97">
                  <c:v>334.6007385253906</c:v>
                </c:pt>
                <c:pt idx="98">
                  <c:v>325.4449462890625</c:v>
                </c:pt>
                <c:pt idx="99">
                  <c:v>353.9585266113281</c:v>
                </c:pt>
                <c:pt idx="100">
                  <c:v>352.0315551757812</c:v>
                </c:pt>
                <c:pt idx="101">
                  <c:v>352.1026916503906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285.9397277832031</c:v>
                </c:pt>
                <c:pt idx="1">
                  <c:v>362.5083312988281</c:v>
                </c:pt>
                <c:pt idx="2">
                  <c:v>337.4621887207031</c:v>
                </c:pt>
                <c:pt idx="3">
                  <c:v>337.6470947265625</c:v>
                </c:pt>
                <c:pt idx="4">
                  <c:v>367.7713012695312</c:v>
                </c:pt>
                <c:pt idx="5">
                  <c:v>354.4190979003906</c:v>
                </c:pt>
                <c:pt idx="6">
                  <c:v>343.391357421875</c:v>
                </c:pt>
                <c:pt idx="7">
                  <c:v>344.228271484375</c:v>
                </c:pt>
                <c:pt idx="8">
                  <c:v>370.9733581542969</c:v>
                </c:pt>
                <c:pt idx="9">
                  <c:v>341.8523559570312</c:v>
                </c:pt>
                <c:pt idx="10">
                  <c:v>357.7503356933594</c:v>
                </c:pt>
                <c:pt idx="11">
                  <c:v>339.7371826171875</c:v>
                </c:pt>
                <c:pt idx="12">
                  <c:v>355.1326293945312</c:v>
                </c:pt>
                <c:pt idx="13">
                  <c:v>337.3411865234375</c:v>
                </c:pt>
                <c:pt idx="14">
                  <c:v>340.3812866210938</c:v>
                </c:pt>
                <c:pt idx="15">
                  <c:v>362.378173828125</c:v>
                </c:pt>
                <c:pt idx="16">
                  <c:v>359.4627685546875</c:v>
                </c:pt>
                <c:pt idx="17">
                  <c:v>340.0285339355469</c:v>
                </c:pt>
                <c:pt idx="18">
                  <c:v>355.0970153808594</c:v>
                </c:pt>
                <c:pt idx="19">
                  <c:v>348.9544067382812</c:v>
                </c:pt>
                <c:pt idx="20">
                  <c:v>357.6719055175781</c:v>
                </c:pt>
                <c:pt idx="21">
                  <c:v>348.3305358886719</c:v>
                </c:pt>
                <c:pt idx="22">
                  <c:v>360.9349975585938</c:v>
                </c:pt>
                <c:pt idx="23">
                  <c:v>356.717529296875</c:v>
                </c:pt>
                <c:pt idx="24">
                  <c:v>347.79833984375</c:v>
                </c:pt>
                <c:pt idx="25">
                  <c:v>356.3534240722656</c:v>
                </c:pt>
                <c:pt idx="26">
                  <c:v>351.9534606933594</c:v>
                </c:pt>
                <c:pt idx="27">
                  <c:v>359.7384033203125</c:v>
                </c:pt>
                <c:pt idx="28">
                  <c:v>358.5981140136719</c:v>
                </c:pt>
                <c:pt idx="29">
                  <c:v>304.4273071289062</c:v>
                </c:pt>
                <c:pt idx="30">
                  <c:v>363.2135925292969</c:v>
                </c:pt>
                <c:pt idx="31">
                  <c:v>356.5971069335938</c:v>
                </c:pt>
                <c:pt idx="32">
                  <c:v>346.3316650390625</c:v>
                </c:pt>
                <c:pt idx="33">
                  <c:v>353.612060546875</c:v>
                </c:pt>
                <c:pt idx="34">
                  <c:v>364.2276611328125</c:v>
                </c:pt>
                <c:pt idx="35">
                  <c:v>355.751708984375</c:v>
                </c:pt>
                <c:pt idx="36">
                  <c:v>342.6100769042969</c:v>
                </c:pt>
                <c:pt idx="37">
                  <c:v>366.6045227050781</c:v>
                </c:pt>
                <c:pt idx="38">
                  <c:v>350.9140930175781</c:v>
                </c:pt>
                <c:pt idx="39">
                  <c:v>345.0619506835938</c:v>
                </c:pt>
                <c:pt idx="40">
                  <c:v>361.6224975585938</c:v>
                </c:pt>
                <c:pt idx="41">
                  <c:v>354.8395385742188</c:v>
                </c:pt>
                <c:pt idx="42">
                  <c:v>339.2137145996094</c:v>
                </c:pt>
                <c:pt idx="43">
                  <c:v>354.1459655761719</c:v>
                </c:pt>
                <c:pt idx="44">
                  <c:v>357.5357360839844</c:v>
                </c:pt>
                <c:pt idx="45">
                  <c:v>354.0052795410156</c:v>
                </c:pt>
                <c:pt idx="46">
                  <c:v>355.1955261230469</c:v>
                </c:pt>
                <c:pt idx="47">
                  <c:v>354.6125793457031</c:v>
                </c:pt>
                <c:pt idx="48">
                  <c:v>359.9977722167969</c:v>
                </c:pt>
                <c:pt idx="49">
                  <c:v>357.7966003417969</c:v>
                </c:pt>
                <c:pt idx="50">
                  <c:v>353.1454467773438</c:v>
                </c:pt>
                <c:pt idx="51">
                  <c:v>331.5957946777344</c:v>
                </c:pt>
                <c:pt idx="52">
                  <c:v>341.8396606445312</c:v>
                </c:pt>
                <c:pt idx="53">
                  <c:v>337.754150390625</c:v>
                </c:pt>
                <c:pt idx="54">
                  <c:v>338.3074035644531</c:v>
                </c:pt>
                <c:pt idx="55">
                  <c:v>353.4874572753906</c:v>
                </c:pt>
                <c:pt idx="56">
                  <c:v>354.6236267089844</c:v>
                </c:pt>
                <c:pt idx="57">
                  <c:v>346.01171875</c:v>
                </c:pt>
                <c:pt idx="58">
                  <c:v>341.5875244140625</c:v>
                </c:pt>
                <c:pt idx="59">
                  <c:v>357.1981506347656</c:v>
                </c:pt>
                <c:pt idx="60">
                  <c:v>327.2001647949219</c:v>
                </c:pt>
                <c:pt idx="61">
                  <c:v>343.6690673828125</c:v>
                </c:pt>
                <c:pt idx="62">
                  <c:v>353.9421997070312</c:v>
                </c:pt>
                <c:pt idx="63">
                  <c:v>339.3086242675781</c:v>
                </c:pt>
                <c:pt idx="64">
                  <c:v>360.5289001464844</c:v>
                </c:pt>
                <c:pt idx="65">
                  <c:v>326.9938659667969</c:v>
                </c:pt>
                <c:pt idx="66">
                  <c:v>366.6907653808594</c:v>
                </c:pt>
                <c:pt idx="67">
                  <c:v>345.5636596679688</c:v>
                </c:pt>
                <c:pt idx="68">
                  <c:v>347.9434814453125</c:v>
                </c:pt>
                <c:pt idx="69">
                  <c:v>363.611572265625</c:v>
                </c:pt>
                <c:pt idx="70">
                  <c:v>349.9592590332031</c:v>
                </c:pt>
                <c:pt idx="71">
                  <c:v>345.223876953125</c:v>
                </c:pt>
                <c:pt idx="72">
                  <c:v>336.7902526855469</c:v>
                </c:pt>
                <c:pt idx="73">
                  <c:v>359.23095703125</c:v>
                </c:pt>
                <c:pt idx="74">
                  <c:v>354.7944946289062</c:v>
                </c:pt>
                <c:pt idx="75">
                  <c:v>347.0213928222656</c:v>
                </c:pt>
                <c:pt idx="76">
                  <c:v>351.8018798828125</c:v>
                </c:pt>
                <c:pt idx="77">
                  <c:v>345.5396423339844</c:v>
                </c:pt>
                <c:pt idx="78">
                  <c:v>344.7941589355469</c:v>
                </c:pt>
                <c:pt idx="79">
                  <c:v>362.0933227539062</c:v>
                </c:pt>
                <c:pt idx="80">
                  <c:v>364.6753234863281</c:v>
                </c:pt>
                <c:pt idx="81">
                  <c:v>357.5066528320312</c:v>
                </c:pt>
                <c:pt idx="82">
                  <c:v>354.1634826660156</c:v>
                </c:pt>
                <c:pt idx="83">
                  <c:v>311.9451293945312</c:v>
                </c:pt>
                <c:pt idx="84">
                  <c:v>354.4504699707031</c:v>
                </c:pt>
                <c:pt idx="85">
                  <c:v>357.6524963378906</c:v>
                </c:pt>
                <c:pt idx="86">
                  <c:v>358.6723022460938</c:v>
                </c:pt>
                <c:pt idx="87">
                  <c:v>356.5868530273438</c:v>
                </c:pt>
                <c:pt idx="88">
                  <c:v>350.3113403320312</c:v>
                </c:pt>
                <c:pt idx="89">
                  <c:v>345.5636596679688</c:v>
                </c:pt>
                <c:pt idx="90">
                  <c:v>302.4790344238281</c:v>
                </c:pt>
                <c:pt idx="91">
                  <c:v>357.5632934570312</c:v>
                </c:pt>
                <c:pt idx="92">
                  <c:v>375.7237243652344</c:v>
                </c:pt>
                <c:pt idx="93">
                  <c:v>340.4287109375</c:v>
                </c:pt>
                <c:pt idx="94">
                  <c:v>353.6490783691406</c:v>
                </c:pt>
                <c:pt idx="95">
                  <c:v>347.5352478027344</c:v>
                </c:pt>
                <c:pt idx="96">
                  <c:v>356.3235778808594</c:v>
                </c:pt>
                <c:pt idx="97">
                  <c:v>354.353271484375</c:v>
                </c:pt>
                <c:pt idx="98">
                  <c:v>346.8834838867188</c:v>
                </c:pt>
                <c:pt idx="99">
                  <c:v>346.3164367675781</c:v>
                </c:pt>
                <c:pt idx="100">
                  <c:v>352.4373779296875</c:v>
                </c:pt>
                <c:pt idx="101">
                  <c:v>358.142578125</c:v>
                </c:pt>
                <c:pt idx="102">
                  <c:v>334.4905090332031</c:v>
                </c:pt>
                <c:pt idx="103">
                  <c:v>351.2620239257812</c:v>
                </c:pt>
                <c:pt idx="104">
                  <c:v>354.2960815429688</c:v>
                </c:pt>
                <c:pt idx="105">
                  <c:v>348.4538879394531</c:v>
                </c:pt>
                <c:pt idx="106">
                  <c:v>353.5865783691406</c:v>
                </c:pt>
                <c:pt idx="107">
                  <c:v>361.8271484375</c:v>
                </c:pt>
                <c:pt idx="108">
                  <c:v>356.8028869628906</c:v>
                </c:pt>
                <c:pt idx="109">
                  <c:v>354.198974609375</c:v>
                </c:pt>
                <c:pt idx="110">
                  <c:v>363.0538635253906</c:v>
                </c:pt>
                <c:pt idx="111">
                  <c:v>354.5015869140625</c:v>
                </c:pt>
                <c:pt idx="112">
                  <c:v>348.9018249511719</c:v>
                </c:pt>
                <c:pt idx="113">
                  <c:v>346.0374755859375</c:v>
                </c:pt>
                <c:pt idx="114">
                  <c:v>343.5748596191406</c:v>
                </c:pt>
                <c:pt idx="115">
                  <c:v>356.40380859375</c:v>
                </c:pt>
                <c:pt idx="116">
                  <c:v>361.4096069335938</c:v>
                </c:pt>
                <c:pt idx="117">
                  <c:v>349.3114624023438</c:v>
                </c:pt>
                <c:pt idx="118">
                  <c:v>353.7645568847656</c:v>
                </c:pt>
                <c:pt idx="119">
                  <c:v>355.2839965820312</c:v>
                </c:pt>
                <c:pt idx="120">
                  <c:v>344.449951171875</c:v>
                </c:pt>
                <c:pt idx="121">
                  <c:v>368.1358642578125</c:v>
                </c:pt>
                <c:pt idx="122">
                  <c:v>358.7034606933594</c:v>
                </c:pt>
                <c:pt idx="123">
                  <c:v>337.0589599609375</c:v>
                </c:pt>
                <c:pt idx="124">
                  <c:v>358.020751953125</c:v>
                </c:pt>
                <c:pt idx="125">
                  <c:v>355.4493713378906</c:v>
                </c:pt>
                <c:pt idx="126">
                  <c:v>357.7681884765625</c:v>
                </c:pt>
                <c:pt idx="127">
                  <c:v>350.5368957519531</c:v>
                </c:pt>
                <c:pt idx="128">
                  <c:v>354.58837890625</c:v>
                </c:pt>
                <c:pt idx="129">
                  <c:v>355.753173828125</c:v>
                </c:pt>
                <c:pt idx="130">
                  <c:v>342.4673461914062</c:v>
                </c:pt>
                <c:pt idx="131">
                  <c:v>343.9768371582031</c:v>
                </c:pt>
                <c:pt idx="132">
                  <c:v>359.2689819335938</c:v>
                </c:pt>
                <c:pt idx="133">
                  <c:v>356.5640258789062</c:v>
                </c:pt>
                <c:pt idx="134">
                  <c:v>342.4454650878906</c:v>
                </c:pt>
                <c:pt idx="135">
                  <c:v>340.6886901855469</c:v>
                </c:pt>
                <c:pt idx="136">
                  <c:v>355.7924499511719</c:v>
                </c:pt>
                <c:pt idx="137">
                  <c:v>354.8791198730469</c:v>
                </c:pt>
                <c:pt idx="138">
                  <c:v>351.5609436035156</c:v>
                </c:pt>
                <c:pt idx="139">
                  <c:v>358.2782897949219</c:v>
                </c:pt>
                <c:pt idx="140">
                  <c:v>349.7366638183594</c:v>
                </c:pt>
                <c:pt idx="141">
                  <c:v>355.1499938964844</c:v>
                </c:pt>
                <c:pt idx="142">
                  <c:v>346.5151672363281</c:v>
                </c:pt>
                <c:pt idx="143">
                  <c:v>377.4104309082031</c:v>
                </c:pt>
                <c:pt idx="144">
                  <c:v>356.5436401367188</c:v>
                </c:pt>
                <c:pt idx="145">
                  <c:v>340.6090087890625</c:v>
                </c:pt>
                <c:pt idx="146">
                  <c:v>335.62744140625</c:v>
                </c:pt>
                <c:pt idx="147">
                  <c:v>350.4816284179688</c:v>
                </c:pt>
                <c:pt idx="148">
                  <c:v>354.619384765625</c:v>
                </c:pt>
                <c:pt idx="149">
                  <c:v>357.3837280273438</c:v>
                </c:pt>
                <c:pt idx="150">
                  <c:v>336.8150939941406</c:v>
                </c:pt>
                <c:pt idx="151">
                  <c:v>347.6271667480469</c:v>
                </c:pt>
                <c:pt idx="152">
                  <c:v>357.7147521972656</c:v>
                </c:pt>
                <c:pt idx="153">
                  <c:v>357.7516479492188</c:v>
                </c:pt>
                <c:pt idx="154">
                  <c:v>367.9952392578125</c:v>
                </c:pt>
                <c:pt idx="155">
                  <c:v>364.6660461425781</c:v>
                </c:pt>
                <c:pt idx="156">
                  <c:v>360.0825500488281</c:v>
                </c:pt>
                <c:pt idx="157">
                  <c:v>347.6339721679688</c:v>
                </c:pt>
                <c:pt idx="158">
                  <c:v>352.4736938476562</c:v>
                </c:pt>
                <c:pt idx="159">
                  <c:v>350.2459106445312</c:v>
                </c:pt>
                <c:pt idx="160">
                  <c:v>362.4767761230469</c:v>
                </c:pt>
                <c:pt idx="161">
                  <c:v>350.7448120117188</c:v>
                </c:pt>
                <c:pt idx="162">
                  <c:v>347.0985717773438</c:v>
                </c:pt>
                <c:pt idx="163">
                  <c:v>334.4972534179688</c:v>
                </c:pt>
                <c:pt idx="164">
                  <c:v>356.5345764160156</c:v>
                </c:pt>
                <c:pt idx="165">
                  <c:v>358.0173645019531</c:v>
                </c:pt>
                <c:pt idx="166">
                  <c:v>371.5682373046875</c:v>
                </c:pt>
                <c:pt idx="167">
                  <c:v>342.6561889648438</c:v>
                </c:pt>
                <c:pt idx="168">
                  <c:v>358.1435241699219</c:v>
                </c:pt>
                <c:pt idx="169">
                  <c:v>338.63720703125</c:v>
                </c:pt>
                <c:pt idx="170">
                  <c:v>356.41748046875</c:v>
                </c:pt>
                <c:pt idx="171">
                  <c:v>336.0264892578125</c:v>
                </c:pt>
                <c:pt idx="172">
                  <c:v>337.5282592773438</c:v>
                </c:pt>
                <c:pt idx="173">
                  <c:v>308.2646484375</c:v>
                </c:pt>
                <c:pt idx="174">
                  <c:v>360.0778503417969</c:v>
                </c:pt>
                <c:pt idx="175">
                  <c:v>349.0604248046875</c:v>
                </c:pt>
                <c:pt idx="176">
                  <c:v>346.2951965332031</c:v>
                </c:pt>
                <c:pt idx="177">
                  <c:v>357.3927917480469</c:v>
                </c:pt>
                <c:pt idx="178">
                  <c:v>358.5122375488281</c:v>
                </c:pt>
                <c:pt idx="179">
                  <c:v>341.6467895507812</c:v>
                </c:pt>
                <c:pt idx="180">
                  <c:v>356.3463745117188</c:v>
                </c:pt>
                <c:pt idx="181">
                  <c:v>337.5530090332031</c:v>
                </c:pt>
                <c:pt idx="182">
                  <c:v>337.510986328125</c:v>
                </c:pt>
                <c:pt idx="183">
                  <c:v>348.2451782226562</c:v>
                </c:pt>
                <c:pt idx="184">
                  <c:v>334.0722045898438</c:v>
                </c:pt>
                <c:pt idx="185">
                  <c:v>345.5636596679688</c:v>
                </c:pt>
                <c:pt idx="186">
                  <c:v>353.3206176757812</c:v>
                </c:pt>
                <c:pt idx="187">
                  <c:v>360.0946960449219</c:v>
                </c:pt>
                <c:pt idx="188">
                  <c:v>351.2929077148438</c:v>
                </c:pt>
                <c:pt idx="189">
                  <c:v>354.8342895507812</c:v>
                </c:pt>
                <c:pt idx="190">
                  <c:v>349.6116027832031</c:v>
                </c:pt>
                <c:pt idx="191">
                  <c:v>340.7450256347656</c:v>
                </c:pt>
                <c:pt idx="192">
                  <c:v>318.58349609375</c:v>
                </c:pt>
                <c:pt idx="193">
                  <c:v>347.0706481933594</c:v>
                </c:pt>
                <c:pt idx="194">
                  <c:v>354.0079345703125</c:v>
                </c:pt>
                <c:pt idx="195">
                  <c:v>356.5770568847656</c:v>
                </c:pt>
                <c:pt idx="196">
                  <c:v>354.5208740234375</c:v>
                </c:pt>
                <c:pt idx="197">
                  <c:v>361.2017822265625</c:v>
                </c:pt>
                <c:pt idx="198">
                  <c:v>352.4398803710938</c:v>
                </c:pt>
                <c:pt idx="199">
                  <c:v>335.1426086425781</c:v>
                </c:pt>
                <c:pt idx="200">
                  <c:v>357.4176635742188</c:v>
                </c:pt>
                <c:pt idx="201">
                  <c:v>343.8186340332031</c:v>
                </c:pt>
                <c:pt idx="202">
                  <c:v>350.0470886230469</c:v>
                </c:pt>
                <c:pt idx="203">
                  <c:v>340.6496276855469</c:v>
                </c:pt>
                <c:pt idx="204">
                  <c:v>356.2597045898438</c:v>
                </c:pt>
                <c:pt idx="205">
                  <c:v>343.6632690429688</c:v>
                </c:pt>
                <c:pt idx="206">
                  <c:v>341.7348022460938</c:v>
                </c:pt>
                <c:pt idx="207">
                  <c:v>346.7096862792969</c:v>
                </c:pt>
                <c:pt idx="208">
                  <c:v>352.1275939941406</c:v>
                </c:pt>
                <c:pt idx="209">
                  <c:v>354.595947265625</c:v>
                </c:pt>
                <c:pt idx="210">
                  <c:v>353.0108032226562</c:v>
                </c:pt>
                <c:pt idx="211">
                  <c:v>361.4396667480469</c:v>
                </c:pt>
                <c:pt idx="212">
                  <c:v>360.4511413574219</c:v>
                </c:pt>
                <c:pt idx="213">
                  <c:v>351.2424926757812</c:v>
                </c:pt>
                <c:pt idx="214">
                  <c:v>345.5636596679688</c:v>
                </c:pt>
                <c:pt idx="215">
                  <c:v>336.0791015625</c:v>
                </c:pt>
                <c:pt idx="216">
                  <c:v>341.528564453125</c:v>
                </c:pt>
                <c:pt idx="217">
                  <c:v>351.3377380371094</c:v>
                </c:pt>
                <c:pt idx="218">
                  <c:v>340.8798217773438</c:v>
                </c:pt>
                <c:pt idx="219">
                  <c:v>357.0774230957031</c:v>
                </c:pt>
                <c:pt idx="220">
                  <c:v>358.1448364257812</c:v>
                </c:pt>
                <c:pt idx="221">
                  <c:v>359.3417053222656</c:v>
                </c:pt>
                <c:pt idx="222">
                  <c:v>345.6460571289062</c:v>
                </c:pt>
                <c:pt idx="223">
                  <c:v>352.9755249023438</c:v>
                </c:pt>
                <c:pt idx="224">
                  <c:v>360.368408203125</c:v>
                </c:pt>
                <c:pt idx="225">
                  <c:v>362.1279296875</c:v>
                </c:pt>
                <c:pt idx="226">
                  <c:v>345.4489440917969</c:v>
                </c:pt>
                <c:pt idx="227">
                  <c:v>341.6268310546875</c:v>
                </c:pt>
                <c:pt idx="228">
                  <c:v>358.8677368164062</c:v>
                </c:pt>
                <c:pt idx="229">
                  <c:v>357.8219299316406</c:v>
                </c:pt>
                <c:pt idx="230">
                  <c:v>354.1944885253906</c:v>
                </c:pt>
                <c:pt idx="231">
                  <c:v>344.4431457519531</c:v>
                </c:pt>
                <c:pt idx="232">
                  <c:v>359.4823608398438</c:v>
                </c:pt>
                <c:pt idx="233">
                  <c:v>362.2142944335938</c:v>
                </c:pt>
                <c:pt idx="234">
                  <c:v>352.0679931640625</c:v>
                </c:pt>
                <c:pt idx="235">
                  <c:v>336.0863647460938</c:v>
                </c:pt>
                <c:pt idx="236">
                  <c:v>359.8805541992188</c:v>
                </c:pt>
                <c:pt idx="237">
                  <c:v>349.87060546875</c:v>
                </c:pt>
                <c:pt idx="238">
                  <c:v>337.5702209472656</c:v>
                </c:pt>
                <c:pt idx="239">
                  <c:v>338.6033325195312</c:v>
                </c:pt>
                <c:pt idx="240">
                  <c:v>355.3165588378906</c:v>
                </c:pt>
                <c:pt idx="241">
                  <c:v>321.4043579101562</c:v>
                </c:pt>
                <c:pt idx="242">
                  <c:v>363.9044189453125</c:v>
                </c:pt>
                <c:pt idx="243">
                  <c:v>338.7127075195312</c:v>
                </c:pt>
                <c:pt idx="244">
                  <c:v>347.0901489257812</c:v>
                </c:pt>
                <c:pt idx="245">
                  <c:v>346.6997375488281</c:v>
                </c:pt>
                <c:pt idx="246">
                  <c:v>356.9586181640625</c:v>
                </c:pt>
                <c:pt idx="247">
                  <c:v>357.1016235351562</c:v>
                </c:pt>
                <c:pt idx="248">
                  <c:v>361.7974853515625</c:v>
                </c:pt>
                <c:pt idx="249">
                  <c:v>366.9290466308594</c:v>
                </c:pt>
                <c:pt idx="250">
                  <c:v>349.0007019042969</c:v>
                </c:pt>
                <c:pt idx="251">
                  <c:v>342.2757263183594</c:v>
                </c:pt>
                <c:pt idx="252">
                  <c:v>354.2522888183594</c:v>
                </c:pt>
                <c:pt idx="253">
                  <c:v>276.7267761230469</c:v>
                </c:pt>
                <c:pt idx="254">
                  <c:v>352.7251281738281</c:v>
                </c:pt>
                <c:pt idx="255">
                  <c:v>356.9293212890625</c:v>
                </c:pt>
                <c:pt idx="256">
                  <c:v>356.0500183105469</c:v>
                </c:pt>
                <c:pt idx="257">
                  <c:v>353.8671569824219</c:v>
                </c:pt>
                <c:pt idx="258">
                  <c:v>337.9316101074219</c:v>
                </c:pt>
                <c:pt idx="259">
                  <c:v>348.1698608398438</c:v>
                </c:pt>
                <c:pt idx="260">
                  <c:v>358.2146606445312</c:v>
                </c:pt>
                <c:pt idx="261">
                  <c:v>341.3594970703125</c:v>
                </c:pt>
                <c:pt idx="262">
                  <c:v>345.8706359863281</c:v>
                </c:pt>
                <c:pt idx="263">
                  <c:v>351.6907958984375</c:v>
                </c:pt>
                <c:pt idx="264">
                  <c:v>362.0984191894531</c:v>
                </c:pt>
                <c:pt idx="265">
                  <c:v>346.5050048828125</c:v>
                </c:pt>
                <c:pt idx="266">
                  <c:v>355.9566040039062</c:v>
                </c:pt>
                <c:pt idx="267">
                  <c:v>345.30859375</c:v>
                </c:pt>
                <c:pt idx="268">
                  <c:v>353.3745727539062</c:v>
                </c:pt>
                <c:pt idx="269">
                  <c:v>348.649169921875</c:v>
                </c:pt>
                <c:pt idx="270">
                  <c:v>340.3900451660156</c:v>
                </c:pt>
                <c:pt idx="271">
                  <c:v>346.7073669433594</c:v>
                </c:pt>
                <c:pt idx="272">
                  <c:v>351.9727478027344</c:v>
                </c:pt>
                <c:pt idx="273">
                  <c:v>352.8921813964844</c:v>
                </c:pt>
                <c:pt idx="274">
                  <c:v>358.7004699707031</c:v>
                </c:pt>
                <c:pt idx="275">
                  <c:v>337.4864501953125</c:v>
                </c:pt>
                <c:pt idx="276">
                  <c:v>373.4728393554688</c:v>
                </c:pt>
                <c:pt idx="277">
                  <c:v>356.5003967285156</c:v>
                </c:pt>
                <c:pt idx="278">
                  <c:v>360.6686706542969</c:v>
                </c:pt>
                <c:pt idx="279">
                  <c:v>358.6128845214844</c:v>
                </c:pt>
                <c:pt idx="280">
                  <c:v>347.5197143554688</c:v>
                </c:pt>
                <c:pt idx="281">
                  <c:v>363.7769775390625</c:v>
                </c:pt>
                <c:pt idx="282">
                  <c:v>359.911376953125</c:v>
                </c:pt>
                <c:pt idx="283">
                  <c:v>346.85791015625</c:v>
                </c:pt>
                <c:pt idx="284">
                  <c:v>353.8025207519531</c:v>
                </c:pt>
                <c:pt idx="285">
                  <c:v>344.9158020019531</c:v>
                </c:pt>
                <c:pt idx="286">
                  <c:v>333.9308471679688</c:v>
                </c:pt>
                <c:pt idx="287">
                  <c:v>342.0364990234375</c:v>
                </c:pt>
                <c:pt idx="288">
                  <c:v>362.211669921875</c:v>
                </c:pt>
                <c:pt idx="289">
                  <c:v>347.2698059082031</c:v>
                </c:pt>
                <c:pt idx="290">
                  <c:v>356.9185791015625</c:v>
                </c:pt>
                <c:pt idx="291">
                  <c:v>348.08349609375</c:v>
                </c:pt>
                <c:pt idx="292">
                  <c:v>362.4473266601562</c:v>
                </c:pt>
                <c:pt idx="293">
                  <c:v>314.6203918457031</c:v>
                </c:pt>
                <c:pt idx="294">
                  <c:v>351.1618041992188</c:v>
                </c:pt>
                <c:pt idx="295">
                  <c:v>359.300048828125</c:v>
                </c:pt>
                <c:pt idx="296">
                  <c:v>339.7048950195312</c:v>
                </c:pt>
                <c:pt idx="297">
                  <c:v>353.4906616210938</c:v>
                </c:pt>
                <c:pt idx="298">
                  <c:v>348.9523010253906</c:v>
                </c:pt>
                <c:pt idx="299">
                  <c:v>353.0804138183594</c:v>
                </c:pt>
                <c:pt idx="300">
                  <c:v>351.6920166015625</c:v>
                </c:pt>
                <c:pt idx="301">
                  <c:v>352.7429809570312</c:v>
                </c:pt>
                <c:pt idx="302">
                  <c:v>342.9835205078125</c:v>
                </c:pt>
                <c:pt idx="303">
                  <c:v>341.0409851074219</c:v>
                </c:pt>
                <c:pt idx="304">
                  <c:v>356.188232421875</c:v>
                </c:pt>
                <c:pt idx="305">
                  <c:v>356.8944702148438</c:v>
                </c:pt>
                <c:pt idx="306">
                  <c:v>352.9056091308594</c:v>
                </c:pt>
                <c:pt idx="307">
                  <c:v>341.0207214355469</c:v>
                </c:pt>
                <c:pt idx="308">
                  <c:v>362.9086608886719</c:v>
                </c:pt>
                <c:pt idx="309">
                  <c:v>370.3779602050781</c:v>
                </c:pt>
                <c:pt idx="310">
                  <c:v>345.9083862304688</c:v>
                </c:pt>
                <c:pt idx="311">
                  <c:v>340.1930541992188</c:v>
                </c:pt>
                <c:pt idx="312">
                  <c:v>349.6318664550781</c:v>
                </c:pt>
                <c:pt idx="313">
                  <c:v>343.7093505859375</c:v>
                </c:pt>
                <c:pt idx="314">
                  <c:v>357.9830322265625</c:v>
                </c:pt>
                <c:pt idx="315">
                  <c:v>353.2126770019531</c:v>
                </c:pt>
                <c:pt idx="316">
                  <c:v>351.4268188476562</c:v>
                </c:pt>
                <c:pt idx="317">
                  <c:v>341.4366455078125</c:v>
                </c:pt>
                <c:pt idx="318">
                  <c:v>361.3722229003906</c:v>
                </c:pt>
                <c:pt idx="319">
                  <c:v>360.8190612792969</c:v>
                </c:pt>
                <c:pt idx="320">
                  <c:v>335.9839782714844</c:v>
                </c:pt>
                <c:pt idx="321">
                  <c:v>336.4657897949219</c:v>
                </c:pt>
                <c:pt idx="322">
                  <c:v>357.7300415039062</c:v>
                </c:pt>
                <c:pt idx="323">
                  <c:v>362.9217529296875</c:v>
                </c:pt>
                <c:pt idx="324">
                  <c:v>348.4008178710938</c:v>
                </c:pt>
                <c:pt idx="325">
                  <c:v>342.4035339355469</c:v>
                </c:pt>
                <c:pt idx="326">
                  <c:v>340.3937377929688</c:v>
                </c:pt>
                <c:pt idx="327">
                  <c:v>320.9580993652344</c:v>
                </c:pt>
                <c:pt idx="328">
                  <c:v>354.8874206542969</c:v>
                </c:pt>
                <c:pt idx="329">
                  <c:v>361.3262023925781</c:v>
                </c:pt>
                <c:pt idx="330">
                  <c:v>356.6167602539062</c:v>
                </c:pt>
                <c:pt idx="331">
                  <c:v>347.7854614257812</c:v>
                </c:pt>
                <c:pt idx="332">
                  <c:v>355.0376586914062</c:v>
                </c:pt>
                <c:pt idx="333">
                  <c:v>291.70703125</c:v>
                </c:pt>
                <c:pt idx="334">
                  <c:v>354.0708618164062</c:v>
                </c:pt>
                <c:pt idx="335">
                  <c:v>361.5724487304688</c:v>
                </c:pt>
                <c:pt idx="336">
                  <c:v>313.0485534667969</c:v>
                </c:pt>
                <c:pt idx="337">
                  <c:v>362.6829833984375</c:v>
                </c:pt>
                <c:pt idx="338">
                  <c:v>353.9865112304688</c:v>
                </c:pt>
                <c:pt idx="339">
                  <c:v>355.5641174316406</c:v>
                </c:pt>
                <c:pt idx="340">
                  <c:v>339.5786743164062</c:v>
                </c:pt>
                <c:pt idx="341">
                  <c:v>356.3734741210938</c:v>
                </c:pt>
                <c:pt idx="342">
                  <c:v>365.6224060058594</c:v>
                </c:pt>
                <c:pt idx="343">
                  <c:v>344.4420471191406</c:v>
                </c:pt>
                <c:pt idx="344">
                  <c:v>346.1551208496094</c:v>
                </c:pt>
                <c:pt idx="345">
                  <c:v>363.760498046875</c:v>
                </c:pt>
                <c:pt idx="346">
                  <c:v>353.3611755371094</c:v>
                </c:pt>
                <c:pt idx="347">
                  <c:v>351.5503845214844</c:v>
                </c:pt>
                <c:pt idx="348">
                  <c:v>356.7771606445312</c:v>
                </c:pt>
                <c:pt idx="349">
                  <c:v>353.2767333984375</c:v>
                </c:pt>
                <c:pt idx="350">
                  <c:v>352.1330261230469</c:v>
                </c:pt>
                <c:pt idx="351">
                  <c:v>349.6958618164062</c:v>
                </c:pt>
                <c:pt idx="352">
                  <c:v>359.5147399902344</c:v>
                </c:pt>
                <c:pt idx="353">
                  <c:v>343.6878662109375</c:v>
                </c:pt>
                <c:pt idx="354">
                  <c:v>353.5709838867188</c:v>
                </c:pt>
                <c:pt idx="355">
                  <c:v>356.1495666503906</c:v>
                </c:pt>
                <c:pt idx="356">
                  <c:v>360.2623596191406</c:v>
                </c:pt>
                <c:pt idx="357">
                  <c:v>342.0660400390625</c:v>
                </c:pt>
                <c:pt idx="358">
                  <c:v>346.1944274902344</c:v>
                </c:pt>
                <c:pt idx="359">
                  <c:v>354.72265625</c:v>
                </c:pt>
                <c:pt idx="360">
                  <c:v>342.6860961914062</c:v>
                </c:pt>
                <c:pt idx="361">
                  <c:v>349.7975158691406</c:v>
                </c:pt>
                <c:pt idx="362">
                  <c:v>363.8848876953125</c:v>
                </c:pt>
                <c:pt idx="363">
                  <c:v>340.1823425292969</c:v>
                </c:pt>
                <c:pt idx="364">
                  <c:v>353.7253723144531</c:v>
                </c:pt>
                <c:pt idx="365">
                  <c:v>340.9692077636719</c:v>
                </c:pt>
                <c:pt idx="366">
                  <c:v>347.6509704589844</c:v>
                </c:pt>
                <c:pt idx="367">
                  <c:v>352.0268249511719</c:v>
                </c:pt>
                <c:pt idx="368">
                  <c:v>354.2040405273438</c:v>
                </c:pt>
                <c:pt idx="369">
                  <c:v>349.1504821777344</c:v>
                </c:pt>
                <c:pt idx="370">
                  <c:v>361.7354431152344</c:v>
                </c:pt>
                <c:pt idx="371">
                  <c:v>352.5935363769531</c:v>
                </c:pt>
                <c:pt idx="372">
                  <c:v>359.8403625488281</c:v>
                </c:pt>
                <c:pt idx="373">
                  <c:v>354.5329284667969</c:v>
                </c:pt>
                <c:pt idx="374">
                  <c:v>361.1737670898438</c:v>
                </c:pt>
                <c:pt idx="375">
                  <c:v>334.2291564941406</c:v>
                </c:pt>
                <c:pt idx="376">
                  <c:v>354.8475036621094</c:v>
                </c:pt>
                <c:pt idx="377">
                  <c:v>354.7933349609375</c:v>
                </c:pt>
                <c:pt idx="378">
                  <c:v>340.53759765625</c:v>
                </c:pt>
                <c:pt idx="379">
                  <c:v>349.4938659667969</c:v>
                </c:pt>
                <c:pt idx="380">
                  <c:v>352.8856811523438</c:v>
                </c:pt>
                <c:pt idx="381">
                  <c:v>363.474365234375</c:v>
                </c:pt>
                <c:pt idx="382">
                  <c:v>348.7521362304688</c:v>
                </c:pt>
                <c:pt idx="383">
                  <c:v>358.1795654296875</c:v>
                </c:pt>
                <c:pt idx="384">
                  <c:v>358.0924072265625</c:v>
                </c:pt>
                <c:pt idx="385">
                  <c:v>353.5095825195312</c:v>
                </c:pt>
                <c:pt idx="386">
                  <c:v>337.3306579589844</c:v>
                </c:pt>
                <c:pt idx="387">
                  <c:v>349.268310546875</c:v>
                </c:pt>
                <c:pt idx="388">
                  <c:v>355.59326171875</c:v>
                </c:pt>
                <c:pt idx="389">
                  <c:v>340.6243591308594</c:v>
                </c:pt>
                <c:pt idx="390">
                  <c:v>332.0506286621094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354.7774353027344</v>
      </c>
      <c r="C2">
        <v>355.69</v>
      </c>
      <c r="D2">
        <v>354.3406677246094</v>
      </c>
      <c r="E2">
        <v>339.329</v>
      </c>
      <c r="F2">
        <v>285.9397277832031</v>
      </c>
      <c r="G2">
        <v>0</v>
      </c>
      <c r="H2">
        <v>0</v>
      </c>
    </row>
    <row r="3" spans="1:8">
      <c r="A3">
        <v>359.544</v>
      </c>
      <c r="B3">
        <v>344.6555480957031</v>
      </c>
      <c r="C3">
        <v>355.775</v>
      </c>
      <c r="D3">
        <v>354.3368835449219</v>
      </c>
      <c r="E3">
        <v>324.641</v>
      </c>
      <c r="F3">
        <v>362.5083312988281</v>
      </c>
      <c r="G3">
        <v>378</v>
      </c>
      <c r="H3">
        <v>378</v>
      </c>
    </row>
    <row r="4" spans="1:8">
      <c r="A4">
        <v>358.201</v>
      </c>
      <c r="B4">
        <v>354.1177062988281</v>
      </c>
      <c r="C4">
        <v>355.77</v>
      </c>
      <c r="D4">
        <v>354.3356018066406</v>
      </c>
      <c r="E4">
        <v>355.369</v>
      </c>
      <c r="F4">
        <v>337.4621887207031</v>
      </c>
      <c r="G4">
        <v>378</v>
      </c>
      <c r="H4">
        <v>0</v>
      </c>
    </row>
    <row r="5" spans="1:8">
      <c r="A5">
        <v>355.336</v>
      </c>
      <c r="B5">
        <v>354.5660095214844</v>
      </c>
      <c r="C5">
        <v>355.796</v>
      </c>
      <c r="D5">
        <v>354.3375244140625</v>
      </c>
      <c r="E5">
        <v>358.03</v>
      </c>
      <c r="F5">
        <v>337.6470947265625</v>
      </c>
      <c r="G5">
        <v>378</v>
      </c>
      <c r="H5">
        <v>378</v>
      </c>
    </row>
    <row r="6" spans="1:8">
      <c r="A6">
        <v>355.427</v>
      </c>
      <c r="B6">
        <v>354.2097473144531</v>
      </c>
      <c r="C6">
        <v>355.807</v>
      </c>
      <c r="D6">
        <v>354.4219665527344</v>
      </c>
      <c r="E6">
        <v>363.306</v>
      </c>
      <c r="F6">
        <v>367.7713012695312</v>
      </c>
      <c r="G6">
        <v>0</v>
      </c>
      <c r="H6">
        <v>378</v>
      </c>
    </row>
    <row r="7" spans="1:8">
      <c r="A7">
        <v>360.582</v>
      </c>
      <c r="B7">
        <v>356.4563598632812</v>
      </c>
      <c r="C7">
        <v>355.749</v>
      </c>
      <c r="D7">
        <v>354.3385925292969</v>
      </c>
      <c r="E7">
        <v>356.566</v>
      </c>
      <c r="F7">
        <v>354.4190979003906</v>
      </c>
      <c r="G7">
        <v>378</v>
      </c>
      <c r="H7">
        <v>378</v>
      </c>
    </row>
    <row r="8" spans="1:8">
      <c r="A8">
        <v>357.585</v>
      </c>
      <c r="B8">
        <v>339.561767578125</v>
      </c>
      <c r="C8">
        <v>329.594</v>
      </c>
      <c r="D8">
        <v>334.9882202148438</v>
      </c>
      <c r="E8">
        <v>359.116</v>
      </c>
      <c r="F8">
        <v>343.391357421875</v>
      </c>
    </row>
    <row r="9" spans="1:8">
      <c r="A9">
        <v>338.571</v>
      </c>
      <c r="B9">
        <v>344.7872619628906</v>
      </c>
      <c r="C9">
        <v>338.453</v>
      </c>
      <c r="D9">
        <v>344.7276000976562</v>
      </c>
      <c r="E9">
        <v>336.029</v>
      </c>
      <c r="F9">
        <v>344.228271484375</v>
      </c>
    </row>
    <row r="10" spans="1:8">
      <c r="A10">
        <v>355.528</v>
      </c>
      <c r="B10">
        <v>355.6510925292969</v>
      </c>
      <c r="C10">
        <v>329.503</v>
      </c>
      <c r="D10">
        <v>339.6264953613281</v>
      </c>
      <c r="E10">
        <v>360.548</v>
      </c>
      <c r="F10">
        <v>370.9733581542969</v>
      </c>
    </row>
    <row r="11" spans="1:8">
      <c r="A11">
        <v>362.336</v>
      </c>
      <c r="B11">
        <v>358.7036437988281</v>
      </c>
      <c r="C11">
        <v>355.081</v>
      </c>
      <c r="D11">
        <v>352.7297668457031</v>
      </c>
      <c r="E11">
        <v>364.55</v>
      </c>
      <c r="F11">
        <v>341.8523559570312</v>
      </c>
    </row>
    <row r="12" spans="1:8">
      <c r="A12">
        <v>356.563</v>
      </c>
      <c r="B12">
        <v>356.2278137207031</v>
      </c>
      <c r="C12">
        <v>355.719</v>
      </c>
      <c r="D12">
        <v>354.3567810058594</v>
      </c>
      <c r="E12">
        <v>358.4</v>
      </c>
      <c r="F12">
        <v>357.7503356933594</v>
      </c>
    </row>
    <row r="13" spans="1:8">
      <c r="A13">
        <v>330.878</v>
      </c>
      <c r="B13">
        <v>336.8597717285156</v>
      </c>
      <c r="C13">
        <v>354.275</v>
      </c>
      <c r="D13">
        <v>352.5904541015625</v>
      </c>
      <c r="E13">
        <v>360.146</v>
      </c>
      <c r="F13">
        <v>339.7371826171875</v>
      </c>
    </row>
    <row r="14" spans="1:8">
      <c r="A14">
        <v>340.384</v>
      </c>
      <c r="B14">
        <v>332.9361877441406</v>
      </c>
      <c r="C14">
        <v>355.596</v>
      </c>
      <c r="D14">
        <v>354.3406372070312</v>
      </c>
      <c r="E14">
        <v>360.818</v>
      </c>
      <c r="F14">
        <v>355.1326293945312</v>
      </c>
    </row>
    <row r="15" spans="1:8">
      <c r="A15">
        <v>359.105</v>
      </c>
      <c r="B15">
        <v>354.3388366699219</v>
      </c>
      <c r="C15">
        <v>357.865</v>
      </c>
      <c r="D15">
        <v>352.2678833007812</v>
      </c>
      <c r="E15">
        <v>338.239</v>
      </c>
      <c r="F15">
        <v>337.3411865234375</v>
      </c>
    </row>
    <row r="16" spans="1:8">
      <c r="A16">
        <v>358</v>
      </c>
      <c r="B16">
        <v>354.1181945800781</v>
      </c>
      <c r="C16">
        <v>338.756</v>
      </c>
      <c r="D16">
        <v>344.7598876953125</v>
      </c>
      <c r="E16">
        <v>358.479</v>
      </c>
      <c r="F16">
        <v>340.3812866210938</v>
      </c>
    </row>
    <row r="17" spans="1:6">
      <c r="A17">
        <v>362.842</v>
      </c>
      <c r="B17">
        <v>354.7823791503906</v>
      </c>
      <c r="C17">
        <v>355.867</v>
      </c>
      <c r="D17">
        <v>354.3258361816406</v>
      </c>
      <c r="E17">
        <v>360.339</v>
      </c>
      <c r="F17">
        <v>362.378173828125</v>
      </c>
    </row>
    <row r="18" spans="1:6">
      <c r="A18">
        <v>328.447</v>
      </c>
      <c r="B18">
        <v>352.5477905273438</v>
      </c>
      <c r="C18">
        <v>359.27</v>
      </c>
      <c r="D18">
        <v>362.2239685058594</v>
      </c>
      <c r="E18">
        <v>356.388</v>
      </c>
      <c r="F18">
        <v>359.4627685546875</v>
      </c>
    </row>
    <row r="19" spans="1:6">
      <c r="A19">
        <v>358.991</v>
      </c>
      <c r="B19">
        <v>354.6041564941406</v>
      </c>
      <c r="C19">
        <v>355.747</v>
      </c>
      <c r="D19">
        <v>352.5434265136719</v>
      </c>
      <c r="E19">
        <v>370.669</v>
      </c>
      <c r="F19">
        <v>340.0285339355469</v>
      </c>
    </row>
    <row r="20" spans="1:6">
      <c r="A20">
        <v>359.46</v>
      </c>
      <c r="B20">
        <v>355.1357421875</v>
      </c>
      <c r="C20">
        <v>344.617</v>
      </c>
      <c r="D20">
        <v>352.1545715332031</v>
      </c>
      <c r="E20">
        <v>362.324</v>
      </c>
      <c r="F20">
        <v>355.0970153808594</v>
      </c>
    </row>
    <row r="21" spans="1:6">
      <c r="A21">
        <v>362.417</v>
      </c>
      <c r="B21">
        <v>354.9278869628906</v>
      </c>
      <c r="C21">
        <v>360.22</v>
      </c>
      <c r="D21">
        <v>361.34423828125</v>
      </c>
      <c r="E21">
        <v>338.576</v>
      </c>
      <c r="F21">
        <v>348.9544067382812</v>
      </c>
    </row>
    <row r="22" spans="1:6">
      <c r="A22">
        <v>363.6</v>
      </c>
      <c r="B22">
        <v>358.7046508789062</v>
      </c>
      <c r="C22">
        <v>330.784</v>
      </c>
      <c r="D22">
        <v>336.2976684570312</v>
      </c>
      <c r="E22">
        <v>341.987</v>
      </c>
      <c r="F22">
        <v>357.6719055175781</v>
      </c>
    </row>
    <row r="23" spans="1:6">
      <c r="A23">
        <v>340.439</v>
      </c>
      <c r="B23">
        <v>337.4512023925781</v>
      </c>
      <c r="C23">
        <v>357.163</v>
      </c>
      <c r="D23">
        <v>339.1011047363281</v>
      </c>
      <c r="E23">
        <v>343.107</v>
      </c>
      <c r="F23">
        <v>348.3305358886719</v>
      </c>
    </row>
    <row r="24" spans="1:6">
      <c r="A24">
        <v>339.186</v>
      </c>
      <c r="B24">
        <v>347.3083801269531</v>
      </c>
      <c r="C24">
        <v>339.083</v>
      </c>
      <c r="D24">
        <v>343.8174438476562</v>
      </c>
      <c r="E24">
        <v>339.681</v>
      </c>
      <c r="F24">
        <v>360.9349975585938</v>
      </c>
    </row>
    <row r="25" spans="1:6">
      <c r="A25">
        <v>317.125</v>
      </c>
      <c r="B25">
        <v>345.5522766113281</v>
      </c>
      <c r="C25">
        <v>338.904</v>
      </c>
      <c r="D25">
        <v>344.6967468261719</v>
      </c>
      <c r="E25">
        <v>361.183</v>
      </c>
      <c r="F25">
        <v>356.717529296875</v>
      </c>
    </row>
    <row r="26" spans="1:6">
      <c r="A26">
        <v>337.017</v>
      </c>
      <c r="B26">
        <v>358.2638244628906</v>
      </c>
      <c r="C26">
        <v>350.389</v>
      </c>
      <c r="D26">
        <v>352.2455444335938</v>
      </c>
      <c r="E26">
        <v>361.016</v>
      </c>
      <c r="F26">
        <v>347.79833984375</v>
      </c>
    </row>
    <row r="27" spans="1:6">
      <c r="A27">
        <v>356.467</v>
      </c>
      <c r="B27">
        <v>351.8367004394531</v>
      </c>
      <c r="C27">
        <v>344.583</v>
      </c>
      <c r="D27">
        <v>352.2706298828125</v>
      </c>
      <c r="E27">
        <v>338.502</v>
      </c>
      <c r="F27">
        <v>356.3534240722656</v>
      </c>
    </row>
    <row r="28" spans="1:6">
      <c r="A28">
        <v>357.892</v>
      </c>
      <c r="B28">
        <v>354.0697021484375</v>
      </c>
      <c r="C28">
        <v>358.11</v>
      </c>
      <c r="D28">
        <v>354.5828857421875</v>
      </c>
      <c r="E28">
        <v>364.868</v>
      </c>
      <c r="F28">
        <v>351.9534606933594</v>
      </c>
    </row>
    <row r="29" spans="1:6">
      <c r="A29">
        <v>355.579</v>
      </c>
      <c r="B29">
        <v>353.5472412109375</v>
      </c>
      <c r="C29">
        <v>329.265</v>
      </c>
      <c r="D29">
        <v>338.3105773925781</v>
      </c>
      <c r="E29">
        <v>364.58</v>
      </c>
      <c r="F29">
        <v>359.7384033203125</v>
      </c>
    </row>
    <row r="30" spans="1:6">
      <c r="A30">
        <v>356.274</v>
      </c>
      <c r="B30">
        <v>352.1131591796875</v>
      </c>
      <c r="C30">
        <v>355.865</v>
      </c>
      <c r="D30">
        <v>354.3190612792969</v>
      </c>
      <c r="E30">
        <v>357.155</v>
      </c>
      <c r="F30">
        <v>358.5981140136719</v>
      </c>
    </row>
    <row r="31" spans="1:6">
      <c r="A31">
        <v>347.519</v>
      </c>
      <c r="B31">
        <v>353.1290588378906</v>
      </c>
      <c r="C31">
        <v>362.493</v>
      </c>
      <c r="D31">
        <v>354.8518371582031</v>
      </c>
      <c r="E31">
        <v>357.814</v>
      </c>
      <c r="F31">
        <v>304.4273071289062</v>
      </c>
    </row>
    <row r="32" spans="1:6">
      <c r="A32">
        <v>366.557</v>
      </c>
      <c r="B32">
        <v>363.2697143554688</v>
      </c>
      <c r="C32">
        <v>355.738</v>
      </c>
      <c r="D32">
        <v>354.3682250976562</v>
      </c>
      <c r="E32">
        <v>356.578</v>
      </c>
      <c r="F32">
        <v>363.2135925292969</v>
      </c>
    </row>
    <row r="33" spans="1:6">
      <c r="A33">
        <v>343.212</v>
      </c>
      <c r="B33">
        <v>341.7348022460938</v>
      </c>
      <c r="C33">
        <v>340.09</v>
      </c>
      <c r="D33">
        <v>331.4447326660156</v>
      </c>
      <c r="E33">
        <v>340.771</v>
      </c>
      <c r="F33">
        <v>356.5971069335938</v>
      </c>
    </row>
    <row r="34" spans="1:6">
      <c r="A34">
        <v>342.343</v>
      </c>
      <c r="B34">
        <v>341.7348022460938</v>
      </c>
      <c r="C34">
        <v>358.782</v>
      </c>
      <c r="D34">
        <v>354.1635131835938</v>
      </c>
      <c r="E34">
        <v>346.989</v>
      </c>
      <c r="F34">
        <v>346.3316650390625</v>
      </c>
    </row>
    <row r="35" spans="1:6">
      <c r="A35">
        <v>357.65</v>
      </c>
      <c r="B35">
        <v>354.642822265625</v>
      </c>
      <c r="C35">
        <v>364.507</v>
      </c>
      <c r="D35">
        <v>358.1098327636719</v>
      </c>
      <c r="E35">
        <v>340.229</v>
      </c>
      <c r="F35">
        <v>353.612060546875</v>
      </c>
    </row>
    <row r="36" spans="1:6">
      <c r="A36">
        <v>338.055</v>
      </c>
      <c r="B36">
        <v>352.6448059082031</v>
      </c>
      <c r="C36">
        <v>342.497</v>
      </c>
      <c r="D36">
        <v>341.7348022460938</v>
      </c>
      <c r="E36">
        <v>361.728</v>
      </c>
      <c r="F36">
        <v>364.2276611328125</v>
      </c>
    </row>
    <row r="37" spans="1:6">
      <c r="A37">
        <v>343.246</v>
      </c>
      <c r="B37">
        <v>342.0843811035156</v>
      </c>
      <c r="C37">
        <v>339.609</v>
      </c>
      <c r="D37">
        <v>341.3512878417969</v>
      </c>
      <c r="E37">
        <v>359.174</v>
      </c>
      <c r="F37">
        <v>355.751708984375</v>
      </c>
    </row>
    <row r="38" spans="1:6">
      <c r="A38">
        <v>336.834</v>
      </c>
      <c r="B38">
        <v>352.1134948730469</v>
      </c>
      <c r="C38">
        <v>342.004</v>
      </c>
      <c r="D38">
        <v>344.1399536132812</v>
      </c>
      <c r="E38">
        <v>363.322</v>
      </c>
      <c r="F38">
        <v>342.6100769042969</v>
      </c>
    </row>
    <row r="39" spans="1:6">
      <c r="A39">
        <v>336.981</v>
      </c>
      <c r="B39">
        <v>354.857177734375</v>
      </c>
      <c r="C39">
        <v>364.93</v>
      </c>
      <c r="D39">
        <v>360.7516174316406</v>
      </c>
      <c r="E39">
        <v>357.026</v>
      </c>
      <c r="F39">
        <v>366.6045227050781</v>
      </c>
    </row>
    <row r="40" spans="1:6">
      <c r="A40">
        <v>341.432</v>
      </c>
      <c r="B40">
        <v>341.7348022460938</v>
      </c>
      <c r="C40">
        <v>350.174</v>
      </c>
      <c r="D40">
        <v>351.784423828125</v>
      </c>
      <c r="E40">
        <v>352.858</v>
      </c>
      <c r="F40">
        <v>350.9140930175781</v>
      </c>
    </row>
    <row r="41" spans="1:6">
      <c r="A41">
        <v>356.163</v>
      </c>
      <c r="B41">
        <v>351.8436584472656</v>
      </c>
      <c r="C41">
        <v>356.147</v>
      </c>
      <c r="D41">
        <v>352.9626770019531</v>
      </c>
      <c r="E41">
        <v>337.41</v>
      </c>
      <c r="F41">
        <v>345.0619506835938</v>
      </c>
    </row>
    <row r="42" spans="1:6">
      <c r="A42">
        <v>355.756</v>
      </c>
      <c r="B42">
        <v>354.3286437988281</v>
      </c>
      <c r="C42">
        <v>355.783</v>
      </c>
      <c r="D42">
        <v>359.2063903808594</v>
      </c>
      <c r="E42">
        <v>356.4</v>
      </c>
      <c r="F42">
        <v>361.6224975585938</v>
      </c>
    </row>
    <row r="43" spans="1:6">
      <c r="A43">
        <v>365.841</v>
      </c>
      <c r="B43">
        <v>361.0569152832031</v>
      </c>
      <c r="C43">
        <v>341.883</v>
      </c>
      <c r="D43">
        <v>343.05029296875</v>
      </c>
      <c r="E43">
        <v>336.423</v>
      </c>
      <c r="F43">
        <v>354.8395385742188</v>
      </c>
    </row>
    <row r="44" spans="1:6">
      <c r="A44">
        <v>340.328</v>
      </c>
      <c r="B44">
        <v>348.0634155273438</v>
      </c>
      <c r="C44">
        <v>338.684</v>
      </c>
      <c r="D44">
        <v>347.0622863769531</v>
      </c>
      <c r="E44">
        <v>338.054</v>
      </c>
      <c r="F44">
        <v>339.2137145996094</v>
      </c>
    </row>
    <row r="45" spans="1:6">
      <c r="A45">
        <v>358.927</v>
      </c>
      <c r="B45">
        <v>362.9905090332031</v>
      </c>
      <c r="C45">
        <v>355.549</v>
      </c>
      <c r="D45">
        <v>352.4144287109375</v>
      </c>
      <c r="E45">
        <v>360.829</v>
      </c>
      <c r="F45">
        <v>354.1459655761719</v>
      </c>
    </row>
    <row r="46" spans="1:6">
      <c r="A46">
        <v>356.101</v>
      </c>
      <c r="B46">
        <v>355.3463134765625</v>
      </c>
      <c r="C46">
        <v>330.99</v>
      </c>
      <c r="D46">
        <v>332.52978515625</v>
      </c>
      <c r="E46">
        <v>363.455</v>
      </c>
      <c r="F46">
        <v>357.5357360839844</v>
      </c>
    </row>
    <row r="47" spans="1:6">
      <c r="A47">
        <v>355.915</v>
      </c>
      <c r="B47">
        <v>352.7948608398438</v>
      </c>
      <c r="C47">
        <v>355.946</v>
      </c>
      <c r="D47">
        <v>354.346923828125</v>
      </c>
      <c r="E47">
        <v>341.458</v>
      </c>
      <c r="F47">
        <v>354.0052795410156</v>
      </c>
    </row>
    <row r="48" spans="1:6">
      <c r="A48">
        <v>346.325</v>
      </c>
      <c r="B48">
        <v>353.5954895019531</v>
      </c>
      <c r="C48">
        <v>343.427</v>
      </c>
      <c r="D48">
        <v>342.0699462890625</v>
      </c>
      <c r="E48">
        <v>336.423</v>
      </c>
      <c r="F48">
        <v>355.1955261230469</v>
      </c>
    </row>
    <row r="49" spans="1:6">
      <c r="A49">
        <v>357.858</v>
      </c>
      <c r="B49">
        <v>352.4360656738281</v>
      </c>
      <c r="C49">
        <v>354.204</v>
      </c>
      <c r="D49">
        <v>344.4562072753906</v>
      </c>
      <c r="E49">
        <v>357.799</v>
      </c>
      <c r="F49">
        <v>354.6125793457031</v>
      </c>
    </row>
    <row r="50" spans="1:6">
      <c r="A50">
        <v>354.583</v>
      </c>
      <c r="B50">
        <v>354.3466796875</v>
      </c>
      <c r="C50">
        <v>342.71</v>
      </c>
      <c r="D50">
        <v>341.7882385253906</v>
      </c>
      <c r="E50">
        <v>356.446</v>
      </c>
      <c r="F50">
        <v>359.9977722167969</v>
      </c>
    </row>
    <row r="51" spans="1:6">
      <c r="A51">
        <v>338.147</v>
      </c>
      <c r="B51">
        <v>353.8688659667969</v>
      </c>
      <c r="C51">
        <v>354.904</v>
      </c>
      <c r="D51">
        <v>356.3724365234375</v>
      </c>
      <c r="E51">
        <v>361.391</v>
      </c>
      <c r="F51">
        <v>357.7966003417969</v>
      </c>
    </row>
    <row r="52" spans="1:6">
      <c r="A52">
        <v>355.873</v>
      </c>
      <c r="B52">
        <v>354.6165161132812</v>
      </c>
      <c r="C52">
        <v>355.694</v>
      </c>
      <c r="D52">
        <v>354.3210144042969</v>
      </c>
      <c r="E52">
        <v>337.008</v>
      </c>
      <c r="F52">
        <v>353.1454467773438</v>
      </c>
    </row>
    <row r="53" spans="1:6">
      <c r="A53">
        <v>355.908</v>
      </c>
      <c r="B53">
        <v>352.4439086914062</v>
      </c>
      <c r="C53">
        <v>355.323</v>
      </c>
      <c r="D53">
        <v>354.9164733886719</v>
      </c>
      <c r="E53">
        <v>363.725</v>
      </c>
      <c r="F53">
        <v>331.5957946777344</v>
      </c>
    </row>
    <row r="54" spans="1:6">
      <c r="A54">
        <v>359.158</v>
      </c>
      <c r="B54">
        <v>361.5184326171875</v>
      </c>
      <c r="C54">
        <v>347.44</v>
      </c>
      <c r="D54">
        <v>353.0725708007812</v>
      </c>
      <c r="E54">
        <v>337.425</v>
      </c>
      <c r="F54">
        <v>341.8396606445312</v>
      </c>
    </row>
    <row r="55" spans="1:6">
      <c r="A55">
        <v>340.317</v>
      </c>
      <c r="B55">
        <v>342.3762512207031</v>
      </c>
      <c r="C55">
        <v>336.35</v>
      </c>
      <c r="D55">
        <v>353.1992492675781</v>
      </c>
      <c r="E55">
        <v>356.659</v>
      </c>
      <c r="F55">
        <v>337.754150390625</v>
      </c>
    </row>
    <row r="56" spans="1:6">
      <c r="A56">
        <v>355.253</v>
      </c>
      <c r="B56">
        <v>354.1051025390625</v>
      </c>
      <c r="C56">
        <v>329.239</v>
      </c>
      <c r="D56">
        <v>337.4001770019531</v>
      </c>
      <c r="E56">
        <v>339.439</v>
      </c>
      <c r="F56">
        <v>338.3074035644531</v>
      </c>
    </row>
    <row r="57" spans="1:6">
      <c r="A57">
        <v>343.487</v>
      </c>
      <c r="B57">
        <v>341.7348022460938</v>
      </c>
      <c r="C57">
        <v>342.439</v>
      </c>
      <c r="D57">
        <v>341.7348022460938</v>
      </c>
      <c r="E57">
        <v>359.606</v>
      </c>
      <c r="F57">
        <v>353.4874572753906</v>
      </c>
    </row>
    <row r="58" spans="1:6">
      <c r="A58">
        <v>342.503</v>
      </c>
      <c r="B58">
        <v>339.3084106445312</v>
      </c>
      <c r="C58">
        <v>363.721</v>
      </c>
      <c r="D58">
        <v>358.3038024902344</v>
      </c>
      <c r="E58">
        <v>361.573</v>
      </c>
      <c r="F58">
        <v>354.6236267089844</v>
      </c>
    </row>
    <row r="59" spans="1:6">
      <c r="A59">
        <v>356.64</v>
      </c>
      <c r="B59">
        <v>352.7512817382812</v>
      </c>
      <c r="C59">
        <v>362.777</v>
      </c>
      <c r="D59">
        <v>354.7994384765625</v>
      </c>
      <c r="E59">
        <v>338.956</v>
      </c>
      <c r="F59">
        <v>346.01171875</v>
      </c>
    </row>
    <row r="60" spans="1:6">
      <c r="A60">
        <v>349.788</v>
      </c>
      <c r="B60">
        <v>352.9469299316406</v>
      </c>
      <c r="C60">
        <v>355.534</v>
      </c>
      <c r="D60">
        <v>354.3104248046875</v>
      </c>
      <c r="E60">
        <v>338.241</v>
      </c>
      <c r="F60">
        <v>341.5875244140625</v>
      </c>
    </row>
    <row r="61" spans="1:6">
      <c r="A61">
        <v>337.879</v>
      </c>
      <c r="B61">
        <v>343.2671813964844</v>
      </c>
      <c r="C61">
        <v>355.587</v>
      </c>
      <c r="D61">
        <v>354.3411865234375</v>
      </c>
      <c r="E61">
        <v>357.855</v>
      </c>
      <c r="F61">
        <v>357.1981506347656</v>
      </c>
    </row>
    <row r="62" spans="1:6">
      <c r="A62">
        <v>355.27</v>
      </c>
      <c r="B62">
        <v>352.5508422851562</v>
      </c>
      <c r="C62">
        <v>357.575</v>
      </c>
      <c r="D62">
        <v>354.1314697265625</v>
      </c>
      <c r="E62">
        <v>364.176</v>
      </c>
      <c r="F62">
        <v>327.2001647949219</v>
      </c>
    </row>
    <row r="63" spans="1:6">
      <c r="A63">
        <v>361.935</v>
      </c>
      <c r="B63">
        <v>362.6869201660156</v>
      </c>
      <c r="C63">
        <v>341.581</v>
      </c>
      <c r="D63">
        <v>341.7348022460938</v>
      </c>
      <c r="E63">
        <v>339.022</v>
      </c>
      <c r="F63">
        <v>343.6690673828125</v>
      </c>
    </row>
    <row r="64" spans="1:6">
      <c r="A64">
        <v>330.648</v>
      </c>
      <c r="B64">
        <v>345.5751647949219</v>
      </c>
      <c r="C64">
        <v>364.646</v>
      </c>
      <c r="D64">
        <v>359.2741394042969</v>
      </c>
      <c r="E64">
        <v>355.841</v>
      </c>
      <c r="F64">
        <v>353.9421997070312</v>
      </c>
    </row>
    <row r="65" spans="1:6">
      <c r="A65">
        <v>356.055</v>
      </c>
      <c r="B65">
        <v>354.4326477050781</v>
      </c>
      <c r="C65">
        <v>356.488</v>
      </c>
      <c r="D65">
        <v>352.2233276367188</v>
      </c>
      <c r="E65">
        <v>335.52</v>
      </c>
      <c r="F65">
        <v>339.3086242675781</v>
      </c>
    </row>
    <row r="66" spans="1:6">
      <c r="A66">
        <v>355.539</v>
      </c>
      <c r="B66">
        <v>356.229248046875</v>
      </c>
      <c r="C66">
        <v>355.944</v>
      </c>
      <c r="D66">
        <v>354.4743041992188</v>
      </c>
      <c r="E66">
        <v>362.937</v>
      </c>
      <c r="F66">
        <v>360.5289001464844</v>
      </c>
    </row>
    <row r="67" spans="1:6">
      <c r="A67">
        <v>355.552</v>
      </c>
      <c r="B67">
        <v>352.20849609375</v>
      </c>
      <c r="C67">
        <v>356.408</v>
      </c>
      <c r="D67">
        <v>355.5010375976562</v>
      </c>
      <c r="E67">
        <v>358.352</v>
      </c>
      <c r="F67">
        <v>326.9938659667969</v>
      </c>
    </row>
    <row r="68" spans="1:6">
      <c r="A68">
        <v>316.943</v>
      </c>
      <c r="B68">
        <v>330.0593566894531</v>
      </c>
      <c r="C68">
        <v>339.225</v>
      </c>
      <c r="D68">
        <v>343.0288391113281</v>
      </c>
      <c r="E68">
        <v>338.408</v>
      </c>
      <c r="F68">
        <v>366.6907653808594</v>
      </c>
    </row>
    <row r="69" spans="1:6">
      <c r="A69">
        <v>329.378</v>
      </c>
      <c r="B69">
        <v>339.8966674804688</v>
      </c>
      <c r="C69">
        <v>360.707</v>
      </c>
      <c r="D69">
        <v>355.0593566894531</v>
      </c>
      <c r="E69">
        <v>343.677</v>
      </c>
      <c r="F69">
        <v>345.5636596679688</v>
      </c>
    </row>
    <row r="70" spans="1:6">
      <c r="A70">
        <v>365.45</v>
      </c>
      <c r="B70">
        <v>361.7710266113281</v>
      </c>
      <c r="C70">
        <v>357.592</v>
      </c>
      <c r="D70">
        <v>351.9168701171875</v>
      </c>
      <c r="E70">
        <v>343.105</v>
      </c>
      <c r="F70">
        <v>347.9434814453125</v>
      </c>
    </row>
    <row r="71" spans="1:6">
      <c r="A71">
        <v>355.55</v>
      </c>
      <c r="B71">
        <v>352.5768432617188</v>
      </c>
      <c r="C71">
        <v>342.168</v>
      </c>
      <c r="D71">
        <v>341.7348022460938</v>
      </c>
      <c r="E71">
        <v>358.408</v>
      </c>
      <c r="F71">
        <v>363.611572265625</v>
      </c>
    </row>
    <row r="72" spans="1:6">
      <c r="A72">
        <v>362.658</v>
      </c>
      <c r="B72">
        <v>362.7421875</v>
      </c>
      <c r="C72">
        <v>340.843</v>
      </c>
      <c r="D72">
        <v>345.4109191894531</v>
      </c>
      <c r="E72">
        <v>355.884</v>
      </c>
      <c r="F72">
        <v>349.9592590332031</v>
      </c>
    </row>
    <row r="73" spans="1:6">
      <c r="A73">
        <v>342.802</v>
      </c>
      <c r="B73">
        <v>341.7348022460938</v>
      </c>
      <c r="C73">
        <v>356.354</v>
      </c>
      <c r="D73">
        <v>355.2327270507812</v>
      </c>
      <c r="E73">
        <v>357.679</v>
      </c>
      <c r="F73">
        <v>345.223876953125</v>
      </c>
    </row>
    <row r="74" spans="1:6">
      <c r="A74">
        <v>356.988</v>
      </c>
      <c r="B74">
        <v>346.9414367675781</v>
      </c>
      <c r="C74">
        <v>355.945</v>
      </c>
      <c r="D74">
        <v>344.60791015625</v>
      </c>
      <c r="E74">
        <v>336.846</v>
      </c>
      <c r="F74">
        <v>336.7902526855469</v>
      </c>
    </row>
    <row r="75" spans="1:6">
      <c r="A75">
        <v>330.877</v>
      </c>
      <c r="B75">
        <v>336.5154113769531</v>
      </c>
      <c r="C75">
        <v>356.881</v>
      </c>
      <c r="D75">
        <v>355.7765808105469</v>
      </c>
      <c r="E75">
        <v>363.09</v>
      </c>
      <c r="F75">
        <v>359.23095703125</v>
      </c>
    </row>
    <row r="76" spans="1:6">
      <c r="A76">
        <v>317.586</v>
      </c>
      <c r="B76">
        <v>346.8830261230469</v>
      </c>
      <c r="C76">
        <v>354.745</v>
      </c>
      <c r="D76">
        <v>354.3963623046875</v>
      </c>
      <c r="E76">
        <v>359.383</v>
      </c>
      <c r="F76">
        <v>354.7944946289062</v>
      </c>
    </row>
    <row r="77" spans="1:6">
      <c r="A77">
        <v>359.099</v>
      </c>
      <c r="B77">
        <v>354.9152526855469</v>
      </c>
      <c r="C77">
        <v>338.537</v>
      </c>
      <c r="D77">
        <v>345.0756530761719</v>
      </c>
      <c r="E77">
        <v>359.242</v>
      </c>
      <c r="F77">
        <v>347.0213928222656</v>
      </c>
    </row>
    <row r="78" spans="1:6">
      <c r="A78">
        <v>356.538</v>
      </c>
      <c r="B78">
        <v>358.246826171875</v>
      </c>
      <c r="C78">
        <v>354.475</v>
      </c>
      <c r="D78">
        <v>352.0009155273438</v>
      </c>
      <c r="E78">
        <v>337.167</v>
      </c>
      <c r="F78">
        <v>351.8018798828125</v>
      </c>
    </row>
    <row r="79" spans="1:6">
      <c r="A79">
        <v>363.713</v>
      </c>
      <c r="B79">
        <v>355.2107238769531</v>
      </c>
      <c r="C79">
        <v>342.197</v>
      </c>
      <c r="D79">
        <v>341.9839782714844</v>
      </c>
      <c r="E79">
        <v>339.59</v>
      </c>
      <c r="F79">
        <v>345.5396423339844</v>
      </c>
    </row>
    <row r="80" spans="1:6">
      <c r="A80">
        <v>332.318</v>
      </c>
      <c r="B80">
        <v>341.7348022460938</v>
      </c>
      <c r="C80">
        <v>355.343</v>
      </c>
      <c r="D80">
        <v>352.2732849121094</v>
      </c>
      <c r="E80">
        <v>331.921</v>
      </c>
      <c r="F80">
        <v>344.7941589355469</v>
      </c>
    </row>
    <row r="81" spans="1:6">
      <c r="A81">
        <v>356.441</v>
      </c>
      <c r="B81">
        <v>355.4798583984375</v>
      </c>
      <c r="C81">
        <v>360.808</v>
      </c>
      <c r="D81">
        <v>355.1806640625</v>
      </c>
      <c r="E81">
        <v>357.44</v>
      </c>
      <c r="F81">
        <v>362.0933227539062</v>
      </c>
    </row>
    <row r="82" spans="1:6">
      <c r="A82">
        <v>355.694</v>
      </c>
      <c r="B82">
        <v>352.0628662109375</v>
      </c>
      <c r="C82">
        <v>355.532</v>
      </c>
      <c r="D82">
        <v>352.0952758789062</v>
      </c>
      <c r="E82">
        <v>358.182</v>
      </c>
      <c r="F82">
        <v>364.6753234863281</v>
      </c>
    </row>
    <row r="83" spans="1:6">
      <c r="A83">
        <v>343.744</v>
      </c>
      <c r="B83">
        <v>352.6133422851562</v>
      </c>
      <c r="C83">
        <v>318.374</v>
      </c>
      <c r="D83">
        <v>328.2281188964844</v>
      </c>
      <c r="E83">
        <v>358.589</v>
      </c>
      <c r="F83">
        <v>357.5066528320312</v>
      </c>
    </row>
    <row r="84" spans="1:6">
      <c r="A84">
        <v>360.386</v>
      </c>
      <c r="B84">
        <v>355.1004638671875</v>
      </c>
      <c r="C84">
        <v>359.191</v>
      </c>
      <c r="D84">
        <v>354.0137939453125</v>
      </c>
      <c r="E84">
        <v>358.811</v>
      </c>
      <c r="F84">
        <v>354.1634826660156</v>
      </c>
    </row>
    <row r="85" spans="1:6">
      <c r="A85">
        <v>350.971</v>
      </c>
      <c r="B85">
        <v>352.6049499511719</v>
      </c>
      <c r="C85">
        <v>359.738</v>
      </c>
      <c r="D85">
        <v>355.1393127441406</v>
      </c>
      <c r="E85">
        <v>357.858</v>
      </c>
      <c r="F85">
        <v>311.9451293945312</v>
      </c>
    </row>
    <row r="86" spans="1:6">
      <c r="A86">
        <v>343.553</v>
      </c>
      <c r="B86">
        <v>342.0898742675781</v>
      </c>
      <c r="C86">
        <v>360.014</v>
      </c>
      <c r="D86">
        <v>352.9192504882812</v>
      </c>
      <c r="E86">
        <v>338.203</v>
      </c>
      <c r="F86">
        <v>354.4504699707031</v>
      </c>
    </row>
    <row r="87" spans="1:6">
      <c r="A87">
        <v>355.311</v>
      </c>
      <c r="B87">
        <v>353.0541076660156</v>
      </c>
      <c r="C87">
        <v>357.167</v>
      </c>
      <c r="D87">
        <v>357.3019104003906</v>
      </c>
      <c r="E87">
        <v>355.27</v>
      </c>
      <c r="F87">
        <v>357.6524963378906</v>
      </c>
    </row>
    <row r="88" spans="1:6">
      <c r="A88">
        <v>358.823</v>
      </c>
      <c r="B88">
        <v>355.2840881347656</v>
      </c>
      <c r="C88">
        <v>346.767</v>
      </c>
      <c r="D88">
        <v>353.9476623535156</v>
      </c>
      <c r="E88">
        <v>354.996</v>
      </c>
      <c r="F88">
        <v>358.6723022460938</v>
      </c>
    </row>
    <row r="89" spans="1:6">
      <c r="A89">
        <v>355.696</v>
      </c>
      <c r="B89">
        <v>355.5928649902344</v>
      </c>
      <c r="C89">
        <v>355.875</v>
      </c>
      <c r="D89">
        <v>351.9171752929688</v>
      </c>
      <c r="E89">
        <v>357.963</v>
      </c>
      <c r="F89">
        <v>356.5868530273438</v>
      </c>
    </row>
    <row r="90" spans="1:6">
      <c r="A90">
        <v>362.501</v>
      </c>
      <c r="B90">
        <v>351.6170349121094</v>
      </c>
      <c r="C90">
        <v>357.366</v>
      </c>
      <c r="D90">
        <v>352.4250183105469</v>
      </c>
      <c r="E90">
        <v>357.527</v>
      </c>
      <c r="F90">
        <v>350.3113403320312</v>
      </c>
    </row>
    <row r="91" spans="1:6">
      <c r="A91">
        <v>342.262</v>
      </c>
      <c r="B91">
        <v>341.8734130859375</v>
      </c>
      <c r="C91">
        <v>336.219</v>
      </c>
      <c r="D91">
        <v>352.8022766113281</v>
      </c>
      <c r="E91">
        <v>338.271</v>
      </c>
      <c r="F91">
        <v>345.5636596679688</v>
      </c>
    </row>
    <row r="92" spans="1:6">
      <c r="A92">
        <v>339.006</v>
      </c>
      <c r="B92">
        <v>345.0903625488281</v>
      </c>
      <c r="C92">
        <v>355.464</v>
      </c>
      <c r="D92">
        <v>354.6405944824219</v>
      </c>
      <c r="E92">
        <v>353.962</v>
      </c>
      <c r="F92">
        <v>302.4790344238281</v>
      </c>
    </row>
    <row r="93" spans="1:6">
      <c r="A93">
        <v>349.391</v>
      </c>
      <c r="B93">
        <v>351.7135314941406</v>
      </c>
      <c r="C93">
        <v>361.479</v>
      </c>
      <c r="D93">
        <v>355.0039672851562</v>
      </c>
      <c r="E93">
        <v>365.86</v>
      </c>
      <c r="F93">
        <v>357.5632934570312</v>
      </c>
    </row>
    <row r="94" spans="1:6">
      <c r="A94">
        <v>357.006</v>
      </c>
      <c r="B94">
        <v>356.521728515625</v>
      </c>
      <c r="C94">
        <v>361.971</v>
      </c>
      <c r="D94">
        <v>357.8492126464844</v>
      </c>
      <c r="E94">
        <v>358.112</v>
      </c>
      <c r="F94">
        <v>375.7237243652344</v>
      </c>
    </row>
    <row r="95" spans="1:6">
      <c r="A95">
        <v>355.869</v>
      </c>
      <c r="B95">
        <v>355.4333801269531</v>
      </c>
      <c r="C95">
        <v>349.187</v>
      </c>
      <c r="D95">
        <v>352.309326171875</v>
      </c>
      <c r="E95">
        <v>362.397</v>
      </c>
      <c r="F95">
        <v>340.4287109375</v>
      </c>
    </row>
    <row r="96" spans="1:6">
      <c r="A96">
        <v>357.012</v>
      </c>
      <c r="B96">
        <v>346.3122253417969</v>
      </c>
      <c r="C96">
        <v>355.685</v>
      </c>
      <c r="D96">
        <v>351.8198547363281</v>
      </c>
      <c r="E96">
        <v>358.326</v>
      </c>
      <c r="F96">
        <v>353.6490783691406</v>
      </c>
    </row>
    <row r="97" spans="1:6">
      <c r="A97">
        <v>356.642</v>
      </c>
      <c r="B97">
        <v>344.9548950195312</v>
      </c>
      <c r="C97">
        <v>359.41</v>
      </c>
      <c r="D97">
        <v>357.3573913574219</v>
      </c>
      <c r="E97">
        <v>335.614</v>
      </c>
      <c r="F97">
        <v>347.5352478027344</v>
      </c>
    </row>
    <row r="98" spans="1:6">
      <c r="A98">
        <v>355.941</v>
      </c>
      <c r="B98">
        <v>356.2351379394531</v>
      </c>
      <c r="C98">
        <v>357.385</v>
      </c>
      <c r="D98">
        <v>353.2803955078125</v>
      </c>
      <c r="E98">
        <v>356.189</v>
      </c>
      <c r="F98">
        <v>356.3235778808594</v>
      </c>
    </row>
    <row r="99" spans="1:6">
      <c r="A99">
        <v>358.074</v>
      </c>
      <c r="B99">
        <v>353.5798034667969</v>
      </c>
      <c r="C99">
        <v>331.436</v>
      </c>
      <c r="D99">
        <v>334.6007385253906</v>
      </c>
      <c r="E99">
        <v>357.243</v>
      </c>
      <c r="F99">
        <v>354.353271484375</v>
      </c>
    </row>
    <row r="100" spans="1:6">
      <c r="A100">
        <v>360.235</v>
      </c>
      <c r="B100">
        <v>355.0027465820312</v>
      </c>
      <c r="C100">
        <v>317.657</v>
      </c>
      <c r="D100">
        <v>325.4449462890625</v>
      </c>
      <c r="E100">
        <v>338.889</v>
      </c>
      <c r="F100">
        <v>346.8834838867188</v>
      </c>
    </row>
    <row r="101" spans="1:6">
      <c r="A101">
        <v>343.014</v>
      </c>
      <c r="B101">
        <v>341.7348022460938</v>
      </c>
      <c r="C101">
        <v>356.154</v>
      </c>
      <c r="D101">
        <v>353.9585266113281</v>
      </c>
      <c r="E101">
        <v>358.557</v>
      </c>
      <c r="F101">
        <v>346.3164367675781</v>
      </c>
    </row>
    <row r="102" spans="1:6">
      <c r="A102">
        <v>349.208</v>
      </c>
      <c r="B102">
        <v>352.8066711425781</v>
      </c>
      <c r="C102">
        <v>356.22</v>
      </c>
      <c r="D102">
        <v>352.0315551757812</v>
      </c>
      <c r="E102">
        <v>356.912</v>
      </c>
      <c r="F102">
        <v>352.4373779296875</v>
      </c>
    </row>
    <row r="103" spans="1:6">
      <c r="A103">
        <v>361.619</v>
      </c>
      <c r="B103">
        <v>354.8828125</v>
      </c>
      <c r="C103">
        <v>358.217</v>
      </c>
      <c r="D103">
        <v>352.1026916503906</v>
      </c>
      <c r="E103">
        <v>357.631</v>
      </c>
      <c r="F103">
        <v>358.142578125</v>
      </c>
    </row>
    <row r="104" spans="1:6">
      <c r="A104">
        <v>350.194</v>
      </c>
      <c r="B104">
        <v>351.8749694824219</v>
      </c>
      <c r="E104">
        <v>330.93</v>
      </c>
      <c r="F104">
        <v>334.4905090332031</v>
      </c>
    </row>
    <row r="105" spans="1:6">
      <c r="A105">
        <v>343.283</v>
      </c>
      <c r="B105">
        <v>342.1185913085938</v>
      </c>
      <c r="E105">
        <v>357.78</v>
      </c>
      <c r="F105">
        <v>351.2620239257812</v>
      </c>
    </row>
    <row r="106" spans="1:6">
      <c r="A106">
        <v>356.54</v>
      </c>
      <c r="B106">
        <v>354.1202392578125</v>
      </c>
      <c r="E106">
        <v>359.357</v>
      </c>
      <c r="F106">
        <v>354.2960815429688</v>
      </c>
    </row>
    <row r="107" spans="1:6">
      <c r="A107">
        <v>341.169</v>
      </c>
      <c r="B107">
        <v>355.0641174316406</v>
      </c>
      <c r="E107">
        <v>365.348</v>
      </c>
      <c r="F107">
        <v>348.4538879394531</v>
      </c>
    </row>
    <row r="108" spans="1:6">
      <c r="A108">
        <v>336.483</v>
      </c>
      <c r="B108">
        <v>354.1303100585938</v>
      </c>
      <c r="E108">
        <v>353.885</v>
      </c>
      <c r="F108">
        <v>353.5865783691406</v>
      </c>
    </row>
    <row r="109" spans="1:6">
      <c r="A109">
        <v>355.597</v>
      </c>
      <c r="B109">
        <v>355.4111938476562</v>
      </c>
      <c r="E109">
        <v>336.891</v>
      </c>
      <c r="F109">
        <v>361.8271484375</v>
      </c>
    </row>
    <row r="110" spans="1:6">
      <c r="A110">
        <v>359.363</v>
      </c>
      <c r="B110">
        <v>354.8341979980469</v>
      </c>
      <c r="E110">
        <v>356.103</v>
      </c>
      <c r="F110">
        <v>356.8028869628906</v>
      </c>
    </row>
    <row r="111" spans="1:6">
      <c r="A111">
        <v>355.791</v>
      </c>
      <c r="B111">
        <v>354.434326171875</v>
      </c>
      <c r="E111">
        <v>359.332</v>
      </c>
      <c r="F111">
        <v>354.198974609375</v>
      </c>
    </row>
    <row r="112" spans="1:6">
      <c r="A112">
        <v>360.054</v>
      </c>
      <c r="B112">
        <v>355.2317199707031</v>
      </c>
      <c r="E112">
        <v>363.082</v>
      </c>
      <c r="F112">
        <v>363.0538635253906</v>
      </c>
    </row>
    <row r="113" spans="1:6">
      <c r="A113">
        <v>336.891</v>
      </c>
      <c r="B113">
        <v>349.6226501464844</v>
      </c>
      <c r="E113">
        <v>360.348</v>
      </c>
      <c r="F113">
        <v>354.5015869140625</v>
      </c>
    </row>
    <row r="114" spans="1:6">
      <c r="A114">
        <v>340.356</v>
      </c>
      <c r="B114">
        <v>346.2532653808594</v>
      </c>
      <c r="E114">
        <v>357.218</v>
      </c>
      <c r="F114">
        <v>348.9018249511719</v>
      </c>
    </row>
    <row r="115" spans="1:6">
      <c r="A115">
        <v>359.878</v>
      </c>
      <c r="B115">
        <v>357.3706665039062</v>
      </c>
      <c r="E115">
        <v>356.045</v>
      </c>
      <c r="F115">
        <v>346.0374755859375</v>
      </c>
    </row>
    <row r="116" spans="1:6">
      <c r="A116">
        <v>362.057</v>
      </c>
      <c r="B116">
        <v>355.3835754394531</v>
      </c>
      <c r="E116">
        <v>338.618</v>
      </c>
      <c r="F116">
        <v>343.5748596191406</v>
      </c>
    </row>
    <row r="117" spans="1:6">
      <c r="A117">
        <v>355.368</v>
      </c>
      <c r="B117">
        <v>354.6631774902344</v>
      </c>
      <c r="E117">
        <v>360.083</v>
      </c>
      <c r="F117">
        <v>356.40380859375</v>
      </c>
    </row>
    <row r="118" spans="1:6">
      <c r="A118">
        <v>317.994</v>
      </c>
      <c r="B118">
        <v>331.3148193359375</v>
      </c>
      <c r="E118">
        <v>357.089</v>
      </c>
      <c r="F118">
        <v>361.4096069335938</v>
      </c>
    </row>
    <row r="119" spans="1:6">
      <c r="A119">
        <v>341.006</v>
      </c>
      <c r="B119">
        <v>348.1426086425781</v>
      </c>
      <c r="E119">
        <v>355.721</v>
      </c>
      <c r="F119">
        <v>349.3114624023438</v>
      </c>
    </row>
    <row r="120" spans="1:6">
      <c r="A120">
        <v>355.924</v>
      </c>
      <c r="B120">
        <v>354.3201293945312</v>
      </c>
      <c r="E120">
        <v>336.037</v>
      </c>
      <c r="F120">
        <v>353.7645568847656</v>
      </c>
    </row>
    <row r="121" spans="1:6">
      <c r="A121">
        <v>329.268</v>
      </c>
      <c r="B121">
        <v>345.1800537109375</v>
      </c>
      <c r="E121">
        <v>336.582</v>
      </c>
      <c r="F121">
        <v>355.2839965820312</v>
      </c>
    </row>
    <row r="122" spans="1:6">
      <c r="A122">
        <v>330.663</v>
      </c>
      <c r="B122">
        <v>335.8807678222656</v>
      </c>
      <c r="E122">
        <v>338.811</v>
      </c>
      <c r="F122">
        <v>344.449951171875</v>
      </c>
    </row>
    <row r="123" spans="1:6">
      <c r="A123">
        <v>357.343</v>
      </c>
      <c r="B123">
        <v>353.3778076171875</v>
      </c>
      <c r="E123">
        <v>362.731</v>
      </c>
      <c r="F123">
        <v>368.1358642578125</v>
      </c>
    </row>
    <row r="124" spans="1:6">
      <c r="A124">
        <v>339.136</v>
      </c>
      <c r="B124">
        <v>352.1378173828125</v>
      </c>
      <c r="E124">
        <v>361.009</v>
      </c>
      <c r="F124">
        <v>358.7034606933594</v>
      </c>
    </row>
    <row r="125" spans="1:6">
      <c r="A125">
        <v>358.856</v>
      </c>
      <c r="B125">
        <v>357.8607177734375</v>
      </c>
      <c r="E125">
        <v>362.857</v>
      </c>
      <c r="F125">
        <v>337.0589599609375</v>
      </c>
    </row>
    <row r="126" spans="1:6">
      <c r="A126">
        <v>359.814</v>
      </c>
      <c r="B126">
        <v>355.1747131347656</v>
      </c>
      <c r="E126">
        <v>340.517</v>
      </c>
      <c r="F126">
        <v>358.020751953125</v>
      </c>
    </row>
    <row r="127" spans="1:6">
      <c r="A127">
        <v>336.6</v>
      </c>
      <c r="B127">
        <v>340.83203125</v>
      </c>
      <c r="E127">
        <v>360.164</v>
      </c>
      <c r="F127">
        <v>355.4493713378906</v>
      </c>
    </row>
    <row r="128" spans="1:6">
      <c r="A128">
        <v>355.438</v>
      </c>
      <c r="B128">
        <v>354.6785888671875</v>
      </c>
      <c r="E128">
        <v>358.703</v>
      </c>
      <c r="F128">
        <v>357.7681884765625</v>
      </c>
    </row>
    <row r="129" spans="1:6">
      <c r="A129">
        <v>360.707</v>
      </c>
      <c r="B129">
        <v>363.108642578125</v>
      </c>
      <c r="E129">
        <v>360.437</v>
      </c>
      <c r="F129">
        <v>350.5368957519531</v>
      </c>
    </row>
    <row r="130" spans="1:6">
      <c r="A130">
        <v>355.724</v>
      </c>
      <c r="B130">
        <v>351.9683227539062</v>
      </c>
      <c r="E130">
        <v>360.039</v>
      </c>
      <c r="F130">
        <v>354.58837890625</v>
      </c>
    </row>
    <row r="131" spans="1:6">
      <c r="A131">
        <v>356.345</v>
      </c>
      <c r="B131">
        <v>358.7069396972656</v>
      </c>
      <c r="E131">
        <v>355.501</v>
      </c>
      <c r="F131">
        <v>355.753173828125</v>
      </c>
    </row>
    <row r="132" spans="1:6">
      <c r="A132">
        <v>365.444</v>
      </c>
      <c r="B132">
        <v>363.7169189453125</v>
      </c>
      <c r="E132">
        <v>337.892</v>
      </c>
      <c r="F132">
        <v>342.4673461914062</v>
      </c>
    </row>
    <row r="133" spans="1:6">
      <c r="A133">
        <v>339.649</v>
      </c>
      <c r="B133">
        <v>350.8989868164062</v>
      </c>
      <c r="E133">
        <v>358.779</v>
      </c>
      <c r="F133">
        <v>343.9768371582031</v>
      </c>
    </row>
    <row r="134" spans="1:6">
      <c r="A134">
        <v>348.71</v>
      </c>
      <c r="B134">
        <v>352.2947082519531</v>
      </c>
      <c r="E134">
        <v>338.329</v>
      </c>
      <c r="F134">
        <v>359.2689819335938</v>
      </c>
    </row>
    <row r="135" spans="1:6">
      <c r="A135">
        <v>336.328</v>
      </c>
      <c r="B135">
        <v>351.2337646484375</v>
      </c>
      <c r="E135">
        <v>355.47</v>
      </c>
      <c r="F135">
        <v>356.5640258789062</v>
      </c>
    </row>
    <row r="136" spans="1:6">
      <c r="A136">
        <v>356.538</v>
      </c>
      <c r="B136">
        <v>351.6919250488281</v>
      </c>
      <c r="E136">
        <v>337.677</v>
      </c>
      <c r="F136">
        <v>342.4454650878906</v>
      </c>
    </row>
    <row r="137" spans="1:6">
      <c r="A137">
        <v>359.548</v>
      </c>
      <c r="B137">
        <v>355.4637451171875</v>
      </c>
      <c r="E137">
        <v>359.391</v>
      </c>
      <c r="F137">
        <v>340.6886901855469</v>
      </c>
    </row>
    <row r="138" spans="1:6">
      <c r="A138">
        <v>359.549</v>
      </c>
      <c r="B138">
        <v>361.6416625976562</v>
      </c>
      <c r="E138">
        <v>337.144</v>
      </c>
      <c r="F138">
        <v>355.7924499511719</v>
      </c>
    </row>
    <row r="139" spans="1:6">
      <c r="A139">
        <v>361.397</v>
      </c>
      <c r="B139">
        <v>350.4533081054688</v>
      </c>
      <c r="E139">
        <v>361.917</v>
      </c>
      <c r="F139">
        <v>354.8791198730469</v>
      </c>
    </row>
    <row r="140" spans="1:6">
      <c r="A140">
        <v>350.109</v>
      </c>
      <c r="B140">
        <v>351.9050903320312</v>
      </c>
      <c r="E140">
        <v>355.262</v>
      </c>
      <c r="F140">
        <v>351.5609436035156</v>
      </c>
    </row>
    <row r="141" spans="1:6">
      <c r="A141">
        <v>339.782</v>
      </c>
      <c r="B141">
        <v>328.3087768554688</v>
      </c>
      <c r="E141">
        <v>336.984</v>
      </c>
      <c r="F141">
        <v>358.2782897949219</v>
      </c>
    </row>
    <row r="142" spans="1:6">
      <c r="A142">
        <v>363.292</v>
      </c>
      <c r="B142">
        <v>360.3184814453125</v>
      </c>
      <c r="E142">
        <v>339.263</v>
      </c>
      <c r="F142">
        <v>349.7366638183594</v>
      </c>
    </row>
    <row r="143" spans="1:6">
      <c r="A143">
        <v>358.629</v>
      </c>
      <c r="B143">
        <v>353.0039978027344</v>
      </c>
      <c r="E143">
        <v>362.522</v>
      </c>
      <c r="F143">
        <v>355.1499938964844</v>
      </c>
    </row>
    <row r="144" spans="1:6">
      <c r="A144">
        <v>340.824</v>
      </c>
      <c r="B144">
        <v>338.770751953125</v>
      </c>
      <c r="E144">
        <v>339.952</v>
      </c>
      <c r="F144">
        <v>346.5151672363281</v>
      </c>
    </row>
    <row r="145" spans="1:6">
      <c r="A145">
        <v>355.86</v>
      </c>
      <c r="B145">
        <v>356.5498046875</v>
      </c>
      <c r="E145">
        <v>358.669</v>
      </c>
      <c r="F145">
        <v>377.4104309082031</v>
      </c>
    </row>
    <row r="146" spans="1:6">
      <c r="A146">
        <v>339.488</v>
      </c>
      <c r="B146">
        <v>344.8059997558594</v>
      </c>
      <c r="E146">
        <v>360.343</v>
      </c>
      <c r="F146">
        <v>356.5436401367188</v>
      </c>
    </row>
    <row r="147" spans="1:6">
      <c r="A147">
        <v>358.896</v>
      </c>
      <c r="B147">
        <v>355.5772705078125</v>
      </c>
      <c r="E147">
        <v>361.985</v>
      </c>
      <c r="F147">
        <v>340.6090087890625</v>
      </c>
    </row>
    <row r="148" spans="1:6">
      <c r="A148">
        <v>331.432</v>
      </c>
      <c r="B148">
        <v>339.6680908203125</v>
      </c>
      <c r="E148">
        <v>358.047</v>
      </c>
      <c r="F148">
        <v>335.62744140625</v>
      </c>
    </row>
    <row r="149" spans="1:6">
      <c r="A149">
        <v>355.16</v>
      </c>
      <c r="B149">
        <v>355.0643615722656</v>
      </c>
      <c r="E149">
        <v>359.486</v>
      </c>
      <c r="F149">
        <v>350.4816284179688</v>
      </c>
    </row>
    <row r="150" spans="1:6">
      <c r="A150">
        <v>336.131</v>
      </c>
      <c r="B150">
        <v>347.5257873535156</v>
      </c>
      <c r="E150">
        <v>357.403</v>
      </c>
      <c r="F150">
        <v>354.619384765625</v>
      </c>
    </row>
    <row r="151" spans="1:6">
      <c r="A151">
        <v>342.122</v>
      </c>
      <c r="B151">
        <v>341.7348022460938</v>
      </c>
      <c r="E151">
        <v>357.681</v>
      </c>
      <c r="F151">
        <v>357.3837280273438</v>
      </c>
    </row>
    <row r="152" spans="1:6">
      <c r="A152">
        <v>357.092</v>
      </c>
      <c r="B152">
        <v>358.2012939453125</v>
      </c>
      <c r="E152">
        <v>344.724</v>
      </c>
      <c r="F152">
        <v>336.8150939941406</v>
      </c>
    </row>
    <row r="153" spans="1:6">
      <c r="A153">
        <v>357.294</v>
      </c>
      <c r="B153">
        <v>355.2444458007812</v>
      </c>
      <c r="E153">
        <v>363.563</v>
      </c>
      <c r="F153">
        <v>347.6271667480469</v>
      </c>
    </row>
    <row r="154" spans="1:6">
      <c r="A154">
        <v>359.726</v>
      </c>
      <c r="B154">
        <v>360.9538269042969</v>
      </c>
      <c r="E154">
        <v>357.043</v>
      </c>
      <c r="F154">
        <v>357.7147521972656</v>
      </c>
    </row>
    <row r="155" spans="1:6">
      <c r="A155">
        <v>337.956</v>
      </c>
      <c r="B155">
        <v>348.0054321289062</v>
      </c>
      <c r="E155">
        <v>355.41</v>
      </c>
      <c r="F155">
        <v>357.7516479492188</v>
      </c>
    </row>
    <row r="156" spans="1:6">
      <c r="A156">
        <v>350.55</v>
      </c>
      <c r="B156">
        <v>352.1980590820312</v>
      </c>
      <c r="E156">
        <v>358.138</v>
      </c>
      <c r="F156">
        <v>367.9952392578125</v>
      </c>
    </row>
    <row r="157" spans="1:6">
      <c r="A157">
        <v>330.676</v>
      </c>
      <c r="B157">
        <v>339.6036682128906</v>
      </c>
      <c r="E157">
        <v>361.15</v>
      </c>
      <c r="F157">
        <v>364.6660461425781</v>
      </c>
    </row>
    <row r="158" spans="1:6">
      <c r="A158">
        <v>337.095</v>
      </c>
      <c r="B158">
        <v>351.7494201660156</v>
      </c>
      <c r="E158">
        <v>357.955</v>
      </c>
      <c r="F158">
        <v>360.0825500488281</v>
      </c>
    </row>
    <row r="159" spans="1:6">
      <c r="A159">
        <v>358.236</v>
      </c>
      <c r="B159">
        <v>356.7739868164062</v>
      </c>
      <c r="E159">
        <v>361.041</v>
      </c>
      <c r="F159">
        <v>347.6339721679688</v>
      </c>
    </row>
    <row r="160" spans="1:6">
      <c r="A160">
        <v>361.332</v>
      </c>
      <c r="B160">
        <v>357.1100463867188</v>
      </c>
      <c r="E160">
        <v>359.879</v>
      </c>
      <c r="F160">
        <v>352.4736938476562</v>
      </c>
    </row>
    <row r="161" spans="1:6">
      <c r="A161">
        <v>342.538</v>
      </c>
      <c r="B161">
        <v>345.6329345703125</v>
      </c>
      <c r="E161">
        <v>355.309</v>
      </c>
      <c r="F161">
        <v>350.2459106445312</v>
      </c>
    </row>
    <row r="162" spans="1:6">
      <c r="A162">
        <v>357.062</v>
      </c>
      <c r="B162">
        <v>359.5982360839844</v>
      </c>
      <c r="E162">
        <v>337.386</v>
      </c>
      <c r="F162">
        <v>362.4767761230469</v>
      </c>
    </row>
    <row r="163" spans="1:6">
      <c r="A163">
        <v>340.463</v>
      </c>
      <c r="B163">
        <v>344.4944763183594</v>
      </c>
      <c r="E163">
        <v>360.274</v>
      </c>
      <c r="F163">
        <v>350.7448120117188</v>
      </c>
    </row>
    <row r="164" spans="1:6">
      <c r="A164">
        <v>356.06</v>
      </c>
      <c r="B164">
        <v>351.9852600097656</v>
      </c>
      <c r="E164">
        <v>360.912</v>
      </c>
      <c r="F164">
        <v>347.0985717773438</v>
      </c>
    </row>
    <row r="165" spans="1:6">
      <c r="A165">
        <v>355.497</v>
      </c>
      <c r="B165">
        <v>354.1445922851562</v>
      </c>
      <c r="E165">
        <v>338.467</v>
      </c>
      <c r="F165">
        <v>334.4972534179688</v>
      </c>
    </row>
    <row r="166" spans="1:6">
      <c r="A166">
        <v>355.957</v>
      </c>
      <c r="B166">
        <v>351.725830078125</v>
      </c>
      <c r="E166">
        <v>360.289</v>
      </c>
      <c r="F166">
        <v>356.5345764160156</v>
      </c>
    </row>
    <row r="167" spans="1:6">
      <c r="A167">
        <v>355.03</v>
      </c>
      <c r="B167">
        <v>352.7791748046875</v>
      </c>
      <c r="E167">
        <v>337.881</v>
      </c>
      <c r="F167">
        <v>358.0173645019531</v>
      </c>
    </row>
    <row r="168" spans="1:6">
      <c r="A168">
        <v>349.441</v>
      </c>
      <c r="B168">
        <v>352.0558776855469</v>
      </c>
      <c r="E168">
        <v>341.479</v>
      </c>
      <c r="F168">
        <v>371.5682373046875</v>
      </c>
    </row>
    <row r="169" spans="1:6">
      <c r="A169">
        <v>341.913</v>
      </c>
      <c r="B169">
        <v>341.7348022460938</v>
      </c>
      <c r="E169">
        <v>339.957</v>
      </c>
      <c r="F169">
        <v>342.6561889648438</v>
      </c>
    </row>
    <row r="170" spans="1:6">
      <c r="A170">
        <v>340.606</v>
      </c>
      <c r="B170">
        <v>333.8693542480469</v>
      </c>
      <c r="E170">
        <v>342.089</v>
      </c>
      <c r="F170">
        <v>358.1435241699219</v>
      </c>
    </row>
    <row r="171" spans="1:6">
      <c r="A171">
        <v>356.96</v>
      </c>
      <c r="B171">
        <v>352.4366149902344</v>
      </c>
      <c r="E171">
        <v>361.758</v>
      </c>
      <c r="F171">
        <v>338.63720703125</v>
      </c>
    </row>
    <row r="172" spans="1:6">
      <c r="A172">
        <v>359.549</v>
      </c>
      <c r="B172">
        <v>358.9309692382812</v>
      </c>
      <c r="E172">
        <v>357.362</v>
      </c>
      <c r="F172">
        <v>356.41748046875</v>
      </c>
    </row>
    <row r="173" spans="1:6">
      <c r="A173">
        <v>359.305</v>
      </c>
      <c r="B173">
        <v>354.8182067871094</v>
      </c>
      <c r="E173">
        <v>329.344</v>
      </c>
      <c r="F173">
        <v>336.0264892578125</v>
      </c>
    </row>
    <row r="174" spans="1:6">
      <c r="A174">
        <v>358.489</v>
      </c>
      <c r="B174">
        <v>360.7490844726562</v>
      </c>
      <c r="E174">
        <v>337.984</v>
      </c>
      <c r="F174">
        <v>337.5282592773438</v>
      </c>
    </row>
    <row r="175" spans="1:6">
      <c r="A175">
        <v>357.137</v>
      </c>
      <c r="B175">
        <v>347.1897888183594</v>
      </c>
      <c r="E175">
        <v>358.01</v>
      </c>
      <c r="F175">
        <v>308.2646484375</v>
      </c>
    </row>
    <row r="176" spans="1:6">
      <c r="A176">
        <v>343.628</v>
      </c>
      <c r="B176">
        <v>351.921142578125</v>
      </c>
      <c r="E176">
        <v>356.078</v>
      </c>
      <c r="F176">
        <v>360.0778503417969</v>
      </c>
    </row>
    <row r="177" spans="1:6">
      <c r="A177">
        <v>342.119</v>
      </c>
      <c r="B177">
        <v>332.943603515625</v>
      </c>
      <c r="E177">
        <v>363.928</v>
      </c>
      <c r="F177">
        <v>349.0604248046875</v>
      </c>
    </row>
    <row r="178" spans="1:6">
      <c r="A178">
        <v>358.512</v>
      </c>
      <c r="B178">
        <v>361.2314147949219</v>
      </c>
      <c r="E178">
        <v>343.587</v>
      </c>
      <c r="F178">
        <v>346.2951965332031</v>
      </c>
    </row>
    <row r="179" spans="1:6">
      <c r="A179">
        <v>336.955</v>
      </c>
      <c r="B179">
        <v>348.0640258789062</v>
      </c>
      <c r="E179">
        <v>355.784</v>
      </c>
      <c r="F179">
        <v>357.3927917480469</v>
      </c>
    </row>
    <row r="180" spans="1:6">
      <c r="A180">
        <v>338.023</v>
      </c>
      <c r="B180">
        <v>339.9417114257812</v>
      </c>
      <c r="E180">
        <v>362.9</v>
      </c>
      <c r="F180">
        <v>358.5122375488281</v>
      </c>
    </row>
    <row r="181" spans="1:6">
      <c r="A181">
        <v>341.134</v>
      </c>
      <c r="B181">
        <v>344.03759765625</v>
      </c>
      <c r="E181">
        <v>356.38</v>
      </c>
      <c r="F181">
        <v>341.6467895507812</v>
      </c>
    </row>
    <row r="182" spans="1:6">
      <c r="A182">
        <v>356.459</v>
      </c>
      <c r="B182">
        <v>356.1515197753906</v>
      </c>
      <c r="E182">
        <v>356.253</v>
      </c>
      <c r="F182">
        <v>356.3463745117188</v>
      </c>
    </row>
    <row r="183" spans="1:6">
      <c r="A183">
        <v>359.343</v>
      </c>
      <c r="B183">
        <v>359.2308044433594</v>
      </c>
      <c r="E183">
        <v>338.47</v>
      </c>
      <c r="F183">
        <v>337.5530090332031</v>
      </c>
    </row>
    <row r="184" spans="1:6">
      <c r="A184">
        <v>355.804</v>
      </c>
      <c r="B184">
        <v>354.7454833984375</v>
      </c>
      <c r="E184">
        <v>338.103</v>
      </c>
      <c r="F184">
        <v>337.510986328125</v>
      </c>
    </row>
    <row r="185" spans="1:6">
      <c r="A185">
        <v>329.761</v>
      </c>
      <c r="B185">
        <v>334.5712890625</v>
      </c>
      <c r="E185">
        <v>340.297</v>
      </c>
      <c r="F185">
        <v>348.2451782226562</v>
      </c>
    </row>
    <row r="186" spans="1:6">
      <c r="A186">
        <v>341.412</v>
      </c>
      <c r="B186">
        <v>342.6781616210938</v>
      </c>
      <c r="E186">
        <v>340.329</v>
      </c>
      <c r="F186">
        <v>334.0722045898438</v>
      </c>
    </row>
    <row r="187" spans="1:6">
      <c r="A187">
        <v>331.587</v>
      </c>
      <c r="B187">
        <v>333.821044921875</v>
      </c>
      <c r="E187">
        <v>342.805</v>
      </c>
      <c r="F187">
        <v>345.5636596679688</v>
      </c>
    </row>
    <row r="188" spans="1:6">
      <c r="A188">
        <v>355.249</v>
      </c>
      <c r="B188">
        <v>354.8529052734375</v>
      </c>
      <c r="E188">
        <v>337.703</v>
      </c>
      <c r="F188">
        <v>353.3206176757812</v>
      </c>
    </row>
    <row r="189" spans="1:6">
      <c r="A189">
        <v>361.302</v>
      </c>
      <c r="B189">
        <v>349.580322265625</v>
      </c>
      <c r="E189">
        <v>338.558</v>
      </c>
      <c r="F189">
        <v>360.0946960449219</v>
      </c>
    </row>
    <row r="190" spans="1:6">
      <c r="A190">
        <v>352.391</v>
      </c>
      <c r="B190">
        <v>354.1196899414062</v>
      </c>
      <c r="E190">
        <v>358.571</v>
      </c>
      <c r="F190">
        <v>351.2929077148438</v>
      </c>
    </row>
    <row r="191" spans="1:6">
      <c r="A191">
        <v>358.01</v>
      </c>
      <c r="B191">
        <v>352.2395629882812</v>
      </c>
      <c r="E191">
        <v>357.135</v>
      </c>
      <c r="F191">
        <v>354.8342895507812</v>
      </c>
    </row>
    <row r="192" spans="1:6">
      <c r="A192">
        <v>355.192</v>
      </c>
      <c r="B192">
        <v>352.8827514648438</v>
      </c>
      <c r="E192">
        <v>356.541</v>
      </c>
      <c r="F192">
        <v>349.6116027832031</v>
      </c>
    </row>
    <row r="193" spans="1:6">
      <c r="A193">
        <v>360.13</v>
      </c>
      <c r="B193">
        <v>356.1515197753906</v>
      </c>
      <c r="E193">
        <v>360.5</v>
      </c>
      <c r="F193">
        <v>340.7450256347656</v>
      </c>
    </row>
    <row r="194" spans="1:6">
      <c r="A194">
        <v>360.264</v>
      </c>
      <c r="B194">
        <v>360.1432495117188</v>
      </c>
      <c r="E194">
        <v>336.672</v>
      </c>
      <c r="F194">
        <v>318.58349609375</v>
      </c>
    </row>
    <row r="195" spans="1:6">
      <c r="A195">
        <v>356.252</v>
      </c>
      <c r="B195">
        <v>355.2661743164062</v>
      </c>
      <c r="E195">
        <v>367.914</v>
      </c>
      <c r="F195">
        <v>347.0706481933594</v>
      </c>
    </row>
    <row r="196" spans="1:6">
      <c r="A196">
        <v>355.591</v>
      </c>
      <c r="B196">
        <v>355.1753234863281</v>
      </c>
      <c r="E196">
        <v>361.705</v>
      </c>
      <c r="F196">
        <v>354.0079345703125</v>
      </c>
    </row>
    <row r="197" spans="1:6">
      <c r="A197">
        <v>355.744</v>
      </c>
      <c r="B197">
        <v>354.3322448730469</v>
      </c>
      <c r="E197">
        <v>359.197</v>
      </c>
      <c r="F197">
        <v>356.5770568847656</v>
      </c>
    </row>
    <row r="198" spans="1:6">
      <c r="A198">
        <v>359.828</v>
      </c>
      <c r="B198">
        <v>363.3470153808594</v>
      </c>
      <c r="E198">
        <v>356.04</v>
      </c>
      <c r="F198">
        <v>354.5208740234375</v>
      </c>
    </row>
    <row r="199" spans="1:6">
      <c r="A199">
        <v>355.481</v>
      </c>
      <c r="B199">
        <v>355.878173828125</v>
      </c>
      <c r="E199">
        <v>359.524</v>
      </c>
      <c r="F199">
        <v>361.2017822265625</v>
      </c>
    </row>
    <row r="200" spans="1:6">
      <c r="A200">
        <v>357.423</v>
      </c>
      <c r="B200">
        <v>355.2656860351562</v>
      </c>
      <c r="E200">
        <v>338.754</v>
      </c>
      <c r="F200">
        <v>352.4398803710938</v>
      </c>
    </row>
    <row r="201" spans="1:6">
      <c r="A201">
        <v>362.1</v>
      </c>
      <c r="B201">
        <v>350.4068603515625</v>
      </c>
      <c r="E201">
        <v>357.677</v>
      </c>
      <c r="F201">
        <v>335.1426086425781</v>
      </c>
    </row>
    <row r="202" spans="1:6">
      <c r="A202">
        <v>360.412</v>
      </c>
      <c r="B202">
        <v>358.9695739746094</v>
      </c>
      <c r="E202">
        <v>358.623</v>
      </c>
      <c r="F202">
        <v>357.4176635742188</v>
      </c>
    </row>
    <row r="203" spans="1:6">
      <c r="A203">
        <v>359.246</v>
      </c>
      <c r="B203">
        <v>362.0765380859375</v>
      </c>
      <c r="E203">
        <v>365.713</v>
      </c>
      <c r="F203">
        <v>343.8186340332031</v>
      </c>
    </row>
    <row r="204" spans="1:6">
      <c r="A204">
        <v>357.909</v>
      </c>
      <c r="B204">
        <v>351.6124877929688</v>
      </c>
      <c r="E204">
        <v>355.462</v>
      </c>
      <c r="F204">
        <v>350.0470886230469</v>
      </c>
    </row>
    <row r="205" spans="1:6">
      <c r="A205">
        <v>336.994</v>
      </c>
      <c r="B205">
        <v>346.5364074707031</v>
      </c>
      <c r="E205">
        <v>338.187</v>
      </c>
      <c r="F205">
        <v>340.6496276855469</v>
      </c>
    </row>
    <row r="206" spans="1:6">
      <c r="A206">
        <v>342.353</v>
      </c>
      <c r="B206">
        <v>331.6659240722656</v>
      </c>
      <c r="E206">
        <v>356.072</v>
      </c>
      <c r="F206">
        <v>356.2597045898438</v>
      </c>
    </row>
    <row r="207" spans="1:6">
      <c r="A207">
        <v>356.078</v>
      </c>
      <c r="B207">
        <v>353.4779357910156</v>
      </c>
      <c r="E207">
        <v>359.707</v>
      </c>
      <c r="F207">
        <v>343.6632690429688</v>
      </c>
    </row>
    <row r="208" spans="1:6">
      <c r="A208">
        <v>342.163</v>
      </c>
      <c r="B208">
        <v>342.0659484863281</v>
      </c>
      <c r="E208">
        <v>342.316</v>
      </c>
      <c r="F208">
        <v>341.7348022460938</v>
      </c>
    </row>
    <row r="209" spans="1:6">
      <c r="A209">
        <v>341.55</v>
      </c>
      <c r="B209">
        <v>342.5380859375</v>
      </c>
      <c r="E209">
        <v>340.859</v>
      </c>
      <c r="F209">
        <v>346.7096862792969</v>
      </c>
    </row>
    <row r="210" spans="1:6">
      <c r="A210">
        <v>341.129</v>
      </c>
      <c r="B210">
        <v>338.4336242675781</v>
      </c>
      <c r="E210">
        <v>356.124</v>
      </c>
      <c r="F210">
        <v>352.1275939941406</v>
      </c>
    </row>
    <row r="211" spans="1:6">
      <c r="A211">
        <v>342.06</v>
      </c>
      <c r="B211">
        <v>341.7348022460938</v>
      </c>
      <c r="E211">
        <v>337.779</v>
      </c>
      <c r="F211">
        <v>354.595947265625</v>
      </c>
    </row>
    <row r="212" spans="1:6">
      <c r="A212">
        <v>355.812</v>
      </c>
      <c r="B212">
        <v>345.0487670898438</v>
      </c>
      <c r="E212">
        <v>336.853</v>
      </c>
      <c r="F212">
        <v>353.0108032226562</v>
      </c>
    </row>
    <row r="213" spans="1:6">
      <c r="A213">
        <v>357.44</v>
      </c>
      <c r="B213">
        <v>353.6815490722656</v>
      </c>
      <c r="E213">
        <v>355.763</v>
      </c>
      <c r="F213">
        <v>361.4396667480469</v>
      </c>
    </row>
    <row r="214" spans="1:6">
      <c r="A214">
        <v>358.074</v>
      </c>
      <c r="B214">
        <v>346.9810485839844</v>
      </c>
      <c r="E214">
        <v>357.82</v>
      </c>
      <c r="F214">
        <v>360.4511413574219</v>
      </c>
    </row>
    <row r="215" spans="1:6">
      <c r="A215">
        <v>338.671</v>
      </c>
      <c r="B215">
        <v>326.0459289550781</v>
      </c>
      <c r="E215">
        <v>360.873</v>
      </c>
      <c r="F215">
        <v>351.2424926757812</v>
      </c>
    </row>
    <row r="216" spans="1:6">
      <c r="A216">
        <v>350.872</v>
      </c>
      <c r="B216">
        <v>352.3162536621094</v>
      </c>
      <c r="E216">
        <v>338.431</v>
      </c>
      <c r="F216">
        <v>345.5636596679688</v>
      </c>
    </row>
    <row r="217" spans="1:6">
      <c r="A217">
        <v>357.584</v>
      </c>
      <c r="B217">
        <v>352.2992858886719</v>
      </c>
      <c r="E217">
        <v>355.843</v>
      </c>
      <c r="F217">
        <v>336.0791015625</v>
      </c>
    </row>
    <row r="218" spans="1:6">
      <c r="A218">
        <v>336.255</v>
      </c>
      <c r="B218">
        <v>338.0625915527344</v>
      </c>
      <c r="E218">
        <v>339.924</v>
      </c>
      <c r="F218">
        <v>341.528564453125</v>
      </c>
    </row>
    <row r="219" spans="1:6">
      <c r="A219">
        <v>339.928</v>
      </c>
      <c r="B219">
        <v>340.0517272949219</v>
      </c>
      <c r="E219">
        <v>337.713</v>
      </c>
      <c r="F219">
        <v>351.3377380371094</v>
      </c>
    </row>
    <row r="220" spans="1:6">
      <c r="A220">
        <v>355.028</v>
      </c>
      <c r="B220">
        <v>354.2749328613281</v>
      </c>
      <c r="E220">
        <v>337.847</v>
      </c>
      <c r="F220">
        <v>340.8798217773438</v>
      </c>
    </row>
    <row r="221" spans="1:6">
      <c r="A221">
        <v>343.407</v>
      </c>
      <c r="B221">
        <v>341.7348022460938</v>
      </c>
      <c r="E221">
        <v>360.807</v>
      </c>
      <c r="F221">
        <v>357.0774230957031</v>
      </c>
    </row>
    <row r="222" spans="1:6">
      <c r="A222">
        <v>355.558</v>
      </c>
      <c r="B222">
        <v>354.3087768554688</v>
      </c>
      <c r="E222">
        <v>355.338</v>
      </c>
      <c r="F222">
        <v>358.1448364257812</v>
      </c>
    </row>
    <row r="223" spans="1:6">
      <c r="A223">
        <v>356.684</v>
      </c>
      <c r="B223">
        <v>346.8212585449219</v>
      </c>
      <c r="E223">
        <v>337.604</v>
      </c>
      <c r="F223">
        <v>359.3417053222656</v>
      </c>
    </row>
    <row r="224" spans="1:6">
      <c r="A224">
        <v>362.903</v>
      </c>
      <c r="B224">
        <v>355.4176635742188</v>
      </c>
      <c r="E224">
        <v>338.394</v>
      </c>
      <c r="F224">
        <v>345.6460571289062</v>
      </c>
    </row>
    <row r="225" spans="1:6">
      <c r="A225">
        <v>358.755</v>
      </c>
      <c r="B225">
        <v>354.3204345703125</v>
      </c>
      <c r="E225">
        <v>359.797</v>
      </c>
      <c r="F225">
        <v>352.9755249023438</v>
      </c>
    </row>
    <row r="226" spans="1:6">
      <c r="A226">
        <v>355.937</v>
      </c>
      <c r="B226">
        <v>361.7254638671875</v>
      </c>
      <c r="E226">
        <v>357.204</v>
      </c>
      <c r="F226">
        <v>360.368408203125</v>
      </c>
    </row>
    <row r="227" spans="1:6">
      <c r="A227">
        <v>363.728</v>
      </c>
      <c r="B227">
        <v>364.6394653320312</v>
      </c>
      <c r="E227">
        <v>351.818</v>
      </c>
      <c r="F227">
        <v>362.1279296875</v>
      </c>
    </row>
    <row r="228" spans="1:6">
      <c r="A228">
        <v>351.819</v>
      </c>
      <c r="B228">
        <v>352.0033874511719</v>
      </c>
      <c r="E228">
        <v>338.852</v>
      </c>
      <c r="F228">
        <v>345.4489440917969</v>
      </c>
    </row>
    <row r="229" spans="1:6">
      <c r="A229">
        <v>335.026</v>
      </c>
      <c r="B229">
        <v>351.6653747558594</v>
      </c>
      <c r="E229">
        <v>358.462</v>
      </c>
      <c r="F229">
        <v>341.6268310546875</v>
      </c>
    </row>
    <row r="230" spans="1:6">
      <c r="A230">
        <v>360.581</v>
      </c>
      <c r="B230">
        <v>358.2460632324219</v>
      </c>
      <c r="E230">
        <v>341.812</v>
      </c>
      <c r="F230">
        <v>358.8677368164062</v>
      </c>
    </row>
    <row r="231" spans="1:6">
      <c r="A231">
        <v>364.101</v>
      </c>
      <c r="B231">
        <v>362.2483825683594</v>
      </c>
      <c r="E231">
        <v>364.89</v>
      </c>
      <c r="F231">
        <v>357.8219299316406</v>
      </c>
    </row>
    <row r="232" spans="1:6">
      <c r="A232">
        <v>343.234</v>
      </c>
      <c r="B232">
        <v>341.7348022460938</v>
      </c>
      <c r="E232">
        <v>335.375</v>
      </c>
      <c r="F232">
        <v>354.1944885253906</v>
      </c>
    </row>
    <row r="233" spans="1:6">
      <c r="A233">
        <v>356.867</v>
      </c>
      <c r="B233">
        <v>359.0151977539062</v>
      </c>
      <c r="E233">
        <v>359.974</v>
      </c>
      <c r="F233">
        <v>344.4431457519531</v>
      </c>
    </row>
    <row r="234" spans="1:6">
      <c r="A234">
        <v>359.957</v>
      </c>
      <c r="B234">
        <v>355.0910034179688</v>
      </c>
      <c r="E234">
        <v>363.359</v>
      </c>
      <c r="F234">
        <v>359.4823608398438</v>
      </c>
    </row>
    <row r="235" spans="1:6">
      <c r="A235">
        <v>355.983</v>
      </c>
      <c r="B235">
        <v>355.0464477539062</v>
      </c>
      <c r="E235">
        <v>356.245</v>
      </c>
      <c r="F235">
        <v>362.2142944335938</v>
      </c>
    </row>
    <row r="236" spans="1:6">
      <c r="A236">
        <v>356.031</v>
      </c>
      <c r="B236">
        <v>353.7583312988281</v>
      </c>
      <c r="E236">
        <v>339.21</v>
      </c>
      <c r="F236">
        <v>352.0679931640625</v>
      </c>
    </row>
    <row r="237" spans="1:6">
      <c r="A237">
        <v>356.057</v>
      </c>
      <c r="B237">
        <v>353.2004699707031</v>
      </c>
      <c r="E237">
        <v>336.323</v>
      </c>
      <c r="F237">
        <v>336.0863647460938</v>
      </c>
    </row>
    <row r="238" spans="1:6">
      <c r="A238">
        <v>355.81</v>
      </c>
      <c r="B238">
        <v>351.9429016113281</v>
      </c>
      <c r="E238">
        <v>337.722</v>
      </c>
      <c r="F238">
        <v>359.8805541992188</v>
      </c>
    </row>
    <row r="239" spans="1:6">
      <c r="A239">
        <v>354.405</v>
      </c>
      <c r="B239">
        <v>349.2433166503906</v>
      </c>
      <c r="E239">
        <v>336.834</v>
      </c>
      <c r="F239">
        <v>349.87060546875</v>
      </c>
    </row>
    <row r="240" spans="1:6">
      <c r="A240">
        <v>355.174</v>
      </c>
      <c r="B240">
        <v>358.7776794433594</v>
      </c>
      <c r="E240">
        <v>361.676</v>
      </c>
      <c r="F240">
        <v>337.5702209472656</v>
      </c>
    </row>
    <row r="241" spans="1:6">
      <c r="A241">
        <v>361.011</v>
      </c>
      <c r="B241">
        <v>355.3335266113281</v>
      </c>
      <c r="E241">
        <v>340.506</v>
      </c>
      <c r="F241">
        <v>338.6033325195312</v>
      </c>
    </row>
    <row r="242" spans="1:6">
      <c r="A242">
        <v>337.328</v>
      </c>
      <c r="B242">
        <v>354.7284240722656</v>
      </c>
      <c r="E242">
        <v>355.797</v>
      </c>
      <c r="F242">
        <v>355.3165588378906</v>
      </c>
    </row>
    <row r="243" spans="1:6">
      <c r="A243">
        <v>357.52</v>
      </c>
      <c r="B243">
        <v>361.5558166503906</v>
      </c>
      <c r="E243">
        <v>360.035</v>
      </c>
      <c r="F243">
        <v>321.4043579101562</v>
      </c>
    </row>
    <row r="244" spans="1:6">
      <c r="A244">
        <v>357.789</v>
      </c>
      <c r="B244">
        <v>352.743896484375</v>
      </c>
      <c r="E244">
        <v>356.985</v>
      </c>
      <c r="F244">
        <v>363.9044189453125</v>
      </c>
    </row>
    <row r="245" spans="1:6">
      <c r="A245">
        <v>355.856</v>
      </c>
      <c r="B245">
        <v>360.6824951171875</v>
      </c>
      <c r="E245">
        <v>338.651</v>
      </c>
      <c r="F245">
        <v>338.7127075195312</v>
      </c>
    </row>
    <row r="246" spans="1:6">
      <c r="A246">
        <v>359.509</v>
      </c>
      <c r="B246">
        <v>355.113525390625</v>
      </c>
      <c r="E246">
        <v>340.034</v>
      </c>
      <c r="F246">
        <v>347.0901489257812</v>
      </c>
    </row>
    <row r="247" spans="1:6">
      <c r="A247">
        <v>360.232</v>
      </c>
      <c r="B247">
        <v>355.0343322753906</v>
      </c>
      <c r="E247">
        <v>359.976</v>
      </c>
      <c r="F247">
        <v>346.6997375488281</v>
      </c>
    </row>
    <row r="248" spans="1:6">
      <c r="A248">
        <v>318.007</v>
      </c>
      <c r="B248">
        <v>338.2254943847656</v>
      </c>
      <c r="E248">
        <v>362.271</v>
      </c>
      <c r="F248">
        <v>356.9586181640625</v>
      </c>
    </row>
    <row r="249" spans="1:6">
      <c r="A249">
        <v>351.348</v>
      </c>
      <c r="B249">
        <v>352.3026733398438</v>
      </c>
      <c r="E249">
        <v>361.499</v>
      </c>
      <c r="F249">
        <v>357.1016235351562</v>
      </c>
    </row>
    <row r="250" spans="1:6">
      <c r="A250">
        <v>353.637</v>
      </c>
      <c r="B250">
        <v>355.2303466796875</v>
      </c>
      <c r="E250">
        <v>357.202</v>
      </c>
      <c r="F250">
        <v>361.7974853515625</v>
      </c>
    </row>
    <row r="251" spans="1:6">
      <c r="A251">
        <v>356.615</v>
      </c>
      <c r="B251">
        <v>351.692626953125</v>
      </c>
      <c r="E251">
        <v>362.156</v>
      </c>
      <c r="F251">
        <v>366.9290466308594</v>
      </c>
    </row>
    <row r="252" spans="1:6">
      <c r="A252">
        <v>356.016</v>
      </c>
      <c r="B252">
        <v>353.0262756347656</v>
      </c>
      <c r="E252">
        <v>358.866</v>
      </c>
      <c r="F252">
        <v>349.0007019042969</v>
      </c>
    </row>
    <row r="253" spans="1:6">
      <c r="A253">
        <v>364.763</v>
      </c>
      <c r="B253">
        <v>345.9922485351562</v>
      </c>
      <c r="E253">
        <v>338.459</v>
      </c>
      <c r="F253">
        <v>342.2757263183594</v>
      </c>
    </row>
    <row r="254" spans="1:6">
      <c r="A254">
        <v>357.19</v>
      </c>
      <c r="B254">
        <v>364.1347351074219</v>
      </c>
      <c r="E254">
        <v>355.562</v>
      </c>
      <c r="F254">
        <v>354.2522888183594</v>
      </c>
    </row>
    <row r="255" spans="1:6">
      <c r="A255">
        <v>355.437</v>
      </c>
      <c r="B255">
        <v>348.3275146484375</v>
      </c>
      <c r="E255">
        <v>358.716</v>
      </c>
      <c r="F255">
        <v>276.7267761230469</v>
      </c>
    </row>
    <row r="256" spans="1:6">
      <c r="A256">
        <v>357.272</v>
      </c>
      <c r="B256">
        <v>357.4794311523438</v>
      </c>
      <c r="E256">
        <v>360.138</v>
      </c>
      <c r="F256">
        <v>352.7251281738281</v>
      </c>
    </row>
    <row r="257" spans="1:6">
      <c r="A257">
        <v>352.334</v>
      </c>
      <c r="B257">
        <v>352.4457397460938</v>
      </c>
      <c r="E257">
        <v>356.982</v>
      </c>
      <c r="F257">
        <v>356.9293212890625</v>
      </c>
    </row>
    <row r="258" spans="1:6">
      <c r="A258">
        <v>354.706</v>
      </c>
      <c r="B258">
        <v>348.9412841796875</v>
      </c>
      <c r="E258">
        <v>358.735</v>
      </c>
      <c r="F258">
        <v>356.0500183105469</v>
      </c>
    </row>
    <row r="259" spans="1:6">
      <c r="A259">
        <v>366.693</v>
      </c>
      <c r="B259">
        <v>360.1375427246094</v>
      </c>
      <c r="E259">
        <v>356.754</v>
      </c>
      <c r="F259">
        <v>353.8671569824219</v>
      </c>
    </row>
    <row r="260" spans="1:6">
      <c r="A260">
        <v>357.359</v>
      </c>
      <c r="B260">
        <v>331.6556701660156</v>
      </c>
      <c r="E260">
        <v>363.906</v>
      </c>
      <c r="F260">
        <v>337.9316101074219</v>
      </c>
    </row>
    <row r="261" spans="1:6">
      <c r="A261">
        <v>362.02</v>
      </c>
      <c r="B261">
        <v>355.3886108398438</v>
      </c>
      <c r="E261">
        <v>360.826</v>
      </c>
      <c r="F261">
        <v>348.1698608398438</v>
      </c>
    </row>
    <row r="262" spans="1:6">
      <c r="A262">
        <v>363.514</v>
      </c>
      <c r="B262">
        <v>352.6408386230469</v>
      </c>
      <c r="E262">
        <v>338.29</v>
      </c>
      <c r="F262">
        <v>358.2146606445312</v>
      </c>
    </row>
    <row r="263" spans="1:6">
      <c r="A263">
        <v>344.805</v>
      </c>
      <c r="B263">
        <v>342.8586120605469</v>
      </c>
      <c r="E263">
        <v>341.537</v>
      </c>
      <c r="F263">
        <v>341.3594970703125</v>
      </c>
    </row>
    <row r="264" spans="1:6">
      <c r="A264">
        <v>341.432</v>
      </c>
      <c r="B264">
        <v>332.2845458984375</v>
      </c>
      <c r="E264">
        <v>360.962</v>
      </c>
      <c r="F264">
        <v>345.8706359863281</v>
      </c>
    </row>
    <row r="265" spans="1:6">
      <c r="A265">
        <v>339.482</v>
      </c>
      <c r="B265">
        <v>343.6209106445312</v>
      </c>
      <c r="E265">
        <v>357.481</v>
      </c>
      <c r="F265">
        <v>351.6907958984375</v>
      </c>
    </row>
    <row r="266" spans="1:6">
      <c r="A266">
        <v>336.495</v>
      </c>
      <c r="B266">
        <v>355.2506713867188</v>
      </c>
      <c r="E266">
        <v>358.371</v>
      </c>
      <c r="F266">
        <v>362.0984191894531</v>
      </c>
    </row>
    <row r="267" spans="1:6">
      <c r="A267">
        <v>355.224</v>
      </c>
      <c r="B267">
        <v>354.4139404296875</v>
      </c>
      <c r="E267">
        <v>339.706</v>
      </c>
      <c r="F267">
        <v>346.5050048828125</v>
      </c>
    </row>
    <row r="268" spans="1:6">
      <c r="A268">
        <v>356.8</v>
      </c>
      <c r="B268">
        <v>358.7902221679688</v>
      </c>
      <c r="E268">
        <v>362.699</v>
      </c>
      <c r="F268">
        <v>355.9566040039062</v>
      </c>
    </row>
    <row r="269" spans="1:6">
      <c r="A269">
        <v>356.743</v>
      </c>
      <c r="B269">
        <v>344.6573791503906</v>
      </c>
      <c r="E269">
        <v>341.071</v>
      </c>
      <c r="F269">
        <v>345.30859375</v>
      </c>
    </row>
    <row r="270" spans="1:6">
      <c r="A270">
        <v>358.511</v>
      </c>
      <c r="B270">
        <v>359.1249389648438</v>
      </c>
      <c r="E270">
        <v>359.19</v>
      </c>
      <c r="F270">
        <v>353.3745727539062</v>
      </c>
    </row>
    <row r="271" spans="1:6">
      <c r="A271">
        <v>360.019</v>
      </c>
      <c r="B271">
        <v>361.405029296875</v>
      </c>
      <c r="E271">
        <v>337.585</v>
      </c>
      <c r="F271">
        <v>348.649169921875</v>
      </c>
    </row>
    <row r="272" spans="1:6">
      <c r="A272">
        <v>355.325</v>
      </c>
      <c r="B272">
        <v>353.2955322265625</v>
      </c>
      <c r="E272">
        <v>356.628</v>
      </c>
      <c r="F272">
        <v>340.3900451660156</v>
      </c>
    </row>
    <row r="273" spans="1:6">
      <c r="A273">
        <v>338.589</v>
      </c>
      <c r="B273">
        <v>346.8823547363281</v>
      </c>
      <c r="E273">
        <v>340.708</v>
      </c>
      <c r="F273">
        <v>346.7073669433594</v>
      </c>
    </row>
    <row r="274" spans="1:6">
      <c r="A274">
        <v>366.709</v>
      </c>
      <c r="B274">
        <v>363.4679260253906</v>
      </c>
      <c r="E274">
        <v>358.718</v>
      </c>
      <c r="F274">
        <v>351.9727478027344</v>
      </c>
    </row>
    <row r="275" spans="1:6">
      <c r="A275">
        <v>356.467</v>
      </c>
      <c r="B275">
        <v>355.2606811523438</v>
      </c>
      <c r="E275">
        <v>362.757</v>
      </c>
      <c r="F275">
        <v>352.8921813964844</v>
      </c>
    </row>
    <row r="276" spans="1:6">
      <c r="A276">
        <v>356.319</v>
      </c>
      <c r="B276">
        <v>346.412109375</v>
      </c>
      <c r="E276">
        <v>356.693</v>
      </c>
      <c r="F276">
        <v>358.7004699707031</v>
      </c>
    </row>
    <row r="277" spans="1:6">
      <c r="A277">
        <v>356.465</v>
      </c>
      <c r="B277">
        <v>353.67529296875</v>
      </c>
      <c r="E277">
        <v>342.169</v>
      </c>
      <c r="F277">
        <v>337.4864501953125</v>
      </c>
    </row>
    <row r="278" spans="1:6">
      <c r="A278">
        <v>359.478</v>
      </c>
      <c r="B278">
        <v>357.2945861816406</v>
      </c>
      <c r="E278">
        <v>362.667</v>
      </c>
      <c r="F278">
        <v>373.4728393554688</v>
      </c>
    </row>
    <row r="279" spans="1:6">
      <c r="A279">
        <v>337.497</v>
      </c>
      <c r="B279">
        <v>341.2422180175781</v>
      </c>
      <c r="E279">
        <v>355.256</v>
      </c>
      <c r="F279">
        <v>356.5003967285156</v>
      </c>
    </row>
    <row r="280" spans="1:6">
      <c r="A280">
        <v>355.774</v>
      </c>
      <c r="B280">
        <v>354.2769775390625</v>
      </c>
      <c r="E280">
        <v>360.171</v>
      </c>
      <c r="F280">
        <v>360.6686706542969</v>
      </c>
    </row>
    <row r="281" spans="1:6">
      <c r="A281">
        <v>339.009</v>
      </c>
      <c r="B281">
        <v>346.0028686523438</v>
      </c>
      <c r="E281">
        <v>329.924</v>
      </c>
      <c r="F281">
        <v>358.6128845214844</v>
      </c>
    </row>
    <row r="282" spans="1:6">
      <c r="A282">
        <v>337.353</v>
      </c>
      <c r="B282">
        <v>350.5868835449219</v>
      </c>
      <c r="E282">
        <v>358.12</v>
      </c>
      <c r="F282">
        <v>347.5197143554688</v>
      </c>
    </row>
    <row r="283" spans="1:6">
      <c r="A283">
        <v>335.048</v>
      </c>
      <c r="B283">
        <v>353.5187072753906</v>
      </c>
      <c r="E283">
        <v>337.008</v>
      </c>
      <c r="F283">
        <v>363.7769775390625</v>
      </c>
    </row>
    <row r="284" spans="1:6">
      <c r="A284">
        <v>360.664</v>
      </c>
      <c r="B284">
        <v>356.0610961914062</v>
      </c>
      <c r="E284">
        <v>360.773</v>
      </c>
      <c r="F284">
        <v>359.911376953125</v>
      </c>
    </row>
    <row r="285" spans="1:6">
      <c r="A285">
        <v>360.169</v>
      </c>
      <c r="B285">
        <v>355.0815734863281</v>
      </c>
      <c r="E285">
        <v>341.018</v>
      </c>
      <c r="F285">
        <v>346.85791015625</v>
      </c>
    </row>
    <row r="286" spans="1:6">
      <c r="A286">
        <v>356.037</v>
      </c>
      <c r="B286">
        <v>353.0730285644531</v>
      </c>
      <c r="E286">
        <v>357.47</v>
      </c>
      <c r="F286">
        <v>353.8025207519531</v>
      </c>
    </row>
    <row r="287" spans="1:6">
      <c r="A287">
        <v>337.654</v>
      </c>
      <c r="B287">
        <v>346.1418762207031</v>
      </c>
      <c r="E287">
        <v>361.186</v>
      </c>
      <c r="F287">
        <v>344.9158020019531</v>
      </c>
    </row>
    <row r="288" spans="1:6">
      <c r="A288">
        <v>360.843</v>
      </c>
      <c r="B288">
        <v>350.8208618164062</v>
      </c>
      <c r="E288">
        <v>355.441</v>
      </c>
      <c r="F288">
        <v>333.9308471679688</v>
      </c>
    </row>
    <row r="289" spans="1:6">
      <c r="A289">
        <v>355.774</v>
      </c>
      <c r="B289">
        <v>358.2529602050781</v>
      </c>
      <c r="E289">
        <v>339.058</v>
      </c>
      <c r="F289">
        <v>342.0364990234375</v>
      </c>
    </row>
    <row r="290" spans="1:6">
      <c r="A290">
        <v>362.845</v>
      </c>
      <c r="B290">
        <v>352.4808959960938</v>
      </c>
      <c r="E290">
        <v>355.429</v>
      </c>
      <c r="F290">
        <v>362.211669921875</v>
      </c>
    </row>
    <row r="291" spans="1:6">
      <c r="A291">
        <v>361.467</v>
      </c>
      <c r="B291">
        <v>354.7538146972656</v>
      </c>
      <c r="E291">
        <v>338.012</v>
      </c>
      <c r="F291">
        <v>347.2698059082031</v>
      </c>
    </row>
    <row r="292" spans="1:6">
      <c r="A292">
        <v>357.185</v>
      </c>
      <c r="B292">
        <v>353.8678588867188</v>
      </c>
      <c r="E292">
        <v>354.238</v>
      </c>
      <c r="F292">
        <v>356.9185791015625</v>
      </c>
    </row>
    <row r="293" spans="1:6">
      <c r="A293">
        <v>365.235</v>
      </c>
      <c r="B293">
        <v>362.6170043945312</v>
      </c>
      <c r="E293">
        <v>338.571</v>
      </c>
      <c r="F293">
        <v>348.08349609375</v>
      </c>
    </row>
    <row r="294" spans="1:6">
      <c r="A294">
        <v>356.365</v>
      </c>
      <c r="B294">
        <v>353.1417541503906</v>
      </c>
      <c r="E294">
        <v>360.216</v>
      </c>
      <c r="F294">
        <v>362.4473266601562</v>
      </c>
    </row>
    <row r="295" spans="1:6">
      <c r="A295">
        <v>360.342</v>
      </c>
      <c r="B295">
        <v>355.4111022949219</v>
      </c>
      <c r="E295">
        <v>357.954</v>
      </c>
      <c r="F295">
        <v>314.6203918457031</v>
      </c>
    </row>
    <row r="296" spans="1:6">
      <c r="A296">
        <v>357.596</v>
      </c>
      <c r="B296">
        <v>354.64794921875</v>
      </c>
      <c r="E296">
        <v>358.276</v>
      </c>
      <c r="F296">
        <v>351.1618041992188</v>
      </c>
    </row>
    <row r="297" spans="1:6">
      <c r="A297">
        <v>317.254</v>
      </c>
      <c r="B297">
        <v>337.5581970214844</v>
      </c>
      <c r="E297">
        <v>357.831</v>
      </c>
      <c r="F297">
        <v>359.300048828125</v>
      </c>
    </row>
    <row r="298" spans="1:6">
      <c r="A298">
        <v>356.376</v>
      </c>
      <c r="B298">
        <v>359.7677917480469</v>
      </c>
      <c r="E298">
        <v>337.411</v>
      </c>
      <c r="F298">
        <v>339.7048950195312</v>
      </c>
    </row>
    <row r="299" spans="1:6">
      <c r="A299">
        <v>357.683</v>
      </c>
      <c r="B299">
        <v>355.3184204101562</v>
      </c>
      <c r="E299">
        <v>361.939</v>
      </c>
      <c r="F299">
        <v>353.4906616210938</v>
      </c>
    </row>
    <row r="300" spans="1:6">
      <c r="A300">
        <v>361.547</v>
      </c>
      <c r="B300">
        <v>358.2129516601562</v>
      </c>
      <c r="E300">
        <v>355.907</v>
      </c>
      <c r="F300">
        <v>348.9523010253906</v>
      </c>
    </row>
    <row r="301" spans="1:6">
      <c r="A301">
        <v>355.171</v>
      </c>
      <c r="B301">
        <v>354.6155395507812</v>
      </c>
      <c r="E301">
        <v>337.046</v>
      </c>
      <c r="F301">
        <v>353.0804138183594</v>
      </c>
    </row>
    <row r="302" spans="1:6">
      <c r="A302">
        <v>356.998</v>
      </c>
      <c r="B302">
        <v>356.4724731445312</v>
      </c>
      <c r="E302">
        <v>360.566</v>
      </c>
      <c r="F302">
        <v>351.6920166015625</v>
      </c>
    </row>
    <row r="303" spans="1:6">
      <c r="A303">
        <v>316.2</v>
      </c>
      <c r="B303">
        <v>352.5727844238281</v>
      </c>
      <c r="E303">
        <v>357.296</v>
      </c>
      <c r="F303">
        <v>352.7429809570312</v>
      </c>
    </row>
    <row r="304" spans="1:6">
      <c r="A304">
        <v>342.457</v>
      </c>
      <c r="B304">
        <v>341.7348022460938</v>
      </c>
      <c r="E304">
        <v>339.933</v>
      </c>
      <c r="F304">
        <v>342.9835205078125</v>
      </c>
    </row>
    <row r="305" spans="1:6">
      <c r="A305">
        <v>359.026</v>
      </c>
      <c r="B305">
        <v>359.17041015625</v>
      </c>
      <c r="E305">
        <v>341.524</v>
      </c>
      <c r="F305">
        <v>341.0409851074219</v>
      </c>
    </row>
    <row r="306" spans="1:6">
      <c r="A306">
        <v>341.601</v>
      </c>
      <c r="B306">
        <v>344.4607543945312</v>
      </c>
      <c r="E306">
        <v>338.445</v>
      </c>
      <c r="F306">
        <v>356.188232421875</v>
      </c>
    </row>
    <row r="307" spans="1:6">
      <c r="A307">
        <v>359.316</v>
      </c>
      <c r="B307">
        <v>362.1243591308594</v>
      </c>
      <c r="E307">
        <v>340.314</v>
      </c>
      <c r="F307">
        <v>356.8944702148438</v>
      </c>
    </row>
    <row r="308" spans="1:6">
      <c r="A308">
        <v>365.379</v>
      </c>
      <c r="B308">
        <v>360.6166076660156</v>
      </c>
      <c r="E308">
        <v>335.753</v>
      </c>
      <c r="F308">
        <v>352.9056091308594</v>
      </c>
    </row>
    <row r="309" spans="1:6">
      <c r="A309">
        <v>355.512</v>
      </c>
      <c r="B309">
        <v>354.3056945800781</v>
      </c>
      <c r="E309">
        <v>362.001</v>
      </c>
      <c r="F309">
        <v>341.0207214355469</v>
      </c>
    </row>
    <row r="310" spans="1:6">
      <c r="A310">
        <v>355.711</v>
      </c>
      <c r="B310">
        <v>354.1909484863281</v>
      </c>
      <c r="E310">
        <v>358.554</v>
      </c>
      <c r="F310">
        <v>362.9086608886719</v>
      </c>
    </row>
    <row r="311" spans="1:6">
      <c r="A311">
        <v>339.175</v>
      </c>
      <c r="B311">
        <v>354.4977111816406</v>
      </c>
      <c r="E311">
        <v>358.201</v>
      </c>
      <c r="F311">
        <v>370.3779602050781</v>
      </c>
    </row>
    <row r="312" spans="1:6">
      <c r="A312">
        <v>356.211</v>
      </c>
      <c r="B312">
        <v>357.2225952148438</v>
      </c>
      <c r="E312">
        <v>341.181</v>
      </c>
      <c r="F312">
        <v>345.9083862304688</v>
      </c>
    </row>
    <row r="313" spans="1:6">
      <c r="A313">
        <v>343.811</v>
      </c>
      <c r="B313">
        <v>341.7348022460938</v>
      </c>
      <c r="E313">
        <v>338.345</v>
      </c>
      <c r="F313">
        <v>340.1930541992188</v>
      </c>
    </row>
    <row r="314" spans="1:6">
      <c r="A314">
        <v>358.753</v>
      </c>
      <c r="B314">
        <v>358.1607666015625</v>
      </c>
      <c r="E314">
        <v>360.231</v>
      </c>
      <c r="F314">
        <v>349.6318664550781</v>
      </c>
    </row>
    <row r="315" spans="1:6">
      <c r="A315">
        <v>337.097</v>
      </c>
      <c r="B315">
        <v>340.825439453125</v>
      </c>
      <c r="E315">
        <v>341.132</v>
      </c>
      <c r="F315">
        <v>343.7093505859375</v>
      </c>
    </row>
    <row r="316" spans="1:6">
      <c r="A316">
        <v>359.552</v>
      </c>
      <c r="B316">
        <v>356.0316162109375</v>
      </c>
      <c r="E316">
        <v>360.198</v>
      </c>
      <c r="F316">
        <v>357.9830322265625</v>
      </c>
    </row>
    <row r="317" spans="1:6">
      <c r="A317">
        <v>356.839</v>
      </c>
      <c r="B317">
        <v>361.2588806152344</v>
      </c>
      <c r="E317">
        <v>358.898</v>
      </c>
      <c r="F317">
        <v>353.2126770019531</v>
      </c>
    </row>
    <row r="318" spans="1:6">
      <c r="A318">
        <v>329.671</v>
      </c>
      <c r="B318">
        <v>347.7587890625</v>
      </c>
      <c r="E318">
        <v>361.715</v>
      </c>
      <c r="F318">
        <v>351.4268188476562</v>
      </c>
    </row>
    <row r="319" spans="1:6">
      <c r="A319">
        <v>356.006</v>
      </c>
      <c r="B319">
        <v>351.6247253417969</v>
      </c>
      <c r="E319">
        <v>337.699</v>
      </c>
      <c r="F319">
        <v>341.4366455078125</v>
      </c>
    </row>
    <row r="320" spans="1:6">
      <c r="A320">
        <v>331.278</v>
      </c>
      <c r="B320">
        <v>330.6288146972656</v>
      </c>
      <c r="E320">
        <v>358.346</v>
      </c>
      <c r="F320">
        <v>361.3722229003906</v>
      </c>
    </row>
    <row r="321" spans="1:6">
      <c r="A321">
        <v>336.899</v>
      </c>
      <c r="B321">
        <v>352.7959289550781</v>
      </c>
      <c r="E321">
        <v>361.934</v>
      </c>
      <c r="F321">
        <v>360.8190612792969</v>
      </c>
    </row>
    <row r="322" spans="1:6">
      <c r="A322">
        <v>357.768</v>
      </c>
      <c r="B322">
        <v>346.0081176757812</v>
      </c>
      <c r="E322">
        <v>337.824</v>
      </c>
      <c r="F322">
        <v>335.9839782714844</v>
      </c>
    </row>
    <row r="323" spans="1:6">
      <c r="A323">
        <v>337.192</v>
      </c>
      <c r="B323">
        <v>353.2874145507812</v>
      </c>
      <c r="E323">
        <v>360.004</v>
      </c>
      <c r="F323">
        <v>336.4657897949219</v>
      </c>
    </row>
    <row r="324" spans="1:6">
      <c r="A324">
        <v>355.623</v>
      </c>
      <c r="B324">
        <v>354.5143127441406</v>
      </c>
      <c r="E324">
        <v>358.337</v>
      </c>
      <c r="F324">
        <v>357.7300415039062</v>
      </c>
    </row>
    <row r="325" spans="1:6">
      <c r="A325">
        <v>356.051</v>
      </c>
      <c r="B325">
        <v>346.4633483886719</v>
      </c>
      <c r="E325">
        <v>357.343</v>
      </c>
      <c r="F325">
        <v>362.9217529296875</v>
      </c>
    </row>
    <row r="326" spans="1:6">
      <c r="A326">
        <v>356.702</v>
      </c>
      <c r="B326">
        <v>362.8603210449219</v>
      </c>
      <c r="E326">
        <v>359.278</v>
      </c>
      <c r="F326">
        <v>348.4008178710938</v>
      </c>
    </row>
    <row r="327" spans="1:6">
      <c r="A327">
        <v>360.235</v>
      </c>
      <c r="B327">
        <v>365.1387329101562</v>
      </c>
      <c r="E327">
        <v>338.194</v>
      </c>
      <c r="F327">
        <v>342.4035339355469</v>
      </c>
    </row>
    <row r="328" spans="1:6">
      <c r="A328">
        <v>357.737</v>
      </c>
      <c r="B328">
        <v>353.2960510253906</v>
      </c>
      <c r="E328">
        <v>338.704</v>
      </c>
      <c r="F328">
        <v>340.3937377929688</v>
      </c>
    </row>
    <row r="329" spans="1:6">
      <c r="A329">
        <v>356.396</v>
      </c>
      <c r="B329">
        <v>351.696533203125</v>
      </c>
      <c r="E329">
        <v>356.934</v>
      </c>
      <c r="F329">
        <v>320.9580993652344</v>
      </c>
    </row>
    <row r="330" spans="1:6">
      <c r="A330">
        <v>358.038</v>
      </c>
      <c r="B330">
        <v>362.8910217285156</v>
      </c>
      <c r="E330">
        <v>361.674</v>
      </c>
      <c r="F330">
        <v>354.8874206542969</v>
      </c>
    </row>
    <row r="331" spans="1:6">
      <c r="A331">
        <v>336.124</v>
      </c>
      <c r="B331">
        <v>348.9040832519531</v>
      </c>
      <c r="E331">
        <v>363.748</v>
      </c>
      <c r="F331">
        <v>361.3262023925781</v>
      </c>
    </row>
    <row r="332" spans="1:6">
      <c r="A332">
        <v>341.968</v>
      </c>
      <c r="B332">
        <v>336.6331481933594</v>
      </c>
      <c r="E332">
        <v>359.87</v>
      </c>
      <c r="F332">
        <v>356.6167602539062</v>
      </c>
    </row>
    <row r="333" spans="1:6">
      <c r="A333">
        <v>358.444</v>
      </c>
      <c r="B333">
        <v>347.92236328125</v>
      </c>
      <c r="E333">
        <v>349.411</v>
      </c>
      <c r="F333">
        <v>347.7854614257812</v>
      </c>
    </row>
    <row r="334" spans="1:6">
      <c r="A334">
        <v>345.401</v>
      </c>
      <c r="B334">
        <v>353.9278564453125</v>
      </c>
      <c r="E334">
        <v>359.566</v>
      </c>
      <c r="F334">
        <v>355.0376586914062</v>
      </c>
    </row>
    <row r="335" spans="1:6">
      <c r="A335">
        <v>336.118</v>
      </c>
      <c r="B335">
        <v>345.8147888183594</v>
      </c>
      <c r="E335">
        <v>355.362</v>
      </c>
      <c r="F335">
        <v>291.70703125</v>
      </c>
    </row>
    <row r="336" spans="1:6">
      <c r="A336">
        <v>356.236</v>
      </c>
      <c r="B336">
        <v>355.6930847167969</v>
      </c>
      <c r="E336">
        <v>337.491</v>
      </c>
      <c r="F336">
        <v>354.0708618164062</v>
      </c>
    </row>
    <row r="337" spans="1:6">
      <c r="A337">
        <v>355.917</v>
      </c>
      <c r="B337">
        <v>352.8340759277344</v>
      </c>
      <c r="E337">
        <v>357.456</v>
      </c>
      <c r="F337">
        <v>361.5724487304688</v>
      </c>
    </row>
    <row r="338" spans="1:6">
      <c r="A338">
        <v>364.689</v>
      </c>
      <c r="B338">
        <v>354.5103454589844</v>
      </c>
      <c r="E338">
        <v>358.216</v>
      </c>
      <c r="F338">
        <v>313.0485534667969</v>
      </c>
    </row>
    <row r="339" spans="1:6">
      <c r="A339">
        <v>364.207</v>
      </c>
      <c r="B339">
        <v>360.5472412109375</v>
      </c>
      <c r="E339">
        <v>359.052</v>
      </c>
      <c r="F339">
        <v>362.6829833984375</v>
      </c>
    </row>
    <row r="340" spans="1:6">
      <c r="A340">
        <v>343.602</v>
      </c>
      <c r="B340">
        <v>341.90966796875</v>
      </c>
      <c r="E340">
        <v>356.095</v>
      </c>
      <c r="F340">
        <v>353.9865112304688</v>
      </c>
    </row>
    <row r="341" spans="1:6">
      <c r="A341">
        <v>358.182</v>
      </c>
      <c r="B341">
        <v>355.4576416015625</v>
      </c>
      <c r="E341">
        <v>339.052</v>
      </c>
      <c r="F341">
        <v>355.5641174316406</v>
      </c>
    </row>
    <row r="342" spans="1:6">
      <c r="A342">
        <v>359.38</v>
      </c>
      <c r="B342">
        <v>355.4074401855469</v>
      </c>
      <c r="E342">
        <v>330.744</v>
      </c>
      <c r="F342">
        <v>339.5786743164062</v>
      </c>
    </row>
    <row r="343" spans="1:6">
      <c r="A343">
        <v>317.034</v>
      </c>
      <c r="B343">
        <v>328.2967529296875</v>
      </c>
      <c r="E343">
        <v>357.722</v>
      </c>
      <c r="F343">
        <v>356.3734741210938</v>
      </c>
    </row>
    <row r="344" spans="1:6">
      <c r="A344">
        <v>360.166</v>
      </c>
      <c r="B344">
        <v>353.2011108398438</v>
      </c>
      <c r="E344">
        <v>360.362</v>
      </c>
      <c r="F344">
        <v>365.6224060058594</v>
      </c>
    </row>
    <row r="345" spans="1:6">
      <c r="A345">
        <v>340.033</v>
      </c>
      <c r="B345">
        <v>356.0752868652344</v>
      </c>
      <c r="E345">
        <v>359.869</v>
      </c>
      <c r="F345">
        <v>344.4420471191406</v>
      </c>
    </row>
    <row r="346" spans="1:6">
      <c r="A346">
        <v>341.952</v>
      </c>
      <c r="B346">
        <v>352.0452270507812</v>
      </c>
      <c r="E346">
        <v>338.575</v>
      </c>
      <c r="F346">
        <v>346.1551208496094</v>
      </c>
    </row>
    <row r="347" spans="1:6">
      <c r="A347">
        <v>356.24</v>
      </c>
      <c r="B347">
        <v>351.368408203125</v>
      </c>
      <c r="E347">
        <v>357.671</v>
      </c>
      <c r="F347">
        <v>363.760498046875</v>
      </c>
    </row>
    <row r="348" spans="1:6">
      <c r="A348">
        <v>355.413</v>
      </c>
      <c r="B348">
        <v>340.0680847167969</v>
      </c>
      <c r="E348">
        <v>341.086</v>
      </c>
      <c r="F348">
        <v>353.3611755371094</v>
      </c>
    </row>
    <row r="349" spans="1:6">
      <c r="A349">
        <v>363.524</v>
      </c>
      <c r="B349">
        <v>361.9053649902344</v>
      </c>
      <c r="E349">
        <v>356.519</v>
      </c>
      <c r="F349">
        <v>351.5503845214844</v>
      </c>
    </row>
    <row r="350" spans="1:6">
      <c r="A350">
        <v>356.594</v>
      </c>
      <c r="B350">
        <v>347.5331115722656</v>
      </c>
      <c r="E350">
        <v>364.682</v>
      </c>
      <c r="F350">
        <v>356.7771606445312</v>
      </c>
    </row>
    <row r="351" spans="1:6">
      <c r="A351">
        <v>356.098</v>
      </c>
      <c r="B351">
        <v>354.6683654785156</v>
      </c>
      <c r="E351">
        <v>339.444</v>
      </c>
      <c r="F351">
        <v>353.2767333984375</v>
      </c>
    </row>
    <row r="352" spans="1:6">
      <c r="A352">
        <v>355.817</v>
      </c>
      <c r="B352">
        <v>355.9167785644531</v>
      </c>
      <c r="E352">
        <v>359.806</v>
      </c>
      <c r="F352">
        <v>352.1330261230469</v>
      </c>
    </row>
    <row r="353" spans="1:6">
      <c r="A353">
        <v>330.997</v>
      </c>
      <c r="B353">
        <v>334.284423828125</v>
      </c>
      <c r="E353">
        <v>358.659</v>
      </c>
      <c r="F353">
        <v>349.6958618164062</v>
      </c>
    </row>
    <row r="354" spans="1:6">
      <c r="A354">
        <v>339.372</v>
      </c>
      <c r="B354">
        <v>337.6548156738281</v>
      </c>
      <c r="E354">
        <v>358.785</v>
      </c>
      <c r="F354">
        <v>359.5147399902344</v>
      </c>
    </row>
    <row r="355" spans="1:6">
      <c r="A355">
        <v>339.324</v>
      </c>
      <c r="B355">
        <v>341.1950378417969</v>
      </c>
      <c r="E355">
        <v>358.318</v>
      </c>
      <c r="F355">
        <v>343.6878662109375</v>
      </c>
    </row>
    <row r="356" spans="1:6">
      <c r="A356">
        <v>356.614</v>
      </c>
      <c r="B356">
        <v>352.3291015625</v>
      </c>
      <c r="E356">
        <v>351.505</v>
      </c>
      <c r="F356">
        <v>353.5709838867188</v>
      </c>
    </row>
    <row r="357" spans="1:6">
      <c r="A357">
        <v>315.947</v>
      </c>
      <c r="B357">
        <v>353.6620788574219</v>
      </c>
      <c r="E357">
        <v>341.207</v>
      </c>
      <c r="F357">
        <v>356.1495666503906</v>
      </c>
    </row>
    <row r="358" spans="1:6">
      <c r="A358">
        <v>356.478</v>
      </c>
      <c r="B358">
        <v>351.4767150878906</v>
      </c>
      <c r="E358">
        <v>355.419</v>
      </c>
      <c r="F358">
        <v>360.2623596191406</v>
      </c>
    </row>
    <row r="359" spans="1:6">
      <c r="A359">
        <v>359.323</v>
      </c>
      <c r="B359">
        <v>359.937744140625</v>
      </c>
      <c r="E359">
        <v>362.607</v>
      </c>
      <c r="F359">
        <v>342.0660400390625</v>
      </c>
    </row>
    <row r="360" spans="1:6">
      <c r="A360">
        <v>360.498</v>
      </c>
      <c r="B360">
        <v>356.5689697265625</v>
      </c>
      <c r="E360">
        <v>358</v>
      </c>
      <c r="F360">
        <v>346.1944274902344</v>
      </c>
    </row>
    <row r="361" spans="1:6">
      <c r="A361">
        <v>358.21</v>
      </c>
      <c r="B361">
        <v>351.4775085449219</v>
      </c>
      <c r="E361">
        <v>357.058</v>
      </c>
      <c r="F361">
        <v>354.72265625</v>
      </c>
    </row>
    <row r="362" spans="1:6">
      <c r="A362">
        <v>343.363</v>
      </c>
      <c r="B362">
        <v>341.7348022460938</v>
      </c>
      <c r="E362">
        <v>360.486</v>
      </c>
      <c r="F362">
        <v>342.6860961914062</v>
      </c>
    </row>
    <row r="363" spans="1:6">
      <c r="A363">
        <v>343.231</v>
      </c>
      <c r="B363">
        <v>341.7348022460938</v>
      </c>
      <c r="E363">
        <v>339.161</v>
      </c>
      <c r="F363">
        <v>349.7975158691406</v>
      </c>
    </row>
    <row r="364" spans="1:6">
      <c r="A364">
        <v>328.067</v>
      </c>
      <c r="B364">
        <v>344.1265563964844</v>
      </c>
      <c r="E364">
        <v>357.885</v>
      </c>
      <c r="F364">
        <v>363.8848876953125</v>
      </c>
    </row>
    <row r="365" spans="1:6">
      <c r="A365">
        <v>358.987</v>
      </c>
      <c r="B365">
        <v>355.8153076171875</v>
      </c>
      <c r="E365">
        <v>357.167</v>
      </c>
      <c r="F365">
        <v>340.1823425292969</v>
      </c>
    </row>
    <row r="366" spans="1:6">
      <c r="A366">
        <v>338.878</v>
      </c>
      <c r="B366">
        <v>344.7143859863281</v>
      </c>
      <c r="E366">
        <v>355.341</v>
      </c>
      <c r="F366">
        <v>353.7253723144531</v>
      </c>
    </row>
    <row r="367" spans="1:6">
      <c r="A367">
        <v>356.652</v>
      </c>
      <c r="B367">
        <v>352.8102416992188</v>
      </c>
      <c r="E367">
        <v>341.308</v>
      </c>
      <c r="F367">
        <v>340.9692077636719</v>
      </c>
    </row>
    <row r="368" spans="1:6">
      <c r="A368">
        <v>336.072</v>
      </c>
      <c r="B368">
        <v>349.0626831054688</v>
      </c>
      <c r="E368">
        <v>357.824</v>
      </c>
      <c r="F368">
        <v>347.6509704589844</v>
      </c>
    </row>
    <row r="369" spans="1:6">
      <c r="A369">
        <v>357.082</v>
      </c>
      <c r="B369">
        <v>344.2367858886719</v>
      </c>
      <c r="E369">
        <v>349.469</v>
      </c>
      <c r="F369">
        <v>352.0268249511719</v>
      </c>
    </row>
    <row r="370" spans="1:6">
      <c r="A370">
        <v>354.282</v>
      </c>
      <c r="B370">
        <v>346.9657592773438</v>
      </c>
      <c r="E370">
        <v>356.359</v>
      </c>
      <c r="F370">
        <v>354.2040405273438</v>
      </c>
    </row>
    <row r="371" spans="1:6">
      <c r="A371">
        <v>337.843</v>
      </c>
      <c r="B371">
        <v>352.9638366699219</v>
      </c>
      <c r="E371">
        <v>338.225</v>
      </c>
      <c r="F371">
        <v>349.1504821777344</v>
      </c>
    </row>
    <row r="372" spans="1:6">
      <c r="A372">
        <v>360.005</v>
      </c>
      <c r="B372">
        <v>355.2085571289062</v>
      </c>
      <c r="E372">
        <v>360.089</v>
      </c>
      <c r="F372">
        <v>361.7354431152344</v>
      </c>
    </row>
    <row r="373" spans="1:6">
      <c r="A373">
        <v>341.304</v>
      </c>
      <c r="B373">
        <v>339.8851013183594</v>
      </c>
      <c r="E373">
        <v>361.227</v>
      </c>
      <c r="F373">
        <v>352.5935363769531</v>
      </c>
    </row>
    <row r="374" spans="1:6">
      <c r="A374">
        <v>359.646</v>
      </c>
      <c r="B374">
        <v>361.566162109375</v>
      </c>
      <c r="E374">
        <v>356.028</v>
      </c>
      <c r="F374">
        <v>359.8403625488281</v>
      </c>
    </row>
    <row r="375" spans="1:6">
      <c r="A375">
        <v>360.105</v>
      </c>
      <c r="B375">
        <v>341.8714294433594</v>
      </c>
      <c r="E375">
        <v>337.43</v>
      </c>
      <c r="F375">
        <v>354.5329284667969</v>
      </c>
    </row>
    <row r="376" spans="1:6">
      <c r="A376">
        <v>356.222</v>
      </c>
      <c r="B376">
        <v>326.3125</v>
      </c>
      <c r="E376">
        <v>337.869</v>
      </c>
      <c r="F376">
        <v>361.1737670898438</v>
      </c>
    </row>
    <row r="377" spans="1:6">
      <c r="A377">
        <v>357.072</v>
      </c>
      <c r="B377">
        <v>354.1454162597656</v>
      </c>
      <c r="E377">
        <v>359.668</v>
      </c>
      <c r="F377">
        <v>334.2291564941406</v>
      </c>
    </row>
    <row r="378" spans="1:6">
      <c r="A378">
        <v>356.37</v>
      </c>
      <c r="B378">
        <v>346.7359008789062</v>
      </c>
      <c r="E378">
        <v>357.46</v>
      </c>
      <c r="F378">
        <v>354.8475036621094</v>
      </c>
    </row>
    <row r="379" spans="1:6">
      <c r="A379">
        <v>357.291</v>
      </c>
      <c r="B379">
        <v>362.0428466796875</v>
      </c>
      <c r="E379">
        <v>357.552</v>
      </c>
      <c r="F379">
        <v>354.7933349609375</v>
      </c>
    </row>
    <row r="380" spans="1:6">
      <c r="A380">
        <v>356.284</v>
      </c>
      <c r="B380">
        <v>356.4463500976562</v>
      </c>
      <c r="E380">
        <v>361.739</v>
      </c>
      <c r="F380">
        <v>340.53759765625</v>
      </c>
    </row>
    <row r="381" spans="1:6">
      <c r="A381">
        <v>331.045</v>
      </c>
      <c r="B381">
        <v>335.6401977539062</v>
      </c>
      <c r="E381">
        <v>340.362</v>
      </c>
      <c r="F381">
        <v>349.4938659667969</v>
      </c>
    </row>
    <row r="382" spans="1:6">
      <c r="A382">
        <v>356.932</v>
      </c>
      <c r="B382">
        <v>351.8406066894531</v>
      </c>
      <c r="E382">
        <v>361.698</v>
      </c>
      <c r="F382">
        <v>352.8856811523438</v>
      </c>
    </row>
    <row r="383" spans="1:6">
      <c r="A383">
        <v>360.109</v>
      </c>
      <c r="B383">
        <v>357.4027099609375</v>
      </c>
      <c r="E383">
        <v>357.528</v>
      </c>
      <c r="F383">
        <v>363.474365234375</v>
      </c>
    </row>
    <row r="384" spans="1:6">
      <c r="A384">
        <v>356.537</v>
      </c>
      <c r="B384">
        <v>358.7025451660156</v>
      </c>
      <c r="E384">
        <v>356.398</v>
      </c>
      <c r="F384">
        <v>348.7521362304688</v>
      </c>
    </row>
    <row r="385" spans="1:6">
      <c r="A385">
        <v>340.548</v>
      </c>
      <c r="B385">
        <v>347.5418701171875</v>
      </c>
      <c r="E385">
        <v>339.558</v>
      </c>
      <c r="F385">
        <v>358.1795654296875</v>
      </c>
    </row>
    <row r="386" spans="1:6">
      <c r="A386">
        <v>362.753</v>
      </c>
      <c r="B386">
        <v>361.5795288085938</v>
      </c>
      <c r="E386">
        <v>355.781</v>
      </c>
      <c r="F386">
        <v>358.0924072265625</v>
      </c>
    </row>
    <row r="387" spans="1:6">
      <c r="A387">
        <v>358.99</v>
      </c>
      <c r="B387">
        <v>361.2395324707031</v>
      </c>
      <c r="E387">
        <v>357.594</v>
      </c>
      <c r="F387">
        <v>353.5095825195312</v>
      </c>
    </row>
    <row r="388" spans="1:6">
      <c r="A388">
        <v>337.235</v>
      </c>
      <c r="B388">
        <v>352.3695068359375</v>
      </c>
      <c r="E388">
        <v>338.53</v>
      </c>
      <c r="F388">
        <v>337.3306579589844</v>
      </c>
    </row>
    <row r="389" spans="1:6">
      <c r="A389">
        <v>357.34</v>
      </c>
      <c r="B389">
        <v>351.1807556152344</v>
      </c>
      <c r="E389">
        <v>355.889</v>
      </c>
      <c r="F389">
        <v>349.268310546875</v>
      </c>
    </row>
    <row r="390" spans="1:6">
      <c r="A390">
        <v>355.93</v>
      </c>
      <c r="B390">
        <v>352.5112915039062</v>
      </c>
      <c r="E390">
        <v>360.619</v>
      </c>
      <c r="F390">
        <v>355.59326171875</v>
      </c>
    </row>
    <row r="391" spans="1:6">
      <c r="A391">
        <v>357.394</v>
      </c>
      <c r="B391">
        <v>357.6392822265625</v>
      </c>
      <c r="E391">
        <v>358.885</v>
      </c>
      <c r="F391">
        <v>340.6243591308594</v>
      </c>
    </row>
    <row r="392" spans="1:6">
      <c r="A392">
        <v>358.607</v>
      </c>
      <c r="B392">
        <v>357.6481323242188</v>
      </c>
      <c r="E392">
        <v>358.955</v>
      </c>
      <c r="F392">
        <v>332.0506286621094</v>
      </c>
    </row>
    <row r="393" spans="1:6">
      <c r="A393">
        <v>337.637</v>
      </c>
      <c r="B393">
        <v>338.0275268554688</v>
      </c>
    </row>
    <row r="394" spans="1:6">
      <c r="A394">
        <v>336.716</v>
      </c>
      <c r="B394">
        <v>337.993408203125</v>
      </c>
    </row>
    <row r="395" spans="1:6">
      <c r="A395">
        <v>339.531</v>
      </c>
      <c r="B395">
        <v>343.8840942382812</v>
      </c>
    </row>
    <row r="396" spans="1:6">
      <c r="A396">
        <v>363.374</v>
      </c>
      <c r="B396">
        <v>354.5962524414062</v>
      </c>
    </row>
    <row r="397" spans="1:6">
      <c r="A397">
        <v>359.261</v>
      </c>
      <c r="B397">
        <v>355.1452941894531</v>
      </c>
    </row>
    <row r="398" spans="1:6">
      <c r="A398">
        <v>357.439</v>
      </c>
      <c r="B398">
        <v>358.4433898925781</v>
      </c>
    </row>
    <row r="399" spans="1:6">
      <c r="A399">
        <v>349.606</v>
      </c>
      <c r="B399">
        <v>346.923828125</v>
      </c>
    </row>
    <row r="400" spans="1:6">
      <c r="A400">
        <v>337.134</v>
      </c>
      <c r="B400">
        <v>337.4800415039062</v>
      </c>
    </row>
    <row r="401" spans="1:2">
      <c r="A401">
        <v>357.246</v>
      </c>
      <c r="B401">
        <v>354.0784606933594</v>
      </c>
    </row>
    <row r="402" spans="1:2">
      <c r="A402">
        <v>358.146</v>
      </c>
      <c r="B402">
        <v>355.2832946777344</v>
      </c>
    </row>
    <row r="403" spans="1:2">
      <c r="A403">
        <v>362.483</v>
      </c>
      <c r="B403">
        <v>365.7809143066406</v>
      </c>
    </row>
    <row r="404" spans="1:2">
      <c r="A404">
        <v>338.427</v>
      </c>
      <c r="B404">
        <v>340.5732116699219</v>
      </c>
    </row>
    <row r="405" spans="1:2">
      <c r="A405">
        <v>357.452</v>
      </c>
      <c r="B405">
        <v>358.4776611328125</v>
      </c>
    </row>
    <row r="406" spans="1:2">
      <c r="A406">
        <v>355.625</v>
      </c>
      <c r="B406">
        <v>351.92529296875</v>
      </c>
    </row>
    <row r="407" spans="1:2">
      <c r="A407">
        <v>336.802</v>
      </c>
      <c r="B407">
        <v>346.8386535644531</v>
      </c>
    </row>
    <row r="408" spans="1:2">
      <c r="A408">
        <v>358.733</v>
      </c>
      <c r="B408">
        <v>357.415771484375</v>
      </c>
    </row>
    <row r="409" spans="1:2">
      <c r="A409">
        <v>355.712</v>
      </c>
      <c r="B409">
        <v>355.7444458007812</v>
      </c>
    </row>
    <row r="410" spans="1:2">
      <c r="A410">
        <v>353.28</v>
      </c>
      <c r="B410">
        <v>340.0665283203125</v>
      </c>
    </row>
    <row r="411" spans="1:2">
      <c r="A411">
        <v>343.135</v>
      </c>
      <c r="B411">
        <v>344.6539916992188</v>
      </c>
    </row>
    <row r="412" spans="1:2">
      <c r="A412">
        <v>356.429</v>
      </c>
      <c r="B412">
        <v>352.0790100097656</v>
      </c>
    </row>
    <row r="413" spans="1:2">
      <c r="A413">
        <v>348.279</v>
      </c>
      <c r="B413">
        <v>352.7007141113281</v>
      </c>
    </row>
    <row r="414" spans="1:2">
      <c r="A414">
        <v>359.568</v>
      </c>
      <c r="B414">
        <v>357.40771484375</v>
      </c>
    </row>
    <row r="415" spans="1:2">
      <c r="A415">
        <v>358.346</v>
      </c>
      <c r="B415">
        <v>350.3993530273438</v>
      </c>
    </row>
    <row r="416" spans="1:2">
      <c r="A416">
        <v>360.334</v>
      </c>
      <c r="B416">
        <v>353.7945861816406</v>
      </c>
    </row>
    <row r="417" spans="1:2">
      <c r="A417">
        <v>338.956</v>
      </c>
      <c r="B417">
        <v>353.8175048828125</v>
      </c>
    </row>
    <row r="418" spans="1:2">
      <c r="A418">
        <v>361.055</v>
      </c>
      <c r="B418">
        <v>354.8695983886719</v>
      </c>
    </row>
    <row r="419" spans="1:2">
      <c r="A419">
        <v>357.827</v>
      </c>
      <c r="B419">
        <v>352.6417236328125</v>
      </c>
    </row>
    <row r="420" spans="1:2">
      <c r="A420">
        <v>359.081</v>
      </c>
      <c r="B420">
        <v>338.388427734375</v>
      </c>
    </row>
    <row r="421" spans="1:2">
      <c r="A421">
        <v>356.374</v>
      </c>
      <c r="B421">
        <v>354.1695556640625</v>
      </c>
    </row>
    <row r="422" spans="1:2">
      <c r="A422">
        <v>362.799</v>
      </c>
      <c r="B422">
        <v>361.0396728515625</v>
      </c>
    </row>
    <row r="423" spans="1:2">
      <c r="A423">
        <v>359.004</v>
      </c>
      <c r="B423">
        <v>357.2688293457031</v>
      </c>
    </row>
    <row r="424" spans="1:2">
      <c r="A424">
        <v>357.705</v>
      </c>
      <c r="B424">
        <v>342.6288757324219</v>
      </c>
    </row>
    <row r="425" spans="1:2">
      <c r="A425">
        <v>357.979</v>
      </c>
      <c r="B425">
        <v>355.8432006835938</v>
      </c>
    </row>
    <row r="426" spans="1:2">
      <c r="A426">
        <v>338.834</v>
      </c>
      <c r="B426">
        <v>339.7362976074219</v>
      </c>
    </row>
    <row r="427" spans="1:2">
      <c r="A427">
        <v>358.12</v>
      </c>
      <c r="B427">
        <v>356.4305419921875</v>
      </c>
    </row>
    <row r="428" spans="1:2">
      <c r="A428">
        <v>361.894</v>
      </c>
      <c r="B428">
        <v>355.8399047851562</v>
      </c>
    </row>
    <row r="429" spans="1:2">
      <c r="A429">
        <v>336.039</v>
      </c>
      <c r="B429">
        <v>355.7581787109375</v>
      </c>
    </row>
    <row r="430" spans="1:2">
      <c r="A430">
        <v>360.398</v>
      </c>
      <c r="B430">
        <v>354.4087829589844</v>
      </c>
    </row>
    <row r="431" spans="1:2">
      <c r="A431">
        <v>357.632</v>
      </c>
      <c r="B431">
        <v>348.0869750976562</v>
      </c>
    </row>
    <row r="432" spans="1:2">
      <c r="A432">
        <v>335.875</v>
      </c>
      <c r="B432">
        <v>330.0326843261719</v>
      </c>
    </row>
    <row r="433" spans="1:2">
      <c r="A433">
        <v>340.656</v>
      </c>
      <c r="B433">
        <v>338.4862976074219</v>
      </c>
    </row>
    <row r="434" spans="1:2">
      <c r="A434">
        <v>356.646</v>
      </c>
      <c r="B434">
        <v>353.7528076171875</v>
      </c>
    </row>
    <row r="435" spans="1:2">
      <c r="A435">
        <v>359.888</v>
      </c>
      <c r="B435">
        <v>360.373291015625</v>
      </c>
    </row>
    <row r="436" spans="1:2">
      <c r="A436">
        <v>340.491</v>
      </c>
      <c r="B436">
        <v>338.3956909179688</v>
      </c>
    </row>
    <row r="437" spans="1:2">
      <c r="A437">
        <v>338.477</v>
      </c>
      <c r="B437">
        <v>347.2381591796875</v>
      </c>
    </row>
    <row r="438" spans="1:2">
      <c r="A438">
        <v>356.1</v>
      </c>
      <c r="B438">
        <v>354.8578186035156</v>
      </c>
    </row>
    <row r="439" spans="1:2">
      <c r="A439">
        <v>336.159</v>
      </c>
      <c r="B439">
        <v>353.0732116699219</v>
      </c>
    </row>
    <row r="440" spans="1:2">
      <c r="A440">
        <v>355.856</v>
      </c>
      <c r="B440">
        <v>354.2451782226562</v>
      </c>
    </row>
    <row r="441" spans="1:2">
      <c r="A441">
        <v>342.3</v>
      </c>
      <c r="B441">
        <v>342.0787048339844</v>
      </c>
    </row>
    <row r="442" spans="1:2">
      <c r="A442">
        <v>357.857</v>
      </c>
      <c r="B442">
        <v>352.5377807617188</v>
      </c>
    </row>
    <row r="443" spans="1:2">
      <c r="A443">
        <v>339.535</v>
      </c>
      <c r="B443">
        <v>346.1478271484375</v>
      </c>
    </row>
    <row r="444" spans="1:2">
      <c r="A444">
        <v>356.617</v>
      </c>
      <c r="B444">
        <v>344.4427490234375</v>
      </c>
    </row>
    <row r="445" spans="1:2">
      <c r="A445">
        <v>357.229</v>
      </c>
      <c r="B445">
        <v>354.378662109375</v>
      </c>
    </row>
    <row r="446" spans="1:2">
      <c r="A446">
        <v>338.088</v>
      </c>
      <c r="B446">
        <v>351.82763671875</v>
      </c>
    </row>
    <row r="447" spans="1:2">
      <c r="A447">
        <v>356.901</v>
      </c>
      <c r="B447">
        <v>356.6033935546875</v>
      </c>
    </row>
    <row r="448" spans="1:2">
      <c r="A448">
        <v>341.152</v>
      </c>
      <c r="B448">
        <v>338.8778381347656</v>
      </c>
    </row>
    <row r="449" spans="1:2">
      <c r="A449">
        <v>355.639</v>
      </c>
      <c r="B449">
        <v>351.8840026855469</v>
      </c>
    </row>
    <row r="450" spans="1:2">
      <c r="A450">
        <v>356.868</v>
      </c>
      <c r="B450">
        <v>352.620361328125</v>
      </c>
    </row>
    <row r="451" spans="1:2">
      <c r="A451">
        <v>357.658</v>
      </c>
      <c r="B451">
        <v>362.0434875488281</v>
      </c>
    </row>
    <row r="452" spans="1:2">
      <c r="A452">
        <v>362.664</v>
      </c>
      <c r="B452">
        <v>354.8291625976562</v>
      </c>
    </row>
    <row r="453" spans="1:2">
      <c r="A453">
        <v>360.721</v>
      </c>
      <c r="B453">
        <v>363.7884521484375</v>
      </c>
    </row>
    <row r="454" spans="1:2">
      <c r="A454">
        <v>341.959</v>
      </c>
      <c r="B454">
        <v>342.8450927734375</v>
      </c>
    </row>
    <row r="455" spans="1:2">
      <c r="A455">
        <v>355.553</v>
      </c>
      <c r="B455">
        <v>360.4008178710938</v>
      </c>
    </row>
    <row r="456" spans="1:2">
      <c r="A456">
        <v>337.055</v>
      </c>
      <c r="B456">
        <v>354.8671264648438</v>
      </c>
    </row>
    <row r="457" spans="1:2">
      <c r="A457">
        <v>330.505</v>
      </c>
      <c r="B457">
        <v>339.3811645507812</v>
      </c>
    </row>
    <row r="458" spans="1:2">
      <c r="A458">
        <v>328.443</v>
      </c>
      <c r="B458">
        <v>344.4638061523438</v>
      </c>
    </row>
    <row r="459" spans="1:2">
      <c r="A459">
        <v>355.578</v>
      </c>
      <c r="B459">
        <v>354.1491088867188</v>
      </c>
    </row>
    <row r="460" spans="1:2">
      <c r="A460">
        <v>341.115</v>
      </c>
      <c r="B460">
        <v>344.3729553222656</v>
      </c>
    </row>
    <row r="461" spans="1:2">
      <c r="A461">
        <v>336.473</v>
      </c>
      <c r="B461">
        <v>337.2086791992188</v>
      </c>
    </row>
    <row r="462" spans="1:2">
      <c r="A462">
        <v>331.491</v>
      </c>
      <c r="B462">
        <v>336.8704833984375</v>
      </c>
    </row>
    <row r="463" spans="1:2">
      <c r="A463">
        <v>363.916</v>
      </c>
      <c r="B463">
        <v>358.6062622070312</v>
      </c>
    </row>
    <row r="464" spans="1:2">
      <c r="A464">
        <v>341.033</v>
      </c>
      <c r="B464">
        <v>343.3443603515625</v>
      </c>
    </row>
    <row r="465" spans="1:2">
      <c r="A465">
        <v>355.866</v>
      </c>
      <c r="B465">
        <v>352.8543701171875</v>
      </c>
    </row>
    <row r="466" spans="1:2">
      <c r="A466">
        <v>358.501</v>
      </c>
      <c r="B466">
        <v>370.0440979003906</v>
      </c>
    </row>
    <row r="467" spans="1:2">
      <c r="A467">
        <v>340.104</v>
      </c>
      <c r="B467">
        <v>351.2194519042969</v>
      </c>
    </row>
    <row r="468" spans="1:2">
      <c r="A468">
        <v>354.848</v>
      </c>
      <c r="B468">
        <v>354.1871337890625</v>
      </c>
    </row>
    <row r="469" spans="1:2">
      <c r="A469">
        <v>355.67</v>
      </c>
      <c r="B469">
        <v>359.6628112792969</v>
      </c>
    </row>
    <row r="470" spans="1:2">
      <c r="A470">
        <v>336.623</v>
      </c>
      <c r="B470">
        <v>346.1278991699219</v>
      </c>
    </row>
    <row r="471" spans="1:2">
      <c r="A471">
        <v>354.611</v>
      </c>
      <c r="B471">
        <v>353.6158142089844</v>
      </c>
    </row>
    <row r="472" spans="1:2">
      <c r="A472">
        <v>359.57</v>
      </c>
      <c r="B472">
        <v>356.740234375</v>
      </c>
    </row>
    <row r="473" spans="1:2">
      <c r="A473">
        <v>359.887</v>
      </c>
      <c r="B473">
        <v>346.7857360839844</v>
      </c>
    </row>
    <row r="474" spans="1:2">
      <c r="A474">
        <v>336.695</v>
      </c>
      <c r="B474">
        <v>343.5819091796875</v>
      </c>
    </row>
    <row r="475" spans="1:2">
      <c r="A475">
        <v>357.509</v>
      </c>
      <c r="B475">
        <v>349.4166870117188</v>
      </c>
    </row>
    <row r="476" spans="1:2">
      <c r="A476">
        <v>336.234</v>
      </c>
      <c r="B476">
        <v>349.0055236816406</v>
      </c>
    </row>
    <row r="477" spans="1:2">
      <c r="A477">
        <v>362.568</v>
      </c>
      <c r="B477">
        <v>366.2474060058594</v>
      </c>
    </row>
    <row r="478" spans="1:2">
      <c r="A478">
        <v>341.887</v>
      </c>
      <c r="B478">
        <v>340.00048828125</v>
      </c>
    </row>
    <row r="479" spans="1:2">
      <c r="A479">
        <v>335.694</v>
      </c>
      <c r="B479">
        <v>345.53564453125</v>
      </c>
    </row>
    <row r="480" spans="1:2">
      <c r="A480">
        <v>339.256</v>
      </c>
      <c r="B480">
        <v>350.9479370117188</v>
      </c>
    </row>
    <row r="481" spans="1:2">
      <c r="A481">
        <v>338.74</v>
      </c>
      <c r="B481">
        <v>347.600830078125</v>
      </c>
    </row>
    <row r="482" spans="1:2">
      <c r="A482">
        <v>337.07</v>
      </c>
      <c r="B482">
        <v>355.1125183105469</v>
      </c>
    </row>
    <row r="483" spans="1:2">
      <c r="A483">
        <v>357.122</v>
      </c>
      <c r="B483">
        <v>350.2633361816406</v>
      </c>
    </row>
    <row r="484" spans="1:2">
      <c r="A484">
        <v>360.594</v>
      </c>
      <c r="B484">
        <v>355.4853210449219</v>
      </c>
    </row>
    <row r="485" spans="1:2">
      <c r="A485">
        <v>336.721</v>
      </c>
      <c r="B485">
        <v>358.0278625488281</v>
      </c>
    </row>
    <row r="486" spans="1:2">
      <c r="A486">
        <v>338.507</v>
      </c>
      <c r="B486">
        <v>345.6161193847656</v>
      </c>
    </row>
    <row r="487" spans="1:2">
      <c r="A487">
        <v>338.296</v>
      </c>
      <c r="B487">
        <v>344.7237854003906</v>
      </c>
    </row>
    <row r="488" spans="1:2">
      <c r="A488">
        <v>358.895</v>
      </c>
      <c r="B488">
        <v>352.8876037597656</v>
      </c>
    </row>
    <row r="489" spans="1:2">
      <c r="A489">
        <v>338.325</v>
      </c>
      <c r="B489">
        <v>353.0821838378906</v>
      </c>
    </row>
    <row r="490" spans="1:2">
      <c r="A490">
        <v>341.242</v>
      </c>
      <c r="B490">
        <v>349.6889038085938</v>
      </c>
    </row>
    <row r="491" spans="1:2">
      <c r="A491">
        <v>340.41</v>
      </c>
      <c r="B491">
        <v>333.6323852539062</v>
      </c>
    </row>
    <row r="492" spans="1:2">
      <c r="A492">
        <v>337.33</v>
      </c>
      <c r="B492">
        <v>335.4326171875</v>
      </c>
    </row>
    <row r="493" spans="1:2">
      <c r="A493">
        <v>359.818</v>
      </c>
      <c r="B493">
        <v>353.829345703125</v>
      </c>
    </row>
    <row r="494" spans="1:2">
      <c r="A494">
        <v>357.886</v>
      </c>
      <c r="B494">
        <v>349.1138000488281</v>
      </c>
    </row>
    <row r="495" spans="1:2">
      <c r="A495">
        <v>357.044</v>
      </c>
      <c r="B495">
        <v>354.8011169433594</v>
      </c>
    </row>
    <row r="496" spans="1:2">
      <c r="A496">
        <v>358.613</v>
      </c>
      <c r="B496">
        <v>365.8619689941406</v>
      </c>
    </row>
    <row r="497" spans="1:2">
      <c r="A497">
        <v>357.916</v>
      </c>
      <c r="B497">
        <v>363.3959655761719</v>
      </c>
    </row>
    <row r="498" spans="1:2">
      <c r="A498">
        <v>358.77</v>
      </c>
      <c r="B498">
        <v>362.1515502929688</v>
      </c>
    </row>
    <row r="499" spans="1:2">
      <c r="A499">
        <v>355.898</v>
      </c>
      <c r="B499">
        <v>354.317138671875</v>
      </c>
    </row>
    <row r="500" spans="1:2">
      <c r="A500">
        <v>358.903</v>
      </c>
      <c r="B500">
        <v>352.1080627441406</v>
      </c>
    </row>
    <row r="501" spans="1:2">
      <c r="A501">
        <v>356.803</v>
      </c>
      <c r="B501">
        <v>356.4313354492188</v>
      </c>
    </row>
    <row r="502" spans="1:2">
      <c r="A502">
        <v>360.836</v>
      </c>
      <c r="B502">
        <v>354.1574096679688</v>
      </c>
    </row>
    <row r="503" spans="1:2">
      <c r="A503">
        <v>338.436</v>
      </c>
      <c r="B503">
        <v>344.2466430664062</v>
      </c>
    </row>
    <row r="504" spans="1:2">
      <c r="A504">
        <v>366.602</v>
      </c>
      <c r="B504">
        <v>365.8869018554688</v>
      </c>
    </row>
    <row r="505" spans="1:2">
      <c r="A505">
        <v>340.792</v>
      </c>
      <c r="B505">
        <v>336.5122985839844</v>
      </c>
    </row>
    <row r="506" spans="1:2">
      <c r="A506">
        <v>357.573</v>
      </c>
      <c r="B506">
        <v>352.5110778808594</v>
      </c>
    </row>
    <row r="507" spans="1:2">
      <c r="A507">
        <v>337.798</v>
      </c>
      <c r="B507">
        <v>346.8786315917969</v>
      </c>
    </row>
    <row r="508" spans="1:2">
      <c r="A508">
        <v>362.201</v>
      </c>
      <c r="B508">
        <v>356.9620666503906</v>
      </c>
    </row>
    <row r="509" spans="1:2">
      <c r="A509">
        <v>359.137</v>
      </c>
      <c r="B509">
        <v>354.1430358886719</v>
      </c>
    </row>
    <row r="510" spans="1:2">
      <c r="A510">
        <v>357.225</v>
      </c>
      <c r="B510">
        <v>359.1095275878906</v>
      </c>
    </row>
    <row r="511" spans="1:2">
      <c r="A511">
        <v>335.826</v>
      </c>
      <c r="B511">
        <v>361.3914794921875</v>
      </c>
    </row>
    <row r="512" spans="1:2">
      <c r="A512">
        <v>357.205</v>
      </c>
      <c r="B512">
        <v>352.8489990234375</v>
      </c>
    </row>
    <row r="513" spans="1:2">
      <c r="A513">
        <v>337.729</v>
      </c>
      <c r="B513">
        <v>347.0648193359375</v>
      </c>
    </row>
    <row r="514" spans="1:2">
      <c r="A514">
        <v>361.023</v>
      </c>
      <c r="B514">
        <v>362.0016174316406</v>
      </c>
    </row>
    <row r="515" spans="1:2">
      <c r="A515">
        <v>355.404</v>
      </c>
      <c r="B515">
        <v>355.3495483398438</v>
      </c>
    </row>
    <row r="516" spans="1:2">
      <c r="A516">
        <v>356.083</v>
      </c>
      <c r="B516">
        <v>357.165771484375</v>
      </c>
    </row>
    <row r="517" spans="1:2">
      <c r="A517">
        <v>337.841</v>
      </c>
      <c r="B517">
        <v>357.2339477539062</v>
      </c>
    </row>
    <row r="518" spans="1:2">
      <c r="A518">
        <v>336.957</v>
      </c>
      <c r="B518">
        <v>359.3983459472656</v>
      </c>
    </row>
    <row r="519" spans="1:2">
      <c r="A519">
        <v>336.279</v>
      </c>
      <c r="B519">
        <v>338.1879272460938</v>
      </c>
    </row>
    <row r="520" spans="1:2">
      <c r="A520">
        <v>357.637</v>
      </c>
      <c r="B520">
        <v>359.7805480957031</v>
      </c>
    </row>
    <row r="521" spans="1:2">
      <c r="A521">
        <v>358.175</v>
      </c>
      <c r="B521">
        <v>355.0296630859375</v>
      </c>
    </row>
    <row r="522" spans="1:2">
      <c r="A522">
        <v>356.924</v>
      </c>
      <c r="B522">
        <v>352.5963439941406</v>
      </c>
    </row>
    <row r="523" spans="1:2">
      <c r="A523">
        <v>338.214</v>
      </c>
      <c r="B523">
        <v>346.1787719726562</v>
      </c>
    </row>
    <row r="524" spans="1:2">
      <c r="A524">
        <v>363.891</v>
      </c>
      <c r="B524">
        <v>343.2923278808594</v>
      </c>
    </row>
    <row r="525" spans="1:2">
      <c r="A525">
        <v>340.454</v>
      </c>
      <c r="B525">
        <v>347.3546752929688</v>
      </c>
    </row>
    <row r="526" spans="1:2">
      <c r="A526">
        <v>331.492</v>
      </c>
      <c r="B526">
        <v>349.3428955078125</v>
      </c>
    </row>
    <row r="527" spans="1:2">
      <c r="A527">
        <v>336.736</v>
      </c>
      <c r="B527">
        <v>356.9841918945312</v>
      </c>
    </row>
    <row r="528" spans="1:2">
      <c r="A528">
        <v>356.005</v>
      </c>
      <c r="B528">
        <v>355.8451232910156</v>
      </c>
    </row>
    <row r="529" spans="1:2">
      <c r="A529">
        <v>365.277</v>
      </c>
      <c r="B529">
        <v>347.8487854003906</v>
      </c>
    </row>
    <row r="530" spans="1:2">
      <c r="A530">
        <v>343.375</v>
      </c>
      <c r="B530">
        <v>352.2247924804688</v>
      </c>
    </row>
    <row r="531" spans="1:2">
      <c r="A531">
        <v>358.548</v>
      </c>
      <c r="B531">
        <v>349.2144470214844</v>
      </c>
    </row>
    <row r="532" spans="1:2">
      <c r="A532">
        <v>360.277</v>
      </c>
      <c r="B532">
        <v>358.9311218261719</v>
      </c>
    </row>
    <row r="533" spans="1:2">
      <c r="A533">
        <v>356.841</v>
      </c>
      <c r="B533">
        <v>356.8383178710938</v>
      </c>
    </row>
    <row r="534" spans="1:2">
      <c r="A534">
        <v>360.482</v>
      </c>
      <c r="B534">
        <v>365.6922912597656</v>
      </c>
    </row>
    <row r="535" spans="1:2">
      <c r="A535">
        <v>359.051</v>
      </c>
      <c r="B535">
        <v>346.9380493164062</v>
      </c>
    </row>
    <row r="536" spans="1:2">
      <c r="A536">
        <v>356.688</v>
      </c>
      <c r="B536">
        <v>351.8776550292969</v>
      </c>
    </row>
    <row r="537" spans="1:2">
      <c r="A537">
        <v>341.988</v>
      </c>
      <c r="B537">
        <v>341.7348022460938</v>
      </c>
    </row>
    <row r="538" spans="1:2">
      <c r="A538">
        <v>358.204</v>
      </c>
      <c r="B538">
        <v>358.7712707519531</v>
      </c>
    </row>
    <row r="539" spans="1:2">
      <c r="A539">
        <v>329.251</v>
      </c>
      <c r="B539">
        <v>334.2709655761719</v>
      </c>
    </row>
    <row r="540" spans="1:2">
      <c r="A540">
        <v>355.478</v>
      </c>
      <c r="B540">
        <v>354.6979370117188</v>
      </c>
    </row>
    <row r="541" spans="1:2">
      <c r="A541">
        <v>356.09</v>
      </c>
      <c r="B541">
        <v>355.8106079101562</v>
      </c>
    </row>
    <row r="542" spans="1:2">
      <c r="A542">
        <v>335.494</v>
      </c>
      <c r="B542">
        <v>349.3001098632812</v>
      </c>
    </row>
    <row r="543" spans="1:2">
      <c r="A543">
        <v>355.676</v>
      </c>
      <c r="B543">
        <v>355.2466125488281</v>
      </c>
    </row>
    <row r="544" spans="1:2">
      <c r="A544">
        <v>345.117</v>
      </c>
      <c r="B544">
        <v>341.7348022460938</v>
      </c>
    </row>
    <row r="545" spans="1:2">
      <c r="A545">
        <v>342.863</v>
      </c>
      <c r="B545">
        <v>345.9509887695312</v>
      </c>
    </row>
    <row r="546" spans="1:2">
      <c r="A546">
        <v>355.626</v>
      </c>
      <c r="B546">
        <v>354.840087890625</v>
      </c>
    </row>
    <row r="547" spans="1:2">
      <c r="A547">
        <v>357.662</v>
      </c>
      <c r="B547">
        <v>357.5083923339844</v>
      </c>
    </row>
    <row r="548" spans="1:2">
      <c r="A548">
        <v>336.296</v>
      </c>
      <c r="B548">
        <v>352.573974609375</v>
      </c>
    </row>
    <row r="549" spans="1:2">
      <c r="A549">
        <v>338.623</v>
      </c>
      <c r="B549">
        <v>345.1142578125</v>
      </c>
    </row>
    <row r="550" spans="1:2">
      <c r="A550">
        <v>337.427</v>
      </c>
      <c r="B550">
        <v>344.0017700195312</v>
      </c>
    </row>
    <row r="551" spans="1:2">
      <c r="A551">
        <v>358.897</v>
      </c>
      <c r="B551">
        <v>356.6928100585938</v>
      </c>
    </row>
    <row r="552" spans="1:2">
      <c r="A552">
        <v>356.482</v>
      </c>
      <c r="B552">
        <v>352.2642822265625</v>
      </c>
    </row>
    <row r="553" spans="1:2">
      <c r="A553">
        <v>340.24</v>
      </c>
      <c r="B553">
        <v>340.2137451171875</v>
      </c>
    </row>
    <row r="554" spans="1:2">
      <c r="A554">
        <v>356.629</v>
      </c>
      <c r="B554">
        <v>353.3591918945312</v>
      </c>
    </row>
    <row r="555" spans="1:2">
      <c r="A555">
        <v>358.15</v>
      </c>
      <c r="B555">
        <v>350.2662048339844</v>
      </c>
    </row>
    <row r="556" spans="1:2">
      <c r="A556">
        <v>337.151</v>
      </c>
      <c r="B556">
        <v>354.655029296875</v>
      </c>
    </row>
    <row r="557" spans="1:2">
      <c r="A557">
        <v>355.54</v>
      </c>
      <c r="B557">
        <v>354.6490173339844</v>
      </c>
    </row>
    <row r="558" spans="1:2">
      <c r="A558">
        <v>358.688</v>
      </c>
      <c r="B558">
        <v>345.5636596679688</v>
      </c>
    </row>
    <row r="559" spans="1:2">
      <c r="A559">
        <v>353.598</v>
      </c>
      <c r="B559">
        <v>357.7345886230469</v>
      </c>
    </row>
    <row r="560" spans="1:2">
      <c r="A560">
        <v>353.414</v>
      </c>
      <c r="B560">
        <v>338.4601745605469</v>
      </c>
    </row>
    <row r="561" spans="1:2">
      <c r="A561">
        <v>337.097</v>
      </c>
      <c r="B561">
        <v>342.7736206054688</v>
      </c>
    </row>
    <row r="562" spans="1:2">
      <c r="A562">
        <v>358.05</v>
      </c>
      <c r="B562">
        <v>353.062255859375</v>
      </c>
    </row>
    <row r="563" spans="1:2">
      <c r="A563">
        <v>359.855</v>
      </c>
      <c r="B563">
        <v>364.4591369628906</v>
      </c>
    </row>
    <row r="564" spans="1:2">
      <c r="A564">
        <v>358.399</v>
      </c>
      <c r="B564">
        <v>352.473388671875</v>
      </c>
    </row>
    <row r="565" spans="1:2">
      <c r="A565">
        <v>356.443</v>
      </c>
      <c r="B565">
        <v>346.9602966308594</v>
      </c>
    </row>
    <row r="566" spans="1:2">
      <c r="A566">
        <v>359.164</v>
      </c>
      <c r="B566">
        <v>362.8546142578125</v>
      </c>
    </row>
    <row r="567" spans="1:2">
      <c r="A567">
        <v>329.791</v>
      </c>
      <c r="B567">
        <v>324.1786193847656</v>
      </c>
    </row>
    <row r="568" spans="1:2">
      <c r="A568">
        <v>356.724</v>
      </c>
      <c r="B568">
        <v>355.3545532226562</v>
      </c>
    </row>
    <row r="569" spans="1:2">
      <c r="A569">
        <v>359.722</v>
      </c>
      <c r="B569">
        <v>364.6497192382812</v>
      </c>
    </row>
    <row r="570" spans="1:2">
      <c r="A570">
        <v>355.043</v>
      </c>
      <c r="B570">
        <v>356.9491271972656</v>
      </c>
    </row>
    <row r="571" spans="1:2">
      <c r="A571">
        <v>331.152</v>
      </c>
      <c r="B571">
        <v>339.5144653320312</v>
      </c>
    </row>
    <row r="572" spans="1:2">
      <c r="A572">
        <v>339.563</v>
      </c>
      <c r="B572">
        <v>341.2120056152344</v>
      </c>
    </row>
    <row r="573" spans="1:2">
      <c r="A573">
        <v>358.017</v>
      </c>
      <c r="B573">
        <v>354.083251953125</v>
      </c>
    </row>
    <row r="574" spans="1:2">
      <c r="A574">
        <v>358.659</v>
      </c>
      <c r="B574">
        <v>355.2290649414062</v>
      </c>
    </row>
    <row r="575" spans="1:2">
      <c r="A575">
        <v>341.124</v>
      </c>
      <c r="B575">
        <v>343.5889892578125</v>
      </c>
    </row>
    <row r="576" spans="1:2">
      <c r="A576">
        <v>358.47</v>
      </c>
      <c r="B576">
        <v>353.4469299316406</v>
      </c>
    </row>
    <row r="577" spans="1:2">
      <c r="A577">
        <v>336.567</v>
      </c>
      <c r="B577">
        <v>337.97265625</v>
      </c>
    </row>
    <row r="578" spans="1:2">
      <c r="A578">
        <v>336.351</v>
      </c>
      <c r="B578">
        <v>326.2771301269531</v>
      </c>
    </row>
    <row r="579" spans="1:2">
      <c r="A579">
        <v>330.216</v>
      </c>
      <c r="B579">
        <v>341.4123840332031</v>
      </c>
    </row>
    <row r="580" spans="1:2">
      <c r="A580">
        <v>359.445</v>
      </c>
      <c r="B580">
        <v>351.5592041015625</v>
      </c>
    </row>
    <row r="581" spans="1:2">
      <c r="A581">
        <v>359.327</v>
      </c>
      <c r="B581">
        <v>352.4702758789062</v>
      </c>
    </row>
    <row r="582" spans="1:2">
      <c r="A582">
        <v>356.058</v>
      </c>
      <c r="B582">
        <v>356.4015808105469</v>
      </c>
    </row>
    <row r="583" spans="1:2">
      <c r="A583">
        <v>339.744</v>
      </c>
      <c r="B583">
        <v>346.3826599121094</v>
      </c>
    </row>
    <row r="584" spans="1:2">
      <c r="A584">
        <v>357.764</v>
      </c>
      <c r="B584">
        <v>357.5507202148438</v>
      </c>
    </row>
    <row r="585" spans="1:2">
      <c r="A585">
        <v>342.773</v>
      </c>
      <c r="B585">
        <v>342.4189453125</v>
      </c>
    </row>
    <row r="586" spans="1:2">
      <c r="A586">
        <v>341.671</v>
      </c>
      <c r="B586">
        <v>348.7706909179688</v>
      </c>
    </row>
    <row r="587" spans="1:2">
      <c r="A587">
        <v>337.82</v>
      </c>
      <c r="B587">
        <v>350.1253051757812</v>
      </c>
    </row>
    <row r="588" spans="1:2">
      <c r="A588">
        <v>355.373</v>
      </c>
      <c r="B588">
        <v>360.1072692871094</v>
      </c>
    </row>
    <row r="589" spans="1:2">
      <c r="A589">
        <v>355.423</v>
      </c>
      <c r="B589">
        <v>355.9138488769531</v>
      </c>
    </row>
    <row r="590" spans="1:2">
      <c r="A590">
        <v>356.56</v>
      </c>
      <c r="B590">
        <v>356.4258728027344</v>
      </c>
    </row>
    <row r="591" spans="1:2">
      <c r="A591">
        <v>359.355</v>
      </c>
      <c r="B591">
        <v>356.6684875488281</v>
      </c>
    </row>
    <row r="592" spans="1:2">
      <c r="A592">
        <v>354.834</v>
      </c>
      <c r="B592">
        <v>354.0558166503906</v>
      </c>
    </row>
    <row r="593" spans="1:2">
      <c r="A593">
        <v>338.112</v>
      </c>
      <c r="B593">
        <v>357.6256713867188</v>
      </c>
    </row>
    <row r="594" spans="1:2">
      <c r="A594">
        <v>353.107</v>
      </c>
      <c r="B594">
        <v>355.3719482421875</v>
      </c>
    </row>
    <row r="595" spans="1:2">
      <c r="A595">
        <v>337.429</v>
      </c>
      <c r="B595">
        <v>345.5839233398438</v>
      </c>
    </row>
    <row r="596" spans="1:2">
      <c r="A596">
        <v>358.093</v>
      </c>
      <c r="B596">
        <v>354.1570434570312</v>
      </c>
    </row>
    <row r="597" spans="1:2">
      <c r="A597">
        <v>359.161</v>
      </c>
      <c r="B597">
        <v>362.83056640625</v>
      </c>
    </row>
    <row r="598" spans="1:2">
      <c r="A598">
        <v>336.845</v>
      </c>
      <c r="B598">
        <v>346.4608459472656</v>
      </c>
    </row>
    <row r="599" spans="1:2">
      <c r="A599">
        <v>355.634</v>
      </c>
      <c r="B599">
        <v>354.7531127929688</v>
      </c>
    </row>
    <row r="600" spans="1:2">
      <c r="A600">
        <v>361.947</v>
      </c>
      <c r="B600">
        <v>363.5284118652344</v>
      </c>
    </row>
    <row r="601" spans="1:2">
      <c r="A601">
        <v>356.581</v>
      </c>
      <c r="B601">
        <v>360.1571350097656</v>
      </c>
    </row>
    <row r="602" spans="1:2">
      <c r="A602">
        <v>357.576</v>
      </c>
      <c r="B602">
        <v>355.5294799804688</v>
      </c>
    </row>
    <row r="603" spans="1:2">
      <c r="A603">
        <v>355.628</v>
      </c>
      <c r="B603">
        <v>354.2465209960938</v>
      </c>
    </row>
    <row r="604" spans="1:2">
      <c r="A604">
        <v>355.62</v>
      </c>
      <c r="B604">
        <v>349.810302734375</v>
      </c>
    </row>
    <row r="605" spans="1:2">
      <c r="A605">
        <v>340.588</v>
      </c>
      <c r="B605">
        <v>349.2439270019531</v>
      </c>
    </row>
    <row r="606" spans="1:2">
      <c r="A606">
        <v>356.377</v>
      </c>
      <c r="B606">
        <v>352.8681030273438</v>
      </c>
    </row>
    <row r="607" spans="1:2">
      <c r="A607">
        <v>336.576</v>
      </c>
      <c r="B607">
        <v>341.3033447265625</v>
      </c>
    </row>
    <row r="608" spans="1:2">
      <c r="A608">
        <v>341.541</v>
      </c>
      <c r="B608">
        <v>349.6834411621094</v>
      </c>
    </row>
    <row r="609" spans="1:2">
      <c r="A609">
        <v>337.201</v>
      </c>
      <c r="B609">
        <v>354.7647094726562</v>
      </c>
    </row>
    <row r="610" spans="1:2">
      <c r="A610">
        <v>360.284</v>
      </c>
      <c r="B610">
        <v>354.4835510253906</v>
      </c>
    </row>
    <row r="611" spans="1:2">
      <c r="A611">
        <v>343.253</v>
      </c>
      <c r="B611">
        <v>342.3741760253906</v>
      </c>
    </row>
    <row r="612" spans="1:2">
      <c r="A612">
        <v>329.295</v>
      </c>
      <c r="B612">
        <v>332.7975463867188</v>
      </c>
    </row>
    <row r="613" spans="1:2">
      <c r="A613">
        <v>356.059</v>
      </c>
      <c r="B613">
        <v>356.0124206542969</v>
      </c>
    </row>
    <row r="614" spans="1:2">
      <c r="A614">
        <v>359.333</v>
      </c>
      <c r="B614">
        <v>346.1252746582031</v>
      </c>
    </row>
    <row r="615" spans="1:2">
      <c r="A615">
        <v>363.199</v>
      </c>
      <c r="B615">
        <v>358.6444702148438</v>
      </c>
    </row>
    <row r="616" spans="1:2">
      <c r="A616">
        <v>336.84</v>
      </c>
      <c r="B616">
        <v>353.3246765136719</v>
      </c>
    </row>
    <row r="617" spans="1:2">
      <c r="A617">
        <v>358.465</v>
      </c>
      <c r="B617">
        <v>356.363525390625</v>
      </c>
    </row>
    <row r="618" spans="1:2">
      <c r="A618">
        <v>339.146</v>
      </c>
      <c r="B618">
        <v>343.5148010253906</v>
      </c>
    </row>
    <row r="619" spans="1:2">
      <c r="A619">
        <v>356.821</v>
      </c>
      <c r="B619">
        <v>357.38720703125</v>
      </c>
    </row>
    <row r="620" spans="1:2">
      <c r="A620">
        <v>360.093</v>
      </c>
      <c r="B620">
        <v>353.4307861328125</v>
      </c>
    </row>
    <row r="621" spans="1:2">
      <c r="A621">
        <v>339.068</v>
      </c>
      <c r="B621">
        <v>336.7809753417969</v>
      </c>
    </row>
    <row r="622" spans="1:2">
      <c r="A622">
        <v>342.576</v>
      </c>
      <c r="B622">
        <v>339.2530517578125</v>
      </c>
    </row>
    <row r="623" spans="1:2">
      <c r="A623">
        <v>356.922</v>
      </c>
      <c r="B623">
        <v>353.9174499511719</v>
      </c>
    </row>
    <row r="624" spans="1:2">
      <c r="A624">
        <v>360.234</v>
      </c>
      <c r="B624">
        <v>357.5699462890625</v>
      </c>
    </row>
    <row r="625" spans="1:2">
      <c r="A625">
        <v>357.461</v>
      </c>
      <c r="B625">
        <v>355.6246032714844</v>
      </c>
    </row>
    <row r="626" spans="1:2">
      <c r="A626">
        <v>355.043</v>
      </c>
      <c r="B626">
        <v>358.7828979492188</v>
      </c>
    </row>
    <row r="627" spans="1:2">
      <c r="A627">
        <v>361.734</v>
      </c>
      <c r="B627">
        <v>357.5046691894531</v>
      </c>
    </row>
    <row r="628" spans="1:2">
      <c r="A628">
        <v>354.512</v>
      </c>
      <c r="B628">
        <v>356.2785339355469</v>
      </c>
    </row>
    <row r="629" spans="1:2">
      <c r="A629">
        <v>359.578</v>
      </c>
      <c r="B629">
        <v>358.9823303222656</v>
      </c>
    </row>
    <row r="630" spans="1:2">
      <c r="A630">
        <v>356.284</v>
      </c>
      <c r="B630">
        <v>358.2697143554688</v>
      </c>
    </row>
    <row r="631" spans="1:2">
      <c r="A631">
        <v>358.432</v>
      </c>
      <c r="B631">
        <v>355.6511840820312</v>
      </c>
    </row>
    <row r="632" spans="1:2">
      <c r="A632">
        <v>337.964</v>
      </c>
      <c r="B632">
        <v>341.1640625</v>
      </c>
    </row>
    <row r="633" spans="1:2">
      <c r="A633">
        <v>355.673</v>
      </c>
      <c r="B633">
        <v>360.0577697753906</v>
      </c>
    </row>
    <row r="634" spans="1:2">
      <c r="A634">
        <v>355.74</v>
      </c>
      <c r="B634">
        <v>358.8861694335938</v>
      </c>
    </row>
    <row r="635" spans="1:2">
      <c r="A635">
        <v>341.025</v>
      </c>
      <c r="B635">
        <v>344.7748413085938</v>
      </c>
    </row>
    <row r="636" spans="1:2">
      <c r="A636">
        <v>360.319</v>
      </c>
      <c r="B636">
        <v>351.1432189941406</v>
      </c>
    </row>
    <row r="637" spans="1:2">
      <c r="A637">
        <v>349.56</v>
      </c>
      <c r="B637">
        <v>353.0250244140625</v>
      </c>
    </row>
    <row r="638" spans="1:2">
      <c r="A638">
        <v>336.074</v>
      </c>
      <c r="B638">
        <v>343.3731689453125</v>
      </c>
    </row>
    <row r="639" spans="1:2">
      <c r="A639">
        <v>359.712</v>
      </c>
      <c r="B639">
        <v>360.6084289550781</v>
      </c>
    </row>
    <row r="640" spans="1:2">
      <c r="A640">
        <v>352.816</v>
      </c>
      <c r="B640">
        <v>351.798828125</v>
      </c>
    </row>
    <row r="641" spans="1:2">
      <c r="A641">
        <v>358.296</v>
      </c>
      <c r="B641">
        <v>352.5906066894531</v>
      </c>
    </row>
    <row r="642" spans="1:2">
      <c r="A642">
        <v>343.976</v>
      </c>
      <c r="B642">
        <v>349.2936096191406</v>
      </c>
    </row>
    <row r="643" spans="1:2">
      <c r="A643">
        <v>359.842</v>
      </c>
      <c r="B643">
        <v>366.3634948730469</v>
      </c>
    </row>
    <row r="644" spans="1:2">
      <c r="A644">
        <v>360.333</v>
      </c>
      <c r="B644">
        <v>359.8168029785156</v>
      </c>
    </row>
    <row r="645" spans="1:2">
      <c r="A645">
        <v>354.711</v>
      </c>
      <c r="B645">
        <v>357.9078063964844</v>
      </c>
    </row>
    <row r="646" spans="1:2">
      <c r="A646">
        <v>340.37</v>
      </c>
      <c r="B646">
        <v>337.2582702636719</v>
      </c>
    </row>
    <row r="647" spans="1:2">
      <c r="A647">
        <v>360.037</v>
      </c>
      <c r="B647">
        <v>363.6825256347656</v>
      </c>
    </row>
    <row r="648" spans="1:2">
      <c r="A648">
        <v>341.158</v>
      </c>
      <c r="B648">
        <v>341.7736511230469</v>
      </c>
    </row>
    <row r="649" spans="1:2">
      <c r="A649">
        <v>337.218</v>
      </c>
      <c r="B649">
        <v>335.0094604492188</v>
      </c>
    </row>
    <row r="650" spans="1:2">
      <c r="A650">
        <v>358.149</v>
      </c>
      <c r="B650">
        <v>361.9253845214844</v>
      </c>
    </row>
    <row r="651" spans="1:2">
      <c r="A651">
        <v>337.722</v>
      </c>
      <c r="B651">
        <v>347.7216186523438</v>
      </c>
    </row>
    <row r="652" spans="1:2">
      <c r="A652">
        <v>336.445</v>
      </c>
      <c r="B652">
        <v>354.205322265625</v>
      </c>
    </row>
    <row r="653" spans="1:2">
      <c r="A653">
        <v>356.951</v>
      </c>
      <c r="B653">
        <v>351.9523620605469</v>
      </c>
    </row>
    <row r="654" spans="1:2">
      <c r="A654">
        <v>365.605</v>
      </c>
      <c r="B654">
        <v>359.9947509765625</v>
      </c>
    </row>
    <row r="655" spans="1:2">
      <c r="A655">
        <v>337.979</v>
      </c>
      <c r="B655">
        <v>341.4745178222656</v>
      </c>
    </row>
    <row r="656" spans="1:2">
      <c r="A656">
        <v>337.658</v>
      </c>
      <c r="B656">
        <v>324.7885131835938</v>
      </c>
    </row>
    <row r="657" spans="1:2">
      <c r="A657">
        <v>357.027</v>
      </c>
      <c r="B657">
        <v>357.2518005371094</v>
      </c>
    </row>
    <row r="658" spans="1:2">
      <c r="A658">
        <v>356.61</v>
      </c>
      <c r="B658">
        <v>345.7545471191406</v>
      </c>
    </row>
    <row r="659" spans="1:2">
      <c r="A659">
        <v>363.105</v>
      </c>
      <c r="B659">
        <v>359.7024841308594</v>
      </c>
    </row>
    <row r="660" spans="1:2">
      <c r="A660">
        <v>359.795</v>
      </c>
      <c r="B660">
        <v>356.5230102539062</v>
      </c>
    </row>
    <row r="661" spans="1:2">
      <c r="A661">
        <v>349.383</v>
      </c>
      <c r="B661">
        <v>355.6695556640625</v>
      </c>
    </row>
    <row r="662" spans="1:2">
      <c r="A662">
        <v>361.624</v>
      </c>
      <c r="B662">
        <v>360.5108032226562</v>
      </c>
    </row>
    <row r="663" spans="1:2">
      <c r="A663">
        <v>341.261</v>
      </c>
      <c r="B663">
        <v>336.1409912109375</v>
      </c>
    </row>
    <row r="664" spans="1:2">
      <c r="A664">
        <v>338.37</v>
      </c>
      <c r="B664">
        <v>336.2232360839844</v>
      </c>
    </row>
    <row r="665" spans="1:2">
      <c r="A665">
        <v>355.09</v>
      </c>
      <c r="B665">
        <v>359.9989013671875</v>
      </c>
    </row>
    <row r="666" spans="1:2">
      <c r="A666">
        <v>337.953</v>
      </c>
      <c r="B666">
        <v>353.6266479492188</v>
      </c>
    </row>
    <row r="667" spans="1:2">
      <c r="A667">
        <v>331.075</v>
      </c>
      <c r="B667">
        <v>335.77734375</v>
      </c>
    </row>
    <row r="668" spans="1:2">
      <c r="A668">
        <v>337.581</v>
      </c>
      <c r="B668">
        <v>351.7424011230469</v>
      </c>
    </row>
    <row r="669" spans="1:2">
      <c r="A669">
        <v>358.189</v>
      </c>
      <c r="B669">
        <v>347.7877197265625</v>
      </c>
    </row>
    <row r="670" spans="1:2">
      <c r="A670">
        <v>357.113</v>
      </c>
      <c r="B670">
        <v>340.4905395507812</v>
      </c>
    </row>
    <row r="671" spans="1:2">
      <c r="A671">
        <v>358.245</v>
      </c>
      <c r="B671">
        <v>354.3747253417969</v>
      </c>
    </row>
    <row r="672" spans="1:2">
      <c r="A672">
        <v>355.417</v>
      </c>
      <c r="B672">
        <v>353.3781127929688</v>
      </c>
    </row>
    <row r="673" spans="1:2">
      <c r="A673">
        <v>357.97</v>
      </c>
      <c r="B673">
        <v>364.0110778808594</v>
      </c>
    </row>
    <row r="674" spans="1:2">
      <c r="A674">
        <v>361.567</v>
      </c>
      <c r="B674">
        <v>347.4353637695312</v>
      </c>
    </row>
    <row r="675" spans="1:2">
      <c r="A675">
        <v>358.309</v>
      </c>
      <c r="B675">
        <v>347.3432922363281</v>
      </c>
    </row>
    <row r="676" spans="1:2">
      <c r="A676">
        <v>341.149</v>
      </c>
      <c r="B676">
        <v>346.8931274414062</v>
      </c>
    </row>
    <row r="677" spans="1:2">
      <c r="A677">
        <v>364.817</v>
      </c>
      <c r="B677">
        <v>370.1425476074219</v>
      </c>
    </row>
    <row r="678" spans="1:2">
      <c r="A678">
        <v>358.223</v>
      </c>
      <c r="B678">
        <v>355.2195434570312</v>
      </c>
    </row>
    <row r="679" spans="1:2">
      <c r="A679">
        <v>355.485</v>
      </c>
      <c r="B679">
        <v>357.0791015625</v>
      </c>
    </row>
    <row r="680" spans="1:2">
      <c r="A680">
        <v>336.489</v>
      </c>
      <c r="B680">
        <v>329.3499450683594</v>
      </c>
    </row>
    <row r="681" spans="1:2">
      <c r="A681">
        <v>336.928</v>
      </c>
      <c r="B681">
        <v>334.55517578125</v>
      </c>
    </row>
    <row r="682" spans="1:2">
      <c r="A682">
        <v>361.252</v>
      </c>
      <c r="B682">
        <v>363.7649536132812</v>
      </c>
    </row>
    <row r="683" spans="1:2">
      <c r="A683">
        <v>358.345</v>
      </c>
      <c r="B683">
        <v>355.2374877929688</v>
      </c>
    </row>
    <row r="684" spans="1:2">
      <c r="A684">
        <v>360.361</v>
      </c>
      <c r="B684">
        <v>366.8003540039062</v>
      </c>
    </row>
    <row r="685" spans="1:2">
      <c r="A685">
        <v>354.023</v>
      </c>
      <c r="B685">
        <v>355.3695678710938</v>
      </c>
    </row>
    <row r="686" spans="1:2">
      <c r="A686">
        <v>357.052</v>
      </c>
      <c r="B686">
        <v>354.812255859375</v>
      </c>
    </row>
    <row r="687" spans="1:2">
      <c r="A687">
        <v>341.715</v>
      </c>
      <c r="B687">
        <v>334.65087890625</v>
      </c>
    </row>
    <row r="688" spans="1:2">
      <c r="A688">
        <v>353.682</v>
      </c>
      <c r="B688">
        <v>346.4449157714844</v>
      </c>
    </row>
    <row r="689" spans="1:2">
      <c r="A689">
        <v>357.404</v>
      </c>
      <c r="B689">
        <v>358.9732666015625</v>
      </c>
    </row>
    <row r="690" spans="1:2">
      <c r="A690">
        <v>335.665</v>
      </c>
      <c r="B690">
        <v>352.495849609375</v>
      </c>
    </row>
    <row r="691" spans="1:2">
      <c r="A691">
        <v>335.196</v>
      </c>
      <c r="B691">
        <v>355.739990234375</v>
      </c>
    </row>
    <row r="692" spans="1:2">
      <c r="A692">
        <v>339.295</v>
      </c>
      <c r="B692">
        <v>340.1072998046875</v>
      </c>
    </row>
    <row r="693" spans="1:2">
      <c r="A693">
        <v>339.532</v>
      </c>
      <c r="B693">
        <v>336.4819641113281</v>
      </c>
    </row>
    <row r="694" spans="1:2">
      <c r="A694">
        <v>358.348</v>
      </c>
      <c r="B694">
        <v>355.401611328125</v>
      </c>
    </row>
    <row r="695" spans="1:2">
      <c r="A695">
        <v>356.033</v>
      </c>
      <c r="B695">
        <v>364.3957824707031</v>
      </c>
    </row>
    <row r="696" spans="1:2">
      <c r="A696">
        <v>358.196</v>
      </c>
      <c r="B696">
        <v>356.5866088867188</v>
      </c>
    </row>
    <row r="697" spans="1:2">
      <c r="A697">
        <v>354.743</v>
      </c>
      <c r="B697">
        <v>341.7614135742188</v>
      </c>
    </row>
    <row r="698" spans="1:2">
      <c r="A698">
        <v>356.888</v>
      </c>
      <c r="B698">
        <v>356.8346557617188</v>
      </c>
    </row>
    <row r="699" spans="1:2">
      <c r="A699">
        <v>354.778</v>
      </c>
      <c r="B699">
        <v>356.2805480957031</v>
      </c>
    </row>
    <row r="700" spans="1:2">
      <c r="A700">
        <v>356.697</v>
      </c>
      <c r="B700">
        <v>346.4776306152344</v>
      </c>
    </row>
    <row r="701" spans="1:2">
      <c r="A701">
        <v>361.805</v>
      </c>
      <c r="B701">
        <v>358.169677734375</v>
      </c>
    </row>
    <row r="702" spans="1:2">
      <c r="A702">
        <v>358.87</v>
      </c>
      <c r="B702">
        <v>355.6957702636719</v>
      </c>
    </row>
    <row r="703" spans="1:2">
      <c r="A703">
        <v>341.775</v>
      </c>
      <c r="B703">
        <v>341.0074462890625</v>
      </c>
    </row>
    <row r="704" spans="1:2">
      <c r="A704">
        <v>337.074</v>
      </c>
      <c r="B704">
        <v>349.6434936523438</v>
      </c>
    </row>
    <row r="705" spans="1:2">
      <c r="A705">
        <v>362.705</v>
      </c>
      <c r="B705">
        <v>359.9627685546875</v>
      </c>
    </row>
    <row r="706" spans="1:2">
      <c r="A706">
        <v>358.444</v>
      </c>
      <c r="B706">
        <v>345.5740661621094</v>
      </c>
    </row>
    <row r="707" spans="1:2">
      <c r="A707">
        <v>357.354</v>
      </c>
      <c r="B707">
        <v>354.9650573730469</v>
      </c>
    </row>
    <row r="708" spans="1:2">
      <c r="A708">
        <v>335.789</v>
      </c>
      <c r="B708">
        <v>354.9291381835938</v>
      </c>
    </row>
    <row r="709" spans="1:2">
      <c r="A709">
        <v>337.135</v>
      </c>
      <c r="B709">
        <v>347.1978454589844</v>
      </c>
    </row>
    <row r="710" spans="1:2">
      <c r="A710">
        <v>362.514</v>
      </c>
      <c r="B710">
        <v>358.9210510253906</v>
      </c>
    </row>
    <row r="711" spans="1:2">
      <c r="A711">
        <v>338.783</v>
      </c>
      <c r="B711">
        <v>337.9924011230469</v>
      </c>
    </row>
    <row r="712" spans="1:2">
      <c r="A712">
        <v>342.546</v>
      </c>
      <c r="B712">
        <v>349.376708984375</v>
      </c>
    </row>
    <row r="713" spans="1:2">
      <c r="A713">
        <v>341.33</v>
      </c>
      <c r="B713">
        <v>342.8812255859375</v>
      </c>
    </row>
    <row r="714" spans="1:2">
      <c r="A714">
        <v>341.27</v>
      </c>
      <c r="B714">
        <v>345.0107116699219</v>
      </c>
    </row>
    <row r="715" spans="1:2">
      <c r="A715">
        <v>361.09</v>
      </c>
      <c r="B715">
        <v>354.9761047363281</v>
      </c>
    </row>
    <row r="716" spans="1:2">
      <c r="A716">
        <v>361.185</v>
      </c>
      <c r="B716">
        <v>357.9944763183594</v>
      </c>
    </row>
    <row r="717" spans="1:2">
      <c r="A717">
        <v>358.693</v>
      </c>
      <c r="B717">
        <v>350.0625</v>
      </c>
    </row>
    <row r="718" spans="1:2">
      <c r="A718">
        <v>327.955</v>
      </c>
      <c r="B718">
        <v>332.7594909667969</v>
      </c>
    </row>
    <row r="719" spans="1:2">
      <c r="A719">
        <v>343.781</v>
      </c>
      <c r="B719">
        <v>352.5835266113281</v>
      </c>
    </row>
    <row r="720" spans="1:2">
      <c r="A720">
        <v>357.462</v>
      </c>
      <c r="B720">
        <v>358.4234619140625</v>
      </c>
    </row>
    <row r="721" spans="1:2">
      <c r="A721">
        <v>358.768</v>
      </c>
      <c r="B721">
        <v>358.2804565429688</v>
      </c>
    </row>
    <row r="722" spans="1:2">
      <c r="A722">
        <v>355.272</v>
      </c>
      <c r="B722">
        <v>347.2796936035156</v>
      </c>
    </row>
    <row r="723" spans="1:2">
      <c r="A723">
        <v>355.892</v>
      </c>
      <c r="B723">
        <v>359.6373901367188</v>
      </c>
    </row>
    <row r="724" spans="1:2">
      <c r="A724">
        <v>364.93</v>
      </c>
      <c r="B724">
        <v>363.5863647460938</v>
      </c>
    </row>
    <row r="725" spans="1:2">
      <c r="A725">
        <v>342.741</v>
      </c>
      <c r="B725">
        <v>345.392333984375</v>
      </c>
    </row>
    <row r="726" spans="1:2">
      <c r="A726">
        <v>360.687</v>
      </c>
      <c r="B726">
        <v>357.448486328125</v>
      </c>
    </row>
    <row r="727" spans="1:2">
      <c r="A727">
        <v>337.898</v>
      </c>
      <c r="B727">
        <v>338.1072998046875</v>
      </c>
    </row>
    <row r="728" spans="1:2">
      <c r="A728">
        <v>359.811</v>
      </c>
      <c r="B728">
        <v>359.8880004882812</v>
      </c>
    </row>
    <row r="729" spans="1:2">
      <c r="A729">
        <v>355.947</v>
      </c>
      <c r="B729">
        <v>356.6088256835938</v>
      </c>
    </row>
    <row r="730" spans="1:2">
      <c r="A730">
        <v>336.531</v>
      </c>
      <c r="B730">
        <v>353.4603881835938</v>
      </c>
    </row>
    <row r="731" spans="1:2">
      <c r="A731">
        <v>358.187</v>
      </c>
      <c r="B731">
        <v>359.0093994140625</v>
      </c>
    </row>
    <row r="732" spans="1:2">
      <c r="A732">
        <v>336.857</v>
      </c>
      <c r="B732">
        <v>337.8690185546875</v>
      </c>
    </row>
    <row r="733" spans="1:2">
      <c r="A733">
        <v>361.256</v>
      </c>
      <c r="B733">
        <v>361.0173645019531</v>
      </c>
    </row>
    <row r="734" spans="1:2">
      <c r="A734">
        <v>356.552</v>
      </c>
      <c r="B734">
        <v>353.7925415039062</v>
      </c>
    </row>
    <row r="735" spans="1:2">
      <c r="A735">
        <v>335.938</v>
      </c>
      <c r="B735">
        <v>342.6954650878906</v>
      </c>
    </row>
    <row r="736" spans="1:2">
      <c r="A736">
        <v>357.596</v>
      </c>
      <c r="B736">
        <v>355.5914611816406</v>
      </c>
    </row>
    <row r="737" spans="1:2">
      <c r="A737">
        <v>356.815</v>
      </c>
      <c r="B737">
        <v>344.9762268066406</v>
      </c>
    </row>
    <row r="738" spans="1:2">
      <c r="A738">
        <v>361.465</v>
      </c>
      <c r="B738">
        <v>351.9475402832031</v>
      </c>
    </row>
    <row r="739" spans="1:2">
      <c r="A739">
        <v>359.718</v>
      </c>
      <c r="B739">
        <v>363.6194458007812</v>
      </c>
    </row>
    <row r="740" spans="1:2">
      <c r="A740">
        <v>355.109</v>
      </c>
      <c r="B740">
        <v>353.8109130859375</v>
      </c>
    </row>
    <row r="741" spans="1:2">
      <c r="A741">
        <v>361.534</v>
      </c>
      <c r="B741">
        <v>362.1729125976562</v>
      </c>
    </row>
    <row r="742" spans="1:2">
      <c r="A742">
        <v>355.908</v>
      </c>
      <c r="B742">
        <v>357.2008666992188</v>
      </c>
    </row>
    <row r="743" spans="1:2">
      <c r="A743">
        <v>355.458</v>
      </c>
      <c r="B743">
        <v>357.0495300292969</v>
      </c>
    </row>
    <row r="744" spans="1:2">
      <c r="A744">
        <v>357.962</v>
      </c>
      <c r="B744">
        <v>364.5996398925781</v>
      </c>
    </row>
    <row r="745" spans="1:2">
      <c r="A745">
        <v>358.392</v>
      </c>
      <c r="B745">
        <v>358.7424011230469</v>
      </c>
    </row>
    <row r="746" spans="1:2">
      <c r="A746">
        <v>360.447</v>
      </c>
      <c r="B746">
        <v>361.5555725097656</v>
      </c>
    </row>
    <row r="747" spans="1:2">
      <c r="A747">
        <v>357.69</v>
      </c>
      <c r="B747">
        <v>347.8378295898438</v>
      </c>
    </row>
    <row r="748" spans="1:2">
      <c r="A748">
        <v>359.488</v>
      </c>
      <c r="B748">
        <v>358.1768798828125</v>
      </c>
    </row>
    <row r="749" spans="1:2">
      <c r="A749">
        <v>360.845</v>
      </c>
      <c r="B749">
        <v>361.394287109375</v>
      </c>
    </row>
    <row r="750" spans="1:2">
      <c r="A750">
        <v>356.763</v>
      </c>
      <c r="B750">
        <v>357.6721801757812</v>
      </c>
    </row>
    <row r="751" spans="1:2">
      <c r="A751">
        <v>364.144</v>
      </c>
      <c r="B751">
        <v>367.217529296875</v>
      </c>
    </row>
    <row r="752" spans="1:2">
      <c r="A752">
        <v>361.232</v>
      </c>
      <c r="B752">
        <v>361.8025512695312</v>
      </c>
    </row>
    <row r="753" spans="1:2">
      <c r="A753">
        <v>361.952</v>
      </c>
      <c r="B753">
        <v>351.1151733398438</v>
      </c>
    </row>
    <row r="754" spans="1:2">
      <c r="A754">
        <v>355.232</v>
      </c>
      <c r="B754">
        <v>354.4722290039062</v>
      </c>
    </row>
    <row r="755" spans="1:2">
      <c r="A755">
        <v>337.305</v>
      </c>
      <c r="B755">
        <v>340.7591552734375</v>
      </c>
    </row>
    <row r="756" spans="1:2">
      <c r="A756">
        <v>339.587</v>
      </c>
      <c r="B756">
        <v>349.2401733398438</v>
      </c>
    </row>
    <row r="757" spans="1:2">
      <c r="A757">
        <v>338.563</v>
      </c>
      <c r="B757">
        <v>341.5308227539062</v>
      </c>
    </row>
    <row r="758" spans="1:2">
      <c r="A758">
        <v>356.766</v>
      </c>
      <c r="B758">
        <v>352.9387817382812</v>
      </c>
    </row>
    <row r="759" spans="1:2">
      <c r="A759">
        <v>337.293</v>
      </c>
      <c r="B759">
        <v>353.8073120117188</v>
      </c>
    </row>
    <row r="760" spans="1:2">
      <c r="A760">
        <v>338.892</v>
      </c>
      <c r="B760">
        <v>345.1044616699219</v>
      </c>
    </row>
    <row r="761" spans="1:2">
      <c r="A761">
        <v>355.321</v>
      </c>
      <c r="B761">
        <v>360.2552185058594</v>
      </c>
    </row>
    <row r="762" spans="1:2">
      <c r="A762">
        <v>359.847</v>
      </c>
      <c r="B762">
        <v>358.1404418945312</v>
      </c>
    </row>
    <row r="763" spans="1:2">
      <c r="A763">
        <v>340.391</v>
      </c>
      <c r="B763">
        <v>343.6123657226562</v>
      </c>
    </row>
    <row r="764" spans="1:2">
      <c r="A764">
        <v>358.069</v>
      </c>
      <c r="B764">
        <v>357.6840209960938</v>
      </c>
    </row>
    <row r="765" spans="1:2">
      <c r="A765">
        <v>359.468</v>
      </c>
      <c r="B765">
        <v>365.8067321777344</v>
      </c>
    </row>
    <row r="766" spans="1:2">
      <c r="A766">
        <v>337.207</v>
      </c>
      <c r="B766">
        <v>341.2673950195312</v>
      </c>
    </row>
    <row r="767" spans="1:2">
      <c r="A767">
        <v>343.27</v>
      </c>
      <c r="B767">
        <v>351.7406616210938</v>
      </c>
    </row>
    <row r="768" spans="1:2">
      <c r="A768">
        <v>355.809</v>
      </c>
      <c r="B768">
        <v>339.5297546386719</v>
      </c>
    </row>
    <row r="769" spans="1:2">
      <c r="A769">
        <v>357.057</v>
      </c>
      <c r="B769">
        <v>354.78466796875</v>
      </c>
    </row>
    <row r="770" spans="1:2">
      <c r="A770">
        <v>356.871</v>
      </c>
      <c r="B770">
        <v>355.34619140625</v>
      </c>
    </row>
    <row r="771" spans="1:2">
      <c r="A771">
        <v>358.25</v>
      </c>
      <c r="B771">
        <v>358.0616149902344</v>
      </c>
    </row>
    <row r="772" spans="1:2">
      <c r="A772">
        <v>359.085</v>
      </c>
      <c r="B772">
        <v>359.97412109375</v>
      </c>
    </row>
    <row r="773" spans="1:2">
      <c r="A773">
        <v>357.035</v>
      </c>
      <c r="B773">
        <v>355.4555053710938</v>
      </c>
    </row>
    <row r="774" spans="1:2">
      <c r="A774">
        <v>357.201</v>
      </c>
      <c r="B774">
        <v>355.8926391601562</v>
      </c>
    </row>
    <row r="775" spans="1:2">
      <c r="A775">
        <v>359.468</v>
      </c>
      <c r="B775">
        <v>368.5409240722656</v>
      </c>
    </row>
    <row r="776" spans="1:2">
      <c r="A776">
        <v>341.857</v>
      </c>
      <c r="B776">
        <v>346.3514404296875</v>
      </c>
    </row>
    <row r="777" spans="1:2">
      <c r="A777">
        <v>336.004</v>
      </c>
      <c r="B777">
        <v>321.8647766113281</v>
      </c>
    </row>
    <row r="778" spans="1:2">
      <c r="A778">
        <v>336.969</v>
      </c>
      <c r="B778">
        <v>342.0143127441406</v>
      </c>
    </row>
    <row r="779" spans="1:2">
      <c r="A779">
        <v>357.99</v>
      </c>
      <c r="B779">
        <v>350.3992309570312</v>
      </c>
    </row>
    <row r="780" spans="1:2">
      <c r="A780">
        <v>357.664</v>
      </c>
      <c r="B780">
        <v>352.1527404785156</v>
      </c>
    </row>
    <row r="781" spans="1:2">
      <c r="A781">
        <v>340.874</v>
      </c>
      <c r="B781">
        <v>332.9906311035156</v>
      </c>
    </row>
    <row r="782" spans="1:2">
      <c r="A782">
        <v>358.261</v>
      </c>
      <c r="B782">
        <v>358.5368347167969</v>
      </c>
    </row>
    <row r="783" spans="1:2">
      <c r="A783">
        <v>355.484</v>
      </c>
      <c r="B783">
        <v>361.6715698242188</v>
      </c>
    </row>
    <row r="784" spans="1:2">
      <c r="A784">
        <v>364.841</v>
      </c>
      <c r="B784">
        <v>363.9889831542969</v>
      </c>
    </row>
    <row r="785" spans="1:2">
      <c r="A785">
        <v>331.606</v>
      </c>
      <c r="B785">
        <v>344.7832946777344</v>
      </c>
    </row>
    <row r="786" spans="1:2">
      <c r="A786">
        <v>356.419</v>
      </c>
      <c r="B786">
        <v>363.5297241210938</v>
      </c>
    </row>
    <row r="787" spans="1:2">
      <c r="A787">
        <v>357.358</v>
      </c>
      <c r="B787">
        <v>355.0324401855469</v>
      </c>
    </row>
    <row r="788" spans="1:2">
      <c r="A788">
        <v>339.97</v>
      </c>
      <c r="B788">
        <v>347.0815124511719</v>
      </c>
    </row>
    <row r="789" spans="1:2">
      <c r="A789">
        <v>337.17</v>
      </c>
      <c r="B789">
        <v>345.3341064453125</v>
      </c>
    </row>
    <row r="790" spans="1:2">
      <c r="A790">
        <v>336.693</v>
      </c>
      <c r="B790">
        <v>353.0104064941406</v>
      </c>
    </row>
    <row r="791" spans="1:2">
      <c r="A791">
        <v>356.551</v>
      </c>
      <c r="B791">
        <v>359.17578125</v>
      </c>
    </row>
    <row r="792" spans="1:2">
      <c r="A792">
        <v>361.312</v>
      </c>
      <c r="B792">
        <v>359.6436157226562</v>
      </c>
    </row>
    <row r="793" spans="1:2">
      <c r="A793">
        <v>365.747</v>
      </c>
      <c r="B793">
        <v>357.4853515625</v>
      </c>
    </row>
    <row r="794" spans="1:2">
      <c r="A794">
        <v>357.158</v>
      </c>
      <c r="B794">
        <v>363.9922485351562</v>
      </c>
    </row>
    <row r="795" spans="1:2">
      <c r="A795">
        <v>358.977</v>
      </c>
      <c r="B795">
        <v>358.0872497558594</v>
      </c>
    </row>
    <row r="796" spans="1:2">
      <c r="A796">
        <v>329.942</v>
      </c>
      <c r="B796">
        <v>340.5378112792969</v>
      </c>
    </row>
    <row r="797" spans="1:2">
      <c r="A797">
        <v>356.669</v>
      </c>
      <c r="B797">
        <v>356.0195007324219</v>
      </c>
    </row>
    <row r="798" spans="1:2">
      <c r="A798">
        <v>338.422</v>
      </c>
      <c r="B798">
        <v>336.5972900390625</v>
      </c>
    </row>
    <row r="799" spans="1:2">
      <c r="A799">
        <v>358.276</v>
      </c>
      <c r="B799">
        <v>355.8858642578125</v>
      </c>
    </row>
    <row r="800" spans="1:2">
      <c r="A800">
        <v>356.178</v>
      </c>
      <c r="B800">
        <v>359.7943115234375</v>
      </c>
    </row>
    <row r="801" spans="1:2">
      <c r="A801">
        <v>339.987</v>
      </c>
      <c r="B801">
        <v>343.3507690429688</v>
      </c>
    </row>
    <row r="802" spans="1:2">
      <c r="A802">
        <v>359.967</v>
      </c>
      <c r="B802">
        <v>357.6097412109375</v>
      </c>
    </row>
    <row r="803" spans="1:2">
      <c r="A803">
        <v>340.732</v>
      </c>
      <c r="B803">
        <v>338.5380859375</v>
      </c>
    </row>
    <row r="804" spans="1:2">
      <c r="A804">
        <v>358.424</v>
      </c>
      <c r="B804">
        <v>350.8134460449219</v>
      </c>
    </row>
    <row r="805" spans="1:2">
      <c r="A805">
        <v>342.949</v>
      </c>
      <c r="B805">
        <v>343.30615234375</v>
      </c>
    </row>
    <row r="806" spans="1:2">
      <c r="A806">
        <v>336.601</v>
      </c>
      <c r="B806">
        <v>349.478515625</v>
      </c>
    </row>
    <row r="807" spans="1:2">
      <c r="A807">
        <v>362.584</v>
      </c>
      <c r="B807">
        <v>365.554931640625</v>
      </c>
    </row>
    <row r="808" spans="1:2">
      <c r="A808">
        <v>355.042</v>
      </c>
      <c r="B808">
        <v>356.237548828125</v>
      </c>
    </row>
    <row r="809" spans="1:2">
      <c r="A809">
        <v>363.734</v>
      </c>
      <c r="B809">
        <v>362.9700317382812</v>
      </c>
    </row>
    <row r="810" spans="1:2">
      <c r="A810">
        <v>337.044</v>
      </c>
      <c r="B810">
        <v>338.8722229003906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0.2210857719182968</v>
      </c>
      <c r="C2">
        <v>0.1922120600938797</v>
      </c>
      <c r="D2">
        <v>0.02443956956267357</v>
      </c>
      <c r="E2">
        <v>0.01847285963594913</v>
      </c>
    </row>
    <row r="3" spans="1:5">
      <c r="A3">
        <v>2</v>
      </c>
      <c r="B3">
        <v>0.2059288322925568</v>
      </c>
      <c r="C3">
        <v>0.1873307526111603</v>
      </c>
      <c r="D3">
        <v>0.02120346948504448</v>
      </c>
      <c r="E3">
        <v>0.01754651963710785</v>
      </c>
    </row>
    <row r="4" spans="1:5">
      <c r="A4">
        <v>3</v>
      </c>
      <c r="B4">
        <v>0.2029877603054047</v>
      </c>
      <c r="C4">
        <v>0.1824029982089996</v>
      </c>
      <c r="D4">
        <v>0.02060212753713131</v>
      </c>
      <c r="E4">
        <v>0.01663554273545742</v>
      </c>
    </row>
    <row r="5" spans="1:5">
      <c r="A5">
        <v>4</v>
      </c>
      <c r="B5">
        <v>0.2009050995111465</v>
      </c>
      <c r="C5">
        <v>0.1792661249637604</v>
      </c>
      <c r="D5">
        <v>0.0201815590262413</v>
      </c>
      <c r="E5">
        <v>0.01606828719377518</v>
      </c>
    </row>
    <row r="6" spans="1:5">
      <c r="A6">
        <v>5</v>
      </c>
      <c r="B6">
        <v>0.1996908932924271</v>
      </c>
      <c r="C6">
        <v>0.1762470304965973</v>
      </c>
      <c r="D6">
        <v>0.01993833109736443</v>
      </c>
      <c r="E6">
        <v>0.01553161814808846</v>
      </c>
    </row>
    <row r="7" spans="1:5">
      <c r="A7">
        <v>6</v>
      </c>
      <c r="B7">
        <v>0.1984203308820724</v>
      </c>
      <c r="C7">
        <v>0.1747143268585205</v>
      </c>
      <c r="D7">
        <v>0.0196854192763567</v>
      </c>
      <c r="E7">
        <v>0.01526265498250723</v>
      </c>
    </row>
    <row r="8" spans="1:5">
      <c r="A8">
        <v>7</v>
      </c>
      <c r="B8">
        <v>0.197608694434166</v>
      </c>
      <c r="C8">
        <v>0.1729470789432526</v>
      </c>
      <c r="D8">
        <v>0.01952469907701015</v>
      </c>
      <c r="E8">
        <v>0.01495545543730259</v>
      </c>
    </row>
    <row r="9" spans="1:5">
      <c r="A9">
        <v>8</v>
      </c>
      <c r="B9">
        <v>0.196277916431427</v>
      </c>
      <c r="C9">
        <v>0.1720736771821976</v>
      </c>
      <c r="D9">
        <v>0.01926261372864246</v>
      </c>
      <c r="E9">
        <v>0.01480477955192327</v>
      </c>
    </row>
    <row r="10" spans="1:5">
      <c r="A10">
        <v>9</v>
      </c>
      <c r="B10">
        <v>0.1954451650381088</v>
      </c>
      <c r="C10">
        <v>0.1706573367118835</v>
      </c>
      <c r="D10">
        <v>0.01909950189292431</v>
      </c>
      <c r="E10">
        <v>0.01456207036972046</v>
      </c>
    </row>
    <row r="11" spans="1:5">
      <c r="A11">
        <v>10</v>
      </c>
      <c r="B11">
        <v>0.1949036866426468</v>
      </c>
      <c r="C11">
        <v>0.1695135086774826</v>
      </c>
      <c r="D11">
        <v>0.01899383030831814</v>
      </c>
      <c r="E11">
        <v>0.01436752080917358</v>
      </c>
    </row>
    <row r="12" spans="1:5">
      <c r="A12">
        <v>11</v>
      </c>
      <c r="B12">
        <v>0.1933839321136475</v>
      </c>
      <c r="C12">
        <v>0.1678441613912582</v>
      </c>
      <c r="D12">
        <v>0.01869878172874451</v>
      </c>
      <c r="E12">
        <v>0.01408592984080315</v>
      </c>
    </row>
    <row r="13" spans="1:5">
      <c r="A13">
        <v>12</v>
      </c>
      <c r="B13">
        <v>0.1923299580812454</v>
      </c>
      <c r="C13">
        <v>0.1688163727521896</v>
      </c>
      <c r="D13">
        <v>0.01849551871418953</v>
      </c>
      <c r="E13">
        <v>0.0142495846375823</v>
      </c>
    </row>
    <row r="14" spans="1:5">
      <c r="A14">
        <v>13</v>
      </c>
      <c r="B14">
        <v>0.1922763139009476</v>
      </c>
      <c r="C14">
        <v>0.1652740240097046</v>
      </c>
      <c r="D14">
        <v>0.01848519593477249</v>
      </c>
      <c r="E14">
        <v>0.01365785580128431</v>
      </c>
    </row>
    <row r="15" spans="1:5">
      <c r="A15">
        <v>14</v>
      </c>
      <c r="B15">
        <v>0.1912800818681717</v>
      </c>
      <c r="C15">
        <v>0.164783775806427</v>
      </c>
      <c r="D15">
        <v>0.01829414255917072</v>
      </c>
      <c r="E15">
        <v>0.01357695274055004</v>
      </c>
    </row>
    <row r="16" spans="1:5">
      <c r="A16">
        <v>15</v>
      </c>
      <c r="B16">
        <v>0.1904460340738297</v>
      </c>
      <c r="C16">
        <v>0.1637510359287262</v>
      </c>
      <c r="D16">
        <v>0.01813496090471745</v>
      </c>
      <c r="E16">
        <v>0.01340730860829353</v>
      </c>
    </row>
    <row r="17" spans="1:5">
      <c r="A17">
        <v>16</v>
      </c>
      <c r="B17">
        <v>0.1902862638235092</v>
      </c>
      <c r="C17">
        <v>0.1654824316501617</v>
      </c>
      <c r="D17">
        <v>0.01810454577207565</v>
      </c>
      <c r="E17">
        <v>0.01369232777506113</v>
      </c>
    </row>
    <row r="18" spans="1:5">
      <c r="A18">
        <v>17</v>
      </c>
      <c r="B18">
        <v>0.1894003301858902</v>
      </c>
      <c r="C18">
        <v>0.1626153886318207</v>
      </c>
      <c r="D18">
        <v>0.01793635636568069</v>
      </c>
      <c r="E18">
        <v>0.01322198938578367</v>
      </c>
    </row>
    <row r="19" spans="1:5">
      <c r="A19">
        <v>18</v>
      </c>
      <c r="B19">
        <v>0.1886080503463745</v>
      </c>
      <c r="C19">
        <v>0.1638383865356445</v>
      </c>
      <c r="D19">
        <v>0.01778661459684372</v>
      </c>
      <c r="E19">
        <v>0.01342161931097507</v>
      </c>
    </row>
    <row r="20" spans="1:5">
      <c r="A20">
        <v>19</v>
      </c>
      <c r="B20">
        <v>0.1880722194910049</v>
      </c>
      <c r="C20">
        <v>0.1615804433822632</v>
      </c>
      <c r="D20">
        <v>0.01768569648265839</v>
      </c>
      <c r="E20">
        <v>0.01305423304438591</v>
      </c>
    </row>
    <row r="21" spans="1:5">
      <c r="A21">
        <v>20</v>
      </c>
      <c r="B21">
        <v>0.1877990812063217</v>
      </c>
      <c r="C21">
        <v>0.1621021777391434</v>
      </c>
      <c r="D21">
        <v>0.01763435825705528</v>
      </c>
      <c r="E21">
        <v>0.01313867140561342</v>
      </c>
    </row>
    <row r="22" spans="1:5">
      <c r="A22">
        <v>21</v>
      </c>
      <c r="B22">
        <v>0.1871396601200104</v>
      </c>
      <c r="C22">
        <v>0.1615864336490631</v>
      </c>
      <c r="D22">
        <v>0.01751073822379112</v>
      </c>
      <c r="E22">
        <v>0.01305520068854094</v>
      </c>
    </row>
    <row r="23" spans="1:5">
      <c r="A23">
        <v>22</v>
      </c>
      <c r="B23">
        <v>0.1870268136262894</v>
      </c>
      <c r="C23">
        <v>0.1634802669286728</v>
      </c>
      <c r="D23">
        <v>0.01748963817954063</v>
      </c>
      <c r="E23">
        <v>0.0133630121126771</v>
      </c>
    </row>
    <row r="24" spans="1:5">
      <c r="A24">
        <v>23</v>
      </c>
      <c r="B24">
        <v>0.1869596987962723</v>
      </c>
      <c r="C24">
        <v>0.1627928763628006</v>
      </c>
      <c r="D24">
        <v>0.01747708395123482</v>
      </c>
      <c r="E24">
        <v>0.0132508771494031</v>
      </c>
    </row>
    <row r="25" spans="1:5">
      <c r="A25">
        <v>24</v>
      </c>
      <c r="B25">
        <v>0.1864907890558243</v>
      </c>
      <c r="C25">
        <v>0.1630819141864777</v>
      </c>
      <c r="D25">
        <v>0.01738952286541462</v>
      </c>
      <c r="E25">
        <v>0.0132979741320014</v>
      </c>
    </row>
    <row r="26" spans="1:5">
      <c r="A26">
        <v>25</v>
      </c>
      <c r="B26">
        <v>0.1860776394605637</v>
      </c>
      <c r="C26">
        <v>0.1606789827346802</v>
      </c>
      <c r="D26">
        <v>0.01731256768107414</v>
      </c>
      <c r="E26">
        <v>0.01290898304432631</v>
      </c>
    </row>
    <row r="27" spans="1:5">
      <c r="A27">
        <v>26</v>
      </c>
      <c r="B27">
        <v>0.1849231570959091</v>
      </c>
      <c r="C27">
        <v>0.1618127375841141</v>
      </c>
      <c r="D27">
        <v>0.01709838956594467</v>
      </c>
      <c r="E27">
        <v>0.01309179700911045</v>
      </c>
    </row>
    <row r="28" spans="1:5">
      <c r="A28">
        <v>27</v>
      </c>
      <c r="B28">
        <v>0.1847306787967682</v>
      </c>
      <c r="C28">
        <v>0.1618058085441589</v>
      </c>
      <c r="D28">
        <v>0.0170628298074007</v>
      </c>
      <c r="E28">
        <v>0.01309067755937576</v>
      </c>
    </row>
    <row r="29" spans="1:5">
      <c r="A29">
        <v>28</v>
      </c>
      <c r="B29">
        <v>0.18513523042202</v>
      </c>
      <c r="C29">
        <v>0.1593823730945587</v>
      </c>
      <c r="D29">
        <v>0.01713763549923897</v>
      </c>
      <c r="E29">
        <v>0.01270148903131485</v>
      </c>
    </row>
    <row r="30" spans="1:5">
      <c r="A30">
        <v>29</v>
      </c>
      <c r="B30">
        <v>0.1838050037622452</v>
      </c>
      <c r="C30">
        <v>0.1607413589954376</v>
      </c>
      <c r="D30">
        <v>0.01689226180315018</v>
      </c>
      <c r="E30">
        <v>0.01291901338845491</v>
      </c>
    </row>
    <row r="31" spans="1:5">
      <c r="A31">
        <v>30</v>
      </c>
      <c r="B31">
        <v>0.1831251233816147</v>
      </c>
      <c r="C31">
        <v>0.1579904556274414</v>
      </c>
      <c r="D31">
        <v>0.01676754094660282</v>
      </c>
      <c r="E31">
        <v>0.01248061377555132</v>
      </c>
    </row>
    <row r="32" spans="1:5">
      <c r="A32">
        <v>31</v>
      </c>
      <c r="B32">
        <v>0.182442232966423</v>
      </c>
      <c r="C32">
        <v>0.1565060168504715</v>
      </c>
      <c r="D32">
        <v>0.01664270460605621</v>
      </c>
      <c r="E32">
        <v>0.01224718615412712</v>
      </c>
    </row>
    <row r="33" spans="1:5">
      <c r="A33">
        <v>32</v>
      </c>
      <c r="B33">
        <v>0.1815776824951172</v>
      </c>
      <c r="C33">
        <v>0.1575088053941727</v>
      </c>
      <c r="D33">
        <v>0.01648532785475254</v>
      </c>
      <c r="E33">
        <v>0.01240463275462389</v>
      </c>
    </row>
    <row r="34" spans="1:5">
      <c r="A34">
        <v>33</v>
      </c>
      <c r="B34">
        <v>0.1811949163675308</v>
      </c>
      <c r="C34">
        <v>0.1572860777378082</v>
      </c>
      <c r="D34">
        <v>0.0164159256964922</v>
      </c>
      <c r="E34">
        <v>0.01236958056688309</v>
      </c>
    </row>
    <row r="35" spans="1:5">
      <c r="A35">
        <v>34</v>
      </c>
      <c r="B35">
        <v>0.1807095855474472</v>
      </c>
      <c r="C35">
        <v>0.1590166836977005</v>
      </c>
      <c r="D35">
        <v>0.0163281112909317</v>
      </c>
      <c r="E35">
        <v>0.01264327764511108</v>
      </c>
    </row>
    <row r="36" spans="1:5">
      <c r="A36">
        <v>35</v>
      </c>
      <c r="B36">
        <v>0.1806036680936813</v>
      </c>
      <c r="C36">
        <v>0.1561038941144943</v>
      </c>
      <c r="D36">
        <v>0.01630897261202335</v>
      </c>
      <c r="E36">
        <v>0.01218433678150177</v>
      </c>
    </row>
    <row r="37" spans="1:5">
      <c r="A37">
        <v>36</v>
      </c>
      <c r="B37">
        <v>0.1796410977840424</v>
      </c>
      <c r="C37">
        <v>0.1610799580812454</v>
      </c>
      <c r="D37">
        <v>0.01613558270037174</v>
      </c>
      <c r="E37">
        <v>0.01297350227832794</v>
      </c>
    </row>
    <row r="38" spans="1:5">
      <c r="A38">
        <v>37</v>
      </c>
      <c r="B38">
        <v>0.1801713407039642</v>
      </c>
      <c r="C38">
        <v>0.1606037020683289</v>
      </c>
      <c r="D38">
        <v>0.0162309892475605</v>
      </c>
      <c r="E38">
        <v>0.01289690285921097</v>
      </c>
    </row>
    <row r="39" spans="1:5">
      <c r="A39">
        <v>38</v>
      </c>
      <c r="B39">
        <v>0.1796795725822449</v>
      </c>
      <c r="C39">
        <v>0.1585046052932739</v>
      </c>
      <c r="D39">
        <v>0.01614250615239143</v>
      </c>
      <c r="E39">
        <v>0.01256198901683092</v>
      </c>
    </row>
    <row r="40" spans="1:5">
      <c r="A40">
        <v>39</v>
      </c>
      <c r="B40">
        <v>0.1805602312088013</v>
      </c>
      <c r="C40">
        <v>0.1598297357559204</v>
      </c>
      <c r="D40">
        <v>0.01630112156271935</v>
      </c>
      <c r="E40">
        <v>0.01277290377765894</v>
      </c>
    </row>
    <row r="41" spans="1:5">
      <c r="A41">
        <v>40</v>
      </c>
      <c r="B41">
        <v>0.1796351969242096</v>
      </c>
      <c r="C41">
        <v>0.1580257713794708</v>
      </c>
      <c r="D41">
        <v>0.01613455265760422</v>
      </c>
      <c r="E41">
        <v>0.01248620171099901</v>
      </c>
    </row>
    <row r="42" spans="1:5">
      <c r="A42">
        <v>41</v>
      </c>
      <c r="B42">
        <v>0.178599625825882</v>
      </c>
      <c r="C42">
        <v>0.1543310582637787</v>
      </c>
      <c r="D42">
        <v>0.01594905182719231</v>
      </c>
      <c r="E42">
        <v>0.01190917007625103</v>
      </c>
    </row>
    <row r="43" spans="1:5">
      <c r="A43">
        <v>42</v>
      </c>
      <c r="B43">
        <v>0.1782902628183365</v>
      </c>
      <c r="C43">
        <v>0.1597545295953751</v>
      </c>
      <c r="D43">
        <v>0.01589384116232395</v>
      </c>
      <c r="E43">
        <v>0.01276088692247868</v>
      </c>
    </row>
    <row r="44" spans="1:5">
      <c r="A44">
        <v>43</v>
      </c>
      <c r="B44">
        <v>0.1781748235225677</v>
      </c>
      <c r="C44">
        <v>0.1606355607509613</v>
      </c>
      <c r="D44">
        <v>0.01587327010929585</v>
      </c>
      <c r="E44">
        <v>0.01290202606469393</v>
      </c>
    </row>
    <row r="45" spans="1:5">
      <c r="A45">
        <v>44</v>
      </c>
      <c r="B45">
        <v>0.1779213696718216</v>
      </c>
      <c r="C45">
        <v>0.1559473276138306</v>
      </c>
      <c r="D45">
        <v>0.01582814007997513</v>
      </c>
      <c r="E45">
        <v>0.01215991657227278</v>
      </c>
    </row>
    <row r="46" spans="1:5">
      <c r="A46">
        <v>45</v>
      </c>
      <c r="B46">
        <v>0.1766564100980759</v>
      </c>
      <c r="C46">
        <v>0.1525959670543671</v>
      </c>
      <c r="D46">
        <v>0.01560388039797544</v>
      </c>
      <c r="E46">
        <v>0.01164290215820074</v>
      </c>
    </row>
    <row r="47" spans="1:5">
      <c r="A47">
        <v>46</v>
      </c>
      <c r="B47">
        <v>0.1767743229866028</v>
      </c>
      <c r="C47">
        <v>0.1546157151460648</v>
      </c>
      <c r="D47">
        <v>0.01562471129000187</v>
      </c>
      <c r="E47">
        <v>0.01195314712822437</v>
      </c>
    </row>
    <row r="48" spans="1:5">
      <c r="A48">
        <v>47</v>
      </c>
      <c r="B48">
        <v>0.1756358742713928</v>
      </c>
      <c r="C48">
        <v>0.1600047796964645</v>
      </c>
      <c r="D48">
        <v>0.01542413420975208</v>
      </c>
      <c r="E48">
        <v>0.0128009058535099</v>
      </c>
    </row>
    <row r="49" spans="1:5">
      <c r="A49">
        <v>48</v>
      </c>
      <c r="B49">
        <v>0.1766743659973145</v>
      </c>
      <c r="C49">
        <v>0.1609213352203369</v>
      </c>
      <c r="D49">
        <v>0.01560705807060003</v>
      </c>
      <c r="E49">
        <v>0.01294798031449318</v>
      </c>
    </row>
    <row r="50" spans="1:5">
      <c r="A50">
        <v>49</v>
      </c>
      <c r="B50">
        <v>0.1754020154476166</v>
      </c>
      <c r="C50">
        <v>0.1623044162988663</v>
      </c>
      <c r="D50">
        <v>0.01538307312875986</v>
      </c>
      <c r="E50">
        <v>0.01317150797694921</v>
      </c>
    </row>
    <row r="51" spans="1:5">
      <c r="A51">
        <v>50</v>
      </c>
      <c r="B51">
        <v>0.1768142729997635</v>
      </c>
      <c r="C51">
        <v>0.1608313471078873</v>
      </c>
      <c r="D51">
        <v>0.0156317874789238</v>
      </c>
      <c r="E51">
        <v>0.01293350569903851</v>
      </c>
    </row>
    <row r="52" spans="1:5">
      <c r="A52">
        <v>51</v>
      </c>
      <c r="B52">
        <v>0.175609827041626</v>
      </c>
      <c r="C52">
        <v>0.1612633615732193</v>
      </c>
      <c r="D52">
        <v>0.01541956793516874</v>
      </c>
      <c r="E52">
        <v>0.01300308387726545</v>
      </c>
    </row>
    <row r="53" spans="1:5">
      <c r="A53">
        <v>52</v>
      </c>
      <c r="B53">
        <v>0.1758485436439514</v>
      </c>
      <c r="C53">
        <v>0.1621563136577606</v>
      </c>
      <c r="D53">
        <v>0.01546150632202625</v>
      </c>
      <c r="E53">
        <v>0.01314748078584671</v>
      </c>
    </row>
    <row r="54" spans="1:5">
      <c r="A54">
        <v>53</v>
      </c>
      <c r="B54">
        <v>0.1752831488847733</v>
      </c>
      <c r="C54">
        <v>0.1604927629232407</v>
      </c>
      <c r="D54">
        <v>0.01536224316805601</v>
      </c>
      <c r="E54">
        <v>0.01287911366671324</v>
      </c>
    </row>
    <row r="55" spans="1:5">
      <c r="A55">
        <v>54</v>
      </c>
      <c r="B55">
        <v>0.175351083278656</v>
      </c>
      <c r="C55">
        <v>0.1503434032201767</v>
      </c>
      <c r="D55">
        <v>0.01537413895130157</v>
      </c>
      <c r="E55">
        <v>0.01130172330886126</v>
      </c>
    </row>
    <row r="56" spans="1:5">
      <c r="A56">
        <v>55</v>
      </c>
      <c r="B56">
        <v>0.1725184768438339</v>
      </c>
      <c r="C56">
        <v>0.1604926735162735</v>
      </c>
      <c r="D56">
        <v>0.01488147210329771</v>
      </c>
      <c r="E56">
        <v>0.01287910994142294</v>
      </c>
    </row>
    <row r="57" spans="1:5">
      <c r="A57">
        <v>56</v>
      </c>
      <c r="B57">
        <v>0.1752960681915283</v>
      </c>
      <c r="C57">
        <v>0.1555545926094055</v>
      </c>
      <c r="D57">
        <v>0.01536452397704124</v>
      </c>
      <c r="E57">
        <v>0.0120987743139267</v>
      </c>
    </row>
    <row r="58" spans="1:5">
      <c r="A58">
        <v>57</v>
      </c>
      <c r="B58">
        <v>0.1731753945350647</v>
      </c>
      <c r="C58">
        <v>0.1617572754621506</v>
      </c>
      <c r="D58">
        <v>0.0149950198829174</v>
      </c>
      <c r="E58">
        <v>0.01308287400752306</v>
      </c>
    </row>
    <row r="59" spans="1:5">
      <c r="A59">
        <v>58</v>
      </c>
      <c r="B59">
        <v>0.1751159876585007</v>
      </c>
      <c r="C59">
        <v>0.161669060587883</v>
      </c>
      <c r="D59">
        <v>0.01533296424895525</v>
      </c>
      <c r="E59">
        <v>0.01306860614567995</v>
      </c>
    </row>
    <row r="60" spans="1:5">
      <c r="A60">
        <v>59</v>
      </c>
      <c r="B60">
        <v>0.1743894815444946</v>
      </c>
      <c r="C60">
        <v>0.1568903625011444</v>
      </c>
      <c r="D60">
        <v>0.01520600728690624</v>
      </c>
      <c r="E60">
        <v>0.01230745762586594</v>
      </c>
    </row>
    <row r="61" spans="1:5">
      <c r="A61">
        <v>60</v>
      </c>
      <c r="B61">
        <v>0.172941267490387</v>
      </c>
      <c r="C61">
        <v>0.1584570109844208</v>
      </c>
      <c r="D61">
        <v>0.01495451852679253</v>
      </c>
      <c r="E61">
        <v>0.01255447510629892</v>
      </c>
    </row>
    <row r="62" spans="1:5">
      <c r="A62">
        <v>61</v>
      </c>
      <c r="B62">
        <v>0.1736420094966888</v>
      </c>
      <c r="C62">
        <v>0.1625796258449554</v>
      </c>
      <c r="D62">
        <v>0.01507595833390951</v>
      </c>
      <c r="E62">
        <v>0.01321623753756285</v>
      </c>
    </row>
    <row r="63" spans="1:5">
      <c r="A63">
        <v>62</v>
      </c>
      <c r="B63">
        <v>0.1744144856929779</v>
      </c>
      <c r="C63">
        <v>0.1507779210805893</v>
      </c>
      <c r="D63">
        <v>0.01521038729697466</v>
      </c>
      <c r="E63">
        <v>0.01136716455221176</v>
      </c>
    </row>
    <row r="64" spans="1:5">
      <c r="A64">
        <v>63</v>
      </c>
      <c r="B64">
        <v>0.1732048541307449</v>
      </c>
      <c r="C64">
        <v>0.1512719541788101</v>
      </c>
      <c r="D64">
        <v>0.01500014308840036</v>
      </c>
      <c r="E64">
        <v>0.01144177466630936</v>
      </c>
    </row>
    <row r="65" spans="1:5">
      <c r="A65">
        <v>64</v>
      </c>
      <c r="B65">
        <v>0.1733641475439072</v>
      </c>
      <c r="C65">
        <v>0.1484182476997375</v>
      </c>
      <c r="D65">
        <v>0.01502774283289909</v>
      </c>
      <c r="E65">
        <v>0.01101416256278753</v>
      </c>
    </row>
    <row r="66" spans="1:5">
      <c r="A66">
        <v>65</v>
      </c>
      <c r="B66">
        <v>0.1725639253854752</v>
      </c>
      <c r="C66">
        <v>0.1533079296350479</v>
      </c>
      <c r="D66">
        <v>0.0148893166333437</v>
      </c>
      <c r="E66">
        <v>0.01175183989107609</v>
      </c>
    </row>
    <row r="67" spans="1:5">
      <c r="A67">
        <v>66</v>
      </c>
      <c r="B67">
        <v>0.171945795416832</v>
      </c>
      <c r="C67">
        <v>0.1565859466791153</v>
      </c>
      <c r="D67">
        <v>0.01478285621851683</v>
      </c>
      <c r="E67">
        <v>0.01225975900888443</v>
      </c>
    </row>
    <row r="68" spans="1:5">
      <c r="A68">
        <v>67</v>
      </c>
      <c r="B68">
        <v>0.173727422952652</v>
      </c>
      <c r="C68">
        <v>0.1518632918596268</v>
      </c>
      <c r="D68">
        <v>0.01509077847003937</v>
      </c>
      <c r="E68">
        <v>0.01153141260147095</v>
      </c>
    </row>
    <row r="69" spans="1:5">
      <c r="A69">
        <v>68</v>
      </c>
      <c r="B69">
        <v>0.1717384457588196</v>
      </c>
      <c r="C69">
        <v>0.1606548577547073</v>
      </c>
      <c r="D69">
        <v>0.01474724430590868</v>
      </c>
      <c r="E69">
        <v>0.01290517952293158</v>
      </c>
    </row>
    <row r="70" spans="1:5">
      <c r="A70">
        <v>69</v>
      </c>
      <c r="B70">
        <v>0.1735584586858749</v>
      </c>
      <c r="C70">
        <v>0.1395057141780853</v>
      </c>
      <c r="D70">
        <v>0.01506145019084215</v>
      </c>
      <c r="E70">
        <v>0.009731107391417027</v>
      </c>
    </row>
    <row r="71" spans="1:5">
      <c r="A71">
        <v>70</v>
      </c>
      <c r="B71">
        <v>0.1725786477327347</v>
      </c>
      <c r="C71">
        <v>0.156299963593483</v>
      </c>
      <c r="D71">
        <v>0.01489189080893993</v>
      </c>
      <c r="E71">
        <v>0.01221502665430307</v>
      </c>
    </row>
    <row r="72" spans="1:5">
      <c r="A72">
        <v>71</v>
      </c>
      <c r="B72">
        <v>0.1717303693294525</v>
      </c>
      <c r="C72">
        <v>0.1476321220397949</v>
      </c>
      <c r="D72">
        <v>0.01474585570394993</v>
      </c>
      <c r="E72">
        <v>0.01089781057089567</v>
      </c>
    </row>
    <row r="73" spans="1:5">
      <c r="A73">
        <v>72</v>
      </c>
      <c r="B73">
        <v>0.1722483932971954</v>
      </c>
      <c r="C73">
        <v>0.1485964506864548</v>
      </c>
      <c r="D73">
        <v>0.01483495347201824</v>
      </c>
      <c r="E73">
        <v>0.011040641926229</v>
      </c>
    </row>
    <row r="74" spans="1:5">
      <c r="A74">
        <v>73</v>
      </c>
      <c r="B74">
        <v>0.1723703891038895</v>
      </c>
      <c r="C74">
        <v>0.1424890756607056</v>
      </c>
      <c r="D74">
        <v>0.01485595293343067</v>
      </c>
      <c r="E74">
        <v>0.01015175879001617</v>
      </c>
    </row>
    <row r="75" spans="1:5">
      <c r="A75">
        <v>74</v>
      </c>
      <c r="B75">
        <v>0.1723614782094955</v>
      </c>
      <c r="C75">
        <v>0.1480270177125931</v>
      </c>
      <c r="D75">
        <v>0.0148544404655695</v>
      </c>
      <c r="E75">
        <v>0.01095619238913059</v>
      </c>
    </row>
    <row r="76" spans="1:5">
      <c r="A76">
        <v>75</v>
      </c>
      <c r="B76">
        <v>0.1724431067705154</v>
      </c>
      <c r="C76">
        <v>0.1499185562133789</v>
      </c>
      <c r="D76">
        <v>0.01486851740628481</v>
      </c>
      <c r="E76">
        <v>0.01123798172920942</v>
      </c>
    </row>
    <row r="77" spans="1:5">
      <c r="A77">
        <v>76</v>
      </c>
      <c r="B77">
        <v>0.1722030341625214</v>
      </c>
      <c r="C77">
        <v>0.1570665538311005</v>
      </c>
      <c r="D77">
        <v>0.01482714153826237</v>
      </c>
      <c r="E77">
        <v>0.01233514863997698</v>
      </c>
    </row>
    <row r="78" spans="1:5">
      <c r="A78">
        <v>77</v>
      </c>
      <c r="B78">
        <v>0.1719189882278442</v>
      </c>
      <c r="C78">
        <v>0.1413452178239822</v>
      </c>
      <c r="D78">
        <v>0.01477828808128834</v>
      </c>
      <c r="E78">
        <v>0.009989435784518719</v>
      </c>
    </row>
    <row r="79" spans="1:5">
      <c r="A79">
        <v>78</v>
      </c>
      <c r="B79">
        <v>0.1718554198741913</v>
      </c>
      <c r="C79">
        <v>0.1576395779848099</v>
      </c>
      <c r="D79">
        <v>0.01476734504103661</v>
      </c>
      <c r="E79">
        <v>0.01242532301694155</v>
      </c>
    </row>
    <row r="80" spans="1:5">
      <c r="A80">
        <v>79</v>
      </c>
      <c r="B80">
        <v>0.1711316257715225</v>
      </c>
      <c r="C80">
        <v>0.1568665653467178</v>
      </c>
      <c r="D80">
        <v>0.014643220230937</v>
      </c>
      <c r="E80">
        <v>0.01230376679450274</v>
      </c>
    </row>
    <row r="81" spans="1:5">
      <c r="A81">
        <v>80</v>
      </c>
      <c r="B81">
        <v>0.1703540980815887</v>
      </c>
      <c r="C81">
        <v>0.1402449756860733</v>
      </c>
      <c r="D81">
        <v>0.01451046206057072</v>
      </c>
      <c r="E81">
        <v>0.009834533557295799</v>
      </c>
    </row>
    <row r="82" spans="1:5">
      <c r="A82">
        <v>81</v>
      </c>
      <c r="B82">
        <v>0.1696934103965759</v>
      </c>
      <c r="C82">
        <v>0.1596071273088455</v>
      </c>
      <c r="D82">
        <v>0.01439812127500772</v>
      </c>
      <c r="E82">
        <v>0.01273742504417896</v>
      </c>
    </row>
    <row r="83" spans="1:5">
      <c r="A83">
        <v>82</v>
      </c>
      <c r="B83">
        <v>0.1708145141601562</v>
      </c>
      <c r="C83">
        <v>0.1371157914400101</v>
      </c>
      <c r="D83">
        <v>0.01458900794386864</v>
      </c>
      <c r="E83">
        <v>0.009400580078363419</v>
      </c>
    </row>
    <row r="84" spans="1:5">
      <c r="A84">
        <v>83</v>
      </c>
      <c r="B84">
        <v>0.1708183437585831</v>
      </c>
      <c r="C84">
        <v>0.1558007448911667</v>
      </c>
      <c r="D84">
        <v>0.01458966545760632</v>
      </c>
      <c r="E84">
        <v>0.01213715225458145</v>
      </c>
    </row>
    <row r="85" spans="1:5">
      <c r="A85">
        <v>84</v>
      </c>
      <c r="B85">
        <v>0.1702514737844467</v>
      </c>
      <c r="C85">
        <v>0.158105731010437</v>
      </c>
      <c r="D85">
        <v>0.014493010006845</v>
      </c>
      <c r="E85">
        <v>0.01249892730265856</v>
      </c>
    </row>
    <row r="86" spans="1:5">
      <c r="A86">
        <v>85</v>
      </c>
      <c r="B86">
        <v>0.1704406440258026</v>
      </c>
      <c r="C86">
        <v>0.1565436273813248</v>
      </c>
      <c r="D86">
        <v>0.01452522352337837</v>
      </c>
      <c r="E86">
        <v>0.01225317269563675</v>
      </c>
    </row>
    <row r="87" spans="1:5">
      <c r="A87">
        <v>86</v>
      </c>
      <c r="B87">
        <v>0.1687091737985611</v>
      </c>
      <c r="C87">
        <v>0.1562593579292297</v>
      </c>
      <c r="D87">
        <v>0.01423161663115025</v>
      </c>
      <c r="E87">
        <v>0.01220871787518263</v>
      </c>
    </row>
    <row r="88" spans="1:5">
      <c r="A88">
        <v>87</v>
      </c>
      <c r="B88">
        <v>0.1686336547136307</v>
      </c>
      <c r="C88">
        <v>0.1549816280603409</v>
      </c>
      <c r="D88">
        <v>0.01421887613832951</v>
      </c>
      <c r="E88">
        <v>0.01200987584888935</v>
      </c>
    </row>
    <row r="89" spans="1:5">
      <c r="A89">
        <v>88</v>
      </c>
      <c r="B89">
        <v>0.1692607849836349</v>
      </c>
      <c r="C89">
        <v>0.1491142958402634</v>
      </c>
      <c r="D89">
        <v>0.01432483084499836</v>
      </c>
      <c r="E89">
        <v>0.01111776195466518</v>
      </c>
    </row>
    <row r="90" spans="1:5">
      <c r="A90">
        <v>89</v>
      </c>
      <c r="B90">
        <v>0.1681148558855057</v>
      </c>
      <c r="C90">
        <v>0.1579182147979736</v>
      </c>
      <c r="D90">
        <v>0.0141315246000886</v>
      </c>
      <c r="E90">
        <v>0.01246931403875351</v>
      </c>
    </row>
    <row r="91" spans="1:5">
      <c r="A91">
        <v>90</v>
      </c>
      <c r="B91">
        <v>0.1685614585876465</v>
      </c>
      <c r="C91">
        <v>0.1326662600040436</v>
      </c>
      <c r="D91">
        <v>0.01420673448592424</v>
      </c>
      <c r="E91">
        <v>0.008800402283668518</v>
      </c>
    </row>
    <row r="92" spans="1:5">
      <c r="A92">
        <v>91</v>
      </c>
      <c r="B92">
        <v>0.1675165742635727</v>
      </c>
      <c r="C92">
        <v>0.1614419668912888</v>
      </c>
      <c r="D92">
        <v>0.01403113454580307</v>
      </c>
      <c r="E92">
        <v>0.01303198840469122</v>
      </c>
    </row>
    <row r="93" spans="1:5">
      <c r="A93">
        <v>92</v>
      </c>
      <c r="B93">
        <v>0.1679946780204773</v>
      </c>
      <c r="C93">
        <v>0.1587986052036285</v>
      </c>
      <c r="D93">
        <v>0.01411134656518698</v>
      </c>
      <c r="E93">
        <v>0.01260873861610889</v>
      </c>
    </row>
    <row r="94" spans="1:5">
      <c r="A94">
        <v>93</v>
      </c>
      <c r="B94">
        <v>0.1693478673696518</v>
      </c>
      <c r="C94">
        <v>0.1508815586566925</v>
      </c>
      <c r="D94">
        <v>0.01433958765119314</v>
      </c>
      <c r="E94">
        <v>0.01138286385685205</v>
      </c>
    </row>
    <row r="95" spans="1:5">
      <c r="A95">
        <v>94</v>
      </c>
      <c r="B95">
        <v>0.1694765537977219</v>
      </c>
      <c r="C95">
        <v>0.1535312831401825</v>
      </c>
      <c r="D95">
        <v>0.01436139456927776</v>
      </c>
      <c r="E95">
        <v>0.01178617123514414</v>
      </c>
    </row>
    <row r="96" spans="1:5">
      <c r="A96">
        <v>95</v>
      </c>
      <c r="B96">
        <v>0.1675591170787811</v>
      </c>
      <c r="C96">
        <v>0.1567104607820511</v>
      </c>
      <c r="D96">
        <v>0.01403828058391809</v>
      </c>
      <c r="E96">
        <v>0.01227933540940285</v>
      </c>
    </row>
    <row r="97" spans="1:5">
      <c r="A97">
        <v>96</v>
      </c>
      <c r="B97">
        <v>0.1705522835254669</v>
      </c>
      <c r="C97">
        <v>0.1528788357973099</v>
      </c>
      <c r="D97">
        <v>0.01454428303986788</v>
      </c>
      <c r="E97">
        <v>0.01168621797114611</v>
      </c>
    </row>
    <row r="98" spans="1:5">
      <c r="A98">
        <v>97</v>
      </c>
      <c r="B98">
        <v>0.1666252315044403</v>
      </c>
      <c r="C98">
        <v>0.1635688096284866</v>
      </c>
      <c r="D98">
        <v>0.01388223748654127</v>
      </c>
      <c r="E98">
        <v>0.01337763015180826</v>
      </c>
    </row>
    <row r="99" spans="1:5">
      <c r="A99">
        <v>98</v>
      </c>
      <c r="B99">
        <v>0.1697167307138443</v>
      </c>
      <c r="C99">
        <v>0.158558189868927</v>
      </c>
      <c r="D99">
        <v>0.01440212316811085</v>
      </c>
      <c r="E99">
        <v>0.01257060281932354</v>
      </c>
    </row>
    <row r="100" spans="1:5">
      <c r="A100">
        <v>99</v>
      </c>
      <c r="B100">
        <v>0.1687126755714417</v>
      </c>
      <c r="C100">
        <v>0.1498268693685532</v>
      </c>
      <c r="D100">
        <v>0.01423225365579128</v>
      </c>
      <c r="E100">
        <v>0.01122430060058832</v>
      </c>
    </row>
    <row r="101" spans="1:5">
      <c r="A101">
        <v>100</v>
      </c>
      <c r="B101">
        <v>0.1677339822053909</v>
      </c>
      <c r="C101">
        <v>0.154206708073616</v>
      </c>
      <c r="D101">
        <v>0.01406761072576046</v>
      </c>
      <c r="E101">
        <v>0.01189011242240667</v>
      </c>
    </row>
    <row r="102" spans="1:5">
      <c r="A102">
        <v>101</v>
      </c>
      <c r="B102">
        <v>0.1686815470457077</v>
      </c>
      <c r="C102">
        <v>0.151255264878273</v>
      </c>
      <c r="D102">
        <v>0.01422698888927698</v>
      </c>
      <c r="E102">
        <v>0.01143933553248644</v>
      </c>
    </row>
    <row r="103" spans="1:5">
      <c r="A103">
        <v>102</v>
      </c>
      <c r="B103">
        <v>0.1671697050333023</v>
      </c>
      <c r="C103">
        <v>0.1504629701375961</v>
      </c>
      <c r="D103">
        <v>0.01397311687469482</v>
      </c>
      <c r="E103">
        <v>0.01131981518119574</v>
      </c>
    </row>
    <row r="104" spans="1:5">
      <c r="A104">
        <v>103</v>
      </c>
      <c r="B104">
        <v>0.1672395467758179</v>
      </c>
      <c r="C104">
        <v>0.1462577283382416</v>
      </c>
      <c r="D104">
        <v>0.0139847956597805</v>
      </c>
      <c r="E104">
        <v>0.01069592125713825</v>
      </c>
    </row>
    <row r="105" spans="1:5">
      <c r="A105">
        <v>104</v>
      </c>
      <c r="B105">
        <v>0.1673790961503983</v>
      </c>
      <c r="C105">
        <v>0.1555582284927368</v>
      </c>
      <c r="D105">
        <v>0.01400815229862928</v>
      </c>
      <c r="E105">
        <v>0.01209944766014814</v>
      </c>
    </row>
    <row r="106" spans="1:5">
      <c r="A106">
        <v>105</v>
      </c>
      <c r="B106">
        <v>0.1660487204790115</v>
      </c>
      <c r="C106">
        <v>0.1622487008571625</v>
      </c>
      <c r="D106">
        <v>0.01378637831658125</v>
      </c>
      <c r="E106">
        <v>0.01316259056329727</v>
      </c>
    </row>
    <row r="107" spans="1:5">
      <c r="A107">
        <v>106</v>
      </c>
      <c r="B107">
        <v>0.1698509752750397</v>
      </c>
      <c r="C107">
        <v>0.1605039685964584</v>
      </c>
      <c r="D107">
        <v>0.0144249526783824</v>
      </c>
      <c r="E107">
        <v>0.01288102846592665</v>
      </c>
    </row>
    <row r="108" spans="1:5">
      <c r="A108">
        <v>107</v>
      </c>
      <c r="B108">
        <v>0.1666597127914429</v>
      </c>
      <c r="C108">
        <v>0.1620709896087646</v>
      </c>
      <c r="D108">
        <v>0.01388800423592329</v>
      </c>
      <c r="E108">
        <v>0.01313377637416124</v>
      </c>
    </row>
    <row r="109" spans="1:5">
      <c r="A109">
        <v>108</v>
      </c>
      <c r="B109">
        <v>0.1676625311374664</v>
      </c>
      <c r="C109">
        <v>0.1628665030002594</v>
      </c>
      <c r="D109">
        <v>0.01405561901628971</v>
      </c>
      <c r="E109">
        <v>0.0132630243897438</v>
      </c>
    </row>
    <row r="110" spans="1:5">
      <c r="A110">
        <v>109</v>
      </c>
      <c r="B110">
        <v>0.1679452657699585</v>
      </c>
      <c r="C110">
        <v>0.1636020392179489</v>
      </c>
      <c r="D110">
        <v>0.01410306338220835</v>
      </c>
      <c r="E110">
        <v>0.01338308956474066</v>
      </c>
    </row>
    <row r="111" spans="1:5">
      <c r="A111">
        <v>110</v>
      </c>
      <c r="B111">
        <v>0.169856920838356</v>
      </c>
      <c r="C111">
        <v>0.1613279730081558</v>
      </c>
      <c r="D111">
        <v>0.01442599296569824</v>
      </c>
      <c r="E111">
        <v>0.01301364228129387</v>
      </c>
    </row>
    <row r="112" spans="1:5">
      <c r="A112">
        <v>111</v>
      </c>
      <c r="B112">
        <v>0.1680329740047455</v>
      </c>
      <c r="C112">
        <v>0.1418975591659546</v>
      </c>
      <c r="D112">
        <v>0.01411781646311283</v>
      </c>
      <c r="E112">
        <v>0.01006774138659239</v>
      </c>
    </row>
    <row r="113" spans="1:5">
      <c r="A113">
        <v>112</v>
      </c>
      <c r="B113">
        <v>0.166066437959671</v>
      </c>
      <c r="C113">
        <v>0.1582300364971161</v>
      </c>
      <c r="D113">
        <v>0.01378932222723961</v>
      </c>
      <c r="E113">
        <v>0.01251865457743406</v>
      </c>
    </row>
    <row r="114" spans="1:5">
      <c r="A114">
        <v>113</v>
      </c>
      <c r="B114">
        <v>0.1670314520597458</v>
      </c>
      <c r="C114">
        <v>0.1645267903804779</v>
      </c>
      <c r="D114">
        <v>0.01395002752542496</v>
      </c>
      <c r="E114">
        <v>0.01353482063859701</v>
      </c>
    </row>
    <row r="115" spans="1:5">
      <c r="A115">
        <v>114</v>
      </c>
      <c r="B115">
        <v>0.1681493371725082</v>
      </c>
      <c r="C115">
        <v>0.159148782491684</v>
      </c>
      <c r="D115">
        <v>0.01413737516850233</v>
      </c>
      <c r="E115">
        <v>0.01266445685178041</v>
      </c>
    </row>
    <row r="116" spans="1:5">
      <c r="A116">
        <v>115</v>
      </c>
      <c r="B116">
        <v>0.1704540699720383</v>
      </c>
      <c r="C116">
        <v>0.162105605006218</v>
      </c>
      <c r="D116">
        <v>0.01452759280800819</v>
      </c>
      <c r="E116">
        <v>0.01313940808176994</v>
      </c>
    </row>
    <row r="117" spans="1:5">
      <c r="A117">
        <v>116</v>
      </c>
      <c r="B117">
        <v>0.1712314635515213</v>
      </c>
      <c r="C117">
        <v>0.152592346072197</v>
      </c>
      <c r="D117">
        <v>0.01466040592640638</v>
      </c>
      <c r="E117">
        <v>0.01164250634610653</v>
      </c>
    </row>
    <row r="118" spans="1:5">
      <c r="A118">
        <v>117</v>
      </c>
      <c r="B118">
        <v>0.1698671728372574</v>
      </c>
      <c r="C118">
        <v>0.1437661498785019</v>
      </c>
      <c r="D118">
        <v>0.01442770753055811</v>
      </c>
      <c r="E118">
        <v>0.01033464726060629</v>
      </c>
    </row>
    <row r="119" spans="1:5">
      <c r="A119">
        <v>118</v>
      </c>
      <c r="B119">
        <v>0.1692118942737579</v>
      </c>
      <c r="C119">
        <v>0.1512951254844666</v>
      </c>
      <c r="D119">
        <v>0.01431664172559977</v>
      </c>
      <c r="E119">
        <v>0.01144540030509233</v>
      </c>
    </row>
    <row r="120" spans="1:5">
      <c r="A120">
        <v>119</v>
      </c>
      <c r="B120">
        <v>0.1668902486562729</v>
      </c>
      <c r="C120">
        <v>0.150936633348465</v>
      </c>
      <c r="D120">
        <v>0.01392647158354521</v>
      </c>
      <c r="E120">
        <v>0.01139122806489468</v>
      </c>
    </row>
    <row r="121" spans="1:5">
      <c r="A121">
        <v>120</v>
      </c>
      <c r="B121">
        <v>0.1679133325815201</v>
      </c>
      <c r="C121">
        <v>0.1620104908943176</v>
      </c>
      <c r="D121">
        <v>0.01409773249179125</v>
      </c>
      <c r="E121">
        <v>0.01312399934977293</v>
      </c>
    </row>
    <row r="122" spans="1:5">
      <c r="A122">
        <v>121</v>
      </c>
      <c r="B122">
        <v>0.1686262786388397</v>
      </c>
      <c r="C122">
        <v>0.1492307633161545</v>
      </c>
      <c r="D122">
        <v>0.01421772781759501</v>
      </c>
      <c r="E122">
        <v>0.01113521307706833</v>
      </c>
    </row>
    <row r="123" spans="1:5">
      <c r="A123">
        <v>122</v>
      </c>
      <c r="B123">
        <v>0.1655772030353546</v>
      </c>
      <c r="C123">
        <v>0.1560530215501785</v>
      </c>
      <c r="D123">
        <v>0.01370821613818407</v>
      </c>
      <c r="E123">
        <v>0.0121765760704875</v>
      </c>
    </row>
    <row r="124" spans="1:5">
      <c r="A124">
        <v>123</v>
      </c>
      <c r="B124">
        <v>0.168855294585228</v>
      </c>
      <c r="C124">
        <v>0.1636630445718765</v>
      </c>
      <c r="D124">
        <v>0.01425633858889341</v>
      </c>
      <c r="E124">
        <v>0.01339309848845005</v>
      </c>
    </row>
    <row r="125" spans="1:5">
      <c r="A125">
        <v>124</v>
      </c>
      <c r="B125">
        <v>0.1669332236051559</v>
      </c>
      <c r="C125">
        <v>0.1587492823600769</v>
      </c>
      <c r="D125">
        <v>0.01393365021795034</v>
      </c>
      <c r="E125">
        <v>0.0126009751111269</v>
      </c>
    </row>
    <row r="126" spans="1:5">
      <c r="A126">
        <v>125</v>
      </c>
      <c r="B126">
        <v>0.167621985077858</v>
      </c>
      <c r="C126">
        <v>0.1488087773323059</v>
      </c>
      <c r="D126">
        <v>0.01404887717217207</v>
      </c>
      <c r="E126">
        <v>0.01107233669608831</v>
      </c>
    </row>
    <row r="127" spans="1:5">
      <c r="A127">
        <v>126</v>
      </c>
      <c r="B127">
        <v>0.1649969965219498</v>
      </c>
      <c r="C127">
        <v>0.1506078690290451</v>
      </c>
      <c r="D127">
        <v>0.01361233554780483</v>
      </c>
      <c r="E127">
        <v>0.01134167611598969</v>
      </c>
    </row>
    <row r="128" spans="1:5">
      <c r="A128">
        <v>127</v>
      </c>
      <c r="B128">
        <v>0.1671167761087418</v>
      </c>
      <c r="C128">
        <v>0.13680799305439</v>
      </c>
      <c r="D128">
        <v>0.01396431308239698</v>
      </c>
      <c r="E128">
        <v>0.009358532726764679</v>
      </c>
    </row>
    <row r="129" spans="1:5">
      <c r="A129">
        <v>128</v>
      </c>
      <c r="B129">
        <v>0.1672292649745941</v>
      </c>
      <c r="C129">
        <v>0.1529824882745743</v>
      </c>
      <c r="D129">
        <v>0.01398312859237194</v>
      </c>
      <c r="E129">
        <v>0.01170213706791401</v>
      </c>
    </row>
    <row r="130" spans="1:5">
      <c r="A130">
        <v>129</v>
      </c>
      <c r="B130">
        <v>0.1680624485015869</v>
      </c>
      <c r="C130">
        <v>0.1465468108654022</v>
      </c>
      <c r="D130">
        <v>0.01412281766533852</v>
      </c>
      <c r="E130">
        <v>0.01073829829692841</v>
      </c>
    </row>
    <row r="131" spans="1:5">
      <c r="A131">
        <v>130</v>
      </c>
      <c r="B131">
        <v>0.16877780854702</v>
      </c>
      <c r="C131">
        <v>0.1404564827680588</v>
      </c>
      <c r="D131">
        <v>0.01424328051507473</v>
      </c>
      <c r="E131">
        <v>0.009864337742328644</v>
      </c>
    </row>
    <row r="132" spans="1:5">
      <c r="A132">
        <v>131</v>
      </c>
      <c r="B132">
        <v>0.1676700711250305</v>
      </c>
      <c r="C132">
        <v>0.1446953266859055</v>
      </c>
      <c r="D132">
        <v>0.01405695453286171</v>
      </c>
      <c r="E132">
        <v>0.01046868972480297</v>
      </c>
    </row>
    <row r="133" spans="1:5">
      <c r="A133">
        <v>132</v>
      </c>
      <c r="B133">
        <v>0.1659920662641525</v>
      </c>
      <c r="C133">
        <v>0.1489524692296982</v>
      </c>
      <c r="D133">
        <v>0.01377699244767427</v>
      </c>
      <c r="E133">
        <v>0.011093745008111</v>
      </c>
    </row>
    <row r="134" spans="1:5">
      <c r="A134">
        <v>133</v>
      </c>
      <c r="B134">
        <v>0.1660751402378082</v>
      </c>
      <c r="C134">
        <v>0.1301871836185455</v>
      </c>
      <c r="D134">
        <v>0.01379080023616552</v>
      </c>
      <c r="E134">
        <v>0.008474676869809628</v>
      </c>
    </row>
    <row r="135" spans="1:5">
      <c r="A135">
        <v>134</v>
      </c>
      <c r="B135">
        <v>0.169295608997345</v>
      </c>
      <c r="C135">
        <v>0.1504205912351608</v>
      </c>
      <c r="D135">
        <v>0.01433082297444344</v>
      </c>
      <c r="E135">
        <v>0.01131350174546242</v>
      </c>
    </row>
    <row r="136" spans="1:5">
      <c r="A136">
        <v>135</v>
      </c>
      <c r="B136">
        <v>0.1670624613761902</v>
      </c>
      <c r="C136">
        <v>0.1574687361717224</v>
      </c>
      <c r="D136">
        <v>0.01395526435226202</v>
      </c>
      <c r="E136">
        <v>0.01239853631705046</v>
      </c>
    </row>
    <row r="137" spans="1:5">
      <c r="A137">
        <v>136</v>
      </c>
      <c r="B137">
        <v>0.1704249978065491</v>
      </c>
      <c r="C137">
        <v>0.1500991135835648</v>
      </c>
      <c r="D137">
        <v>0.01452267542481422</v>
      </c>
      <c r="E137">
        <v>0.01126520615071058</v>
      </c>
    </row>
    <row r="138" spans="1:5">
      <c r="A138">
        <v>137</v>
      </c>
      <c r="B138">
        <v>0.165914461016655</v>
      </c>
      <c r="C138">
        <v>0.1511425375938416</v>
      </c>
      <c r="D138">
        <v>0.0137641467154026</v>
      </c>
      <c r="E138">
        <v>0.01142236962914467</v>
      </c>
    </row>
    <row r="139" spans="1:5">
      <c r="A139">
        <v>138</v>
      </c>
      <c r="B139">
        <v>0.1704403012990952</v>
      </c>
      <c r="C139">
        <v>0.1509806513786316</v>
      </c>
      <c r="D139">
        <v>0.01452527474611998</v>
      </c>
      <c r="E139">
        <v>0.01139791682362556</v>
      </c>
    </row>
    <row r="140" spans="1:5">
      <c r="A140">
        <v>139</v>
      </c>
      <c r="B140">
        <v>0.1783996820449829</v>
      </c>
      <c r="C140">
        <v>0.1539910286664963</v>
      </c>
      <c r="D140">
        <v>0.01591357029974461</v>
      </c>
      <c r="E140">
        <v>0.01185695827007294</v>
      </c>
    </row>
    <row r="141" spans="1:5">
      <c r="A141">
        <v>140</v>
      </c>
      <c r="B141">
        <v>0.1675396263599396</v>
      </c>
      <c r="C141">
        <v>0.1476193368434906</v>
      </c>
      <c r="D141">
        <v>0.01403510104864836</v>
      </c>
      <c r="E141">
        <v>0.01089607179164886</v>
      </c>
    </row>
    <row r="142" spans="1:5">
      <c r="A142">
        <v>141</v>
      </c>
      <c r="B142">
        <v>0.167410597205162</v>
      </c>
      <c r="C142">
        <v>0.1443940997123718</v>
      </c>
      <c r="D142">
        <v>0.01401348598301411</v>
      </c>
      <c r="E142">
        <v>0.01042516715824604</v>
      </c>
    </row>
    <row r="143" spans="1:5">
      <c r="A143">
        <v>142</v>
      </c>
      <c r="B143">
        <v>0.1687948554754257</v>
      </c>
      <c r="C143">
        <v>0.1516973078250885</v>
      </c>
      <c r="D143">
        <v>0.01424619555473328</v>
      </c>
      <c r="E143">
        <v>0.01150637771934271</v>
      </c>
    </row>
    <row r="144" spans="1:5">
      <c r="A144">
        <v>143</v>
      </c>
      <c r="B144">
        <v>0.1683751791715622</v>
      </c>
      <c r="C144">
        <v>0.1458214074373245</v>
      </c>
      <c r="D144">
        <v>0.01417545601725578</v>
      </c>
      <c r="E144">
        <v>0.0106322867795825</v>
      </c>
    </row>
    <row r="145" spans="1:5">
      <c r="A145">
        <v>144</v>
      </c>
      <c r="B145">
        <v>0.1659786552190781</v>
      </c>
      <c r="C145">
        <v>0.1376207023859024</v>
      </c>
      <c r="D145">
        <v>0.01377480570226908</v>
      </c>
      <c r="E145">
        <v>0.009470078162848949</v>
      </c>
    </row>
    <row r="146" spans="1:5">
      <c r="A146">
        <v>145</v>
      </c>
      <c r="B146">
        <v>0.1658770591020584</v>
      </c>
      <c r="C146">
        <v>0.1694336235523224</v>
      </c>
      <c r="D146">
        <v>0.01375793199986219</v>
      </c>
      <c r="E146">
        <v>0.01435422897338867</v>
      </c>
    </row>
    <row r="147" spans="1:5">
      <c r="A147">
        <v>146</v>
      </c>
      <c r="B147">
        <v>0.1650583446025848</v>
      </c>
      <c r="C147">
        <v>0.1394622921943665</v>
      </c>
      <c r="D147">
        <v>0.01362248510122299</v>
      </c>
      <c r="E147">
        <v>0.009725217707455158</v>
      </c>
    </row>
    <row r="148" spans="1:5">
      <c r="A148">
        <v>147</v>
      </c>
      <c r="B148">
        <v>0.1683362275362015</v>
      </c>
      <c r="C148">
        <v>0.1421230584383011</v>
      </c>
      <c r="D148">
        <v>0.01416888739913702</v>
      </c>
      <c r="E148">
        <v>0.01009983289986849</v>
      </c>
    </row>
    <row r="149" spans="1:5">
      <c r="A149">
        <v>148</v>
      </c>
      <c r="B149">
        <v>0.1643909513950348</v>
      </c>
      <c r="C149">
        <v>0.1284884810447693</v>
      </c>
      <c r="D149">
        <v>0.01351254805922508</v>
      </c>
      <c r="E149">
        <v>0.008255001157522202</v>
      </c>
    </row>
    <row r="150" spans="1:5">
      <c r="A150">
        <v>149</v>
      </c>
      <c r="B150">
        <v>0.1632939130067825</v>
      </c>
      <c r="C150">
        <v>0.1282219290733337</v>
      </c>
      <c r="D150">
        <v>0.01333281211555004</v>
      </c>
      <c r="E150">
        <v>0.008220789022743702</v>
      </c>
    </row>
    <row r="151" spans="1:5">
      <c r="A151">
        <v>150</v>
      </c>
      <c r="B151">
        <v>0.1647485494613647</v>
      </c>
      <c r="C151">
        <v>0.1395647972822189</v>
      </c>
      <c r="D151">
        <v>0.01357138808816671</v>
      </c>
      <c r="E151">
        <v>0.009739525616168976</v>
      </c>
    </row>
    <row r="152" spans="1:5">
      <c r="A152">
        <v>151</v>
      </c>
      <c r="B152">
        <v>0.1652316153049469</v>
      </c>
      <c r="C152">
        <v>0.1507449448108673</v>
      </c>
      <c r="D152">
        <v>0.01365109719336033</v>
      </c>
      <c r="E152">
        <v>0.01136238221079111</v>
      </c>
    </row>
    <row r="153" spans="1:5">
      <c r="A153">
        <v>152</v>
      </c>
      <c r="B153">
        <v>0.1635915189981461</v>
      </c>
      <c r="C153">
        <v>0.138512060046196</v>
      </c>
      <c r="D153">
        <v>0.01338146533817053</v>
      </c>
      <c r="E153">
        <v>0.009593161754310131</v>
      </c>
    </row>
    <row r="154" spans="1:5">
      <c r="A154">
        <v>153</v>
      </c>
      <c r="B154">
        <v>0.1643674522638321</v>
      </c>
      <c r="C154">
        <v>0.1438609659671783</v>
      </c>
      <c r="D154">
        <v>0.01350870635360479</v>
      </c>
      <c r="E154">
        <v>0.0103483572602272</v>
      </c>
    </row>
    <row r="155" spans="1:5">
      <c r="A155">
        <v>154</v>
      </c>
      <c r="B155">
        <v>0.1647748798131943</v>
      </c>
      <c r="C155">
        <v>0.1386962682008743</v>
      </c>
      <c r="D155">
        <v>0.01357576157897711</v>
      </c>
      <c r="E155">
        <v>0.009618695825338364</v>
      </c>
    </row>
    <row r="156" spans="1:5">
      <c r="A156">
        <v>155</v>
      </c>
      <c r="B156">
        <v>0.1648186445236206</v>
      </c>
      <c r="C156">
        <v>0.1546323448419571</v>
      </c>
      <c r="D156">
        <v>0.01358297094702721</v>
      </c>
      <c r="E156">
        <v>0.01195595785975456</v>
      </c>
    </row>
    <row r="157" spans="1:5">
      <c r="A157">
        <v>156</v>
      </c>
      <c r="B157">
        <v>0.1660121083259583</v>
      </c>
      <c r="C157">
        <v>0.1413799971342087</v>
      </c>
      <c r="D157">
        <v>0.01378038618713617</v>
      </c>
      <c r="E157">
        <v>0.009994528256356716</v>
      </c>
    </row>
    <row r="158" spans="1:5">
      <c r="A158">
        <v>157</v>
      </c>
      <c r="B158">
        <v>0.1646555513143539</v>
      </c>
      <c r="C158">
        <v>0.1448675990104675</v>
      </c>
      <c r="D158">
        <v>0.01355608180165291</v>
      </c>
      <c r="E158">
        <v>0.01049369107931852</v>
      </c>
    </row>
    <row r="159" spans="1:5">
      <c r="A159">
        <v>158</v>
      </c>
      <c r="B159">
        <v>0.1632690280675888</v>
      </c>
      <c r="C159">
        <v>0.1395303905010223</v>
      </c>
      <c r="D159">
        <v>0.01332877296954393</v>
      </c>
      <c r="E159">
        <v>0.009734746068716049</v>
      </c>
    </row>
    <row r="160" spans="1:5">
      <c r="A160">
        <v>159</v>
      </c>
      <c r="B160">
        <v>0.1650359630584717</v>
      </c>
      <c r="C160">
        <v>0.1310773193836212</v>
      </c>
      <c r="D160">
        <v>0.01361881010234356</v>
      </c>
      <c r="E160">
        <v>0.008591015823185444</v>
      </c>
    </row>
    <row r="161" spans="1:5">
      <c r="A161">
        <v>160</v>
      </c>
      <c r="B161">
        <v>0.1630885601043701</v>
      </c>
      <c r="C161">
        <v>0.1349245607852936</v>
      </c>
      <c r="D161">
        <v>0.01329931057989597</v>
      </c>
      <c r="E161">
        <v>0.009102704003453255</v>
      </c>
    </row>
    <row r="162" spans="1:5">
      <c r="A162">
        <v>161</v>
      </c>
      <c r="B162">
        <v>0.1645572036504745</v>
      </c>
      <c r="C162">
        <v>0.1302146017551422</v>
      </c>
      <c r="D162">
        <v>0.01353992521762848</v>
      </c>
      <c r="E162">
        <v>0.008478308096528053</v>
      </c>
    </row>
    <row r="163" spans="1:5">
      <c r="A163">
        <v>162</v>
      </c>
      <c r="B163">
        <v>0.1623434722423553</v>
      </c>
      <c r="C163">
        <v>0.1376589238643646</v>
      </c>
      <c r="D163">
        <v>0.01317810826003551</v>
      </c>
      <c r="E163">
        <v>0.009475374594330788</v>
      </c>
    </row>
    <row r="164" spans="1:5">
      <c r="A164">
        <v>163</v>
      </c>
      <c r="B164">
        <v>0.1607237905263901</v>
      </c>
      <c r="C164">
        <v>0.1201566904783249</v>
      </c>
      <c r="D164">
        <v>0.01291646622121334</v>
      </c>
      <c r="E164">
        <v>0.007219207473099232</v>
      </c>
    </row>
    <row r="165" spans="1:5">
      <c r="A165">
        <v>164</v>
      </c>
      <c r="B165">
        <v>0.1650769114494324</v>
      </c>
      <c r="C165">
        <v>0.1266771107912064</v>
      </c>
      <c r="D165">
        <v>0.01362560037523508</v>
      </c>
      <c r="E165">
        <v>0.008023937232792377</v>
      </c>
    </row>
    <row r="166" spans="1:5">
      <c r="A166">
        <v>165</v>
      </c>
      <c r="B166">
        <v>0.1632764786481857</v>
      </c>
      <c r="C166">
        <v>0.135750412940979</v>
      </c>
      <c r="D166">
        <v>0.01332998648285866</v>
      </c>
      <c r="E166">
        <v>0.00921448040753603</v>
      </c>
    </row>
    <row r="167" spans="1:5">
      <c r="A167">
        <v>166</v>
      </c>
      <c r="B167">
        <v>0.164530873298645</v>
      </c>
      <c r="C167">
        <v>0.1409122496843338</v>
      </c>
      <c r="D167">
        <v>0.01353559736162424</v>
      </c>
      <c r="E167">
        <v>0.009928529150784016</v>
      </c>
    </row>
    <row r="168" spans="1:5">
      <c r="A168">
        <v>167</v>
      </c>
      <c r="B168">
        <v>0.1607536822557449</v>
      </c>
      <c r="C168">
        <v>0.1242814362049103</v>
      </c>
      <c r="D168">
        <v>0.01292128395289183</v>
      </c>
      <c r="E168">
        <v>0.007723337505012751</v>
      </c>
    </row>
    <row r="169" spans="1:5">
      <c r="A169">
        <v>168</v>
      </c>
      <c r="B169">
        <v>0.1632390320301056</v>
      </c>
      <c r="C169">
        <v>0.1382540464401245</v>
      </c>
      <c r="D169">
        <v>0.01332391146570444</v>
      </c>
      <c r="E169">
        <v>0.009557489305734634</v>
      </c>
    </row>
    <row r="170" spans="1:5">
      <c r="A170">
        <v>169</v>
      </c>
      <c r="B170">
        <v>0.1637128591537476</v>
      </c>
      <c r="C170">
        <v>0.1359745860099792</v>
      </c>
      <c r="D170">
        <v>0.01340137422084808</v>
      </c>
      <c r="E170">
        <v>0.009244946762919426</v>
      </c>
    </row>
    <row r="171" spans="1:5">
      <c r="A171">
        <v>170</v>
      </c>
      <c r="B171">
        <v>0.1634242385625839</v>
      </c>
      <c r="C171">
        <v>0.1381857544183731</v>
      </c>
      <c r="D171">
        <v>0.01335414219647646</v>
      </c>
      <c r="E171">
        <v>0.009548057802021503</v>
      </c>
    </row>
    <row r="172" spans="1:5">
      <c r="A172">
        <v>171</v>
      </c>
      <c r="B172">
        <v>0.1645104289054871</v>
      </c>
      <c r="C172">
        <v>0.1331235319375992</v>
      </c>
      <c r="D172">
        <v>0.01353224832564592</v>
      </c>
      <c r="E172">
        <v>0.008861346170306206</v>
      </c>
    </row>
    <row r="173" spans="1:5">
      <c r="A173">
        <v>172</v>
      </c>
      <c r="B173">
        <v>0.1617612838745117</v>
      </c>
      <c r="C173">
        <v>0.1263770163059235</v>
      </c>
      <c r="D173">
        <v>0.01308376435190439</v>
      </c>
      <c r="E173">
        <v>0.007985982112586498</v>
      </c>
    </row>
    <row r="174" spans="1:5">
      <c r="A174">
        <v>173</v>
      </c>
      <c r="B174">
        <v>0.1599214673042297</v>
      </c>
      <c r="C174">
        <v>0.1269049197435379</v>
      </c>
      <c r="D174">
        <v>0.01278784219175577</v>
      </c>
      <c r="E174">
        <v>0.008052839897572994</v>
      </c>
    </row>
    <row r="175" spans="1:5">
      <c r="A175">
        <v>174</v>
      </c>
      <c r="B175">
        <v>0.1611884534358978</v>
      </c>
      <c r="C175">
        <v>0.1347050219774246</v>
      </c>
      <c r="D175">
        <v>0.01299126818776131</v>
      </c>
      <c r="E175">
        <v>0.009073134511709213</v>
      </c>
    </row>
    <row r="176" spans="1:5">
      <c r="A176">
        <v>175</v>
      </c>
      <c r="B176">
        <v>0.162994384765625</v>
      </c>
      <c r="C176">
        <v>0.1334727257490158</v>
      </c>
      <c r="D176">
        <v>0.01328400988131762</v>
      </c>
      <c r="E176">
        <v>0.008907897397875786</v>
      </c>
    </row>
    <row r="177" spans="1:5">
      <c r="A177">
        <v>176</v>
      </c>
      <c r="B177">
        <v>0.1642785966396332</v>
      </c>
      <c r="C177">
        <v>0.1439640671014786</v>
      </c>
      <c r="D177">
        <v>0.01349415723234415</v>
      </c>
      <c r="E177">
        <v>0.01036324072629213</v>
      </c>
    </row>
    <row r="178" spans="1:5">
      <c r="A178">
        <v>177</v>
      </c>
      <c r="B178">
        <v>0.1618223041296005</v>
      </c>
      <c r="C178">
        <v>0.1489797532558441</v>
      </c>
      <c r="D178">
        <v>0.01309365592896938</v>
      </c>
      <c r="E178">
        <v>0.01109789498150349</v>
      </c>
    </row>
    <row r="179" spans="1:5">
      <c r="A179">
        <v>178</v>
      </c>
      <c r="B179">
        <v>0.1654215753078461</v>
      </c>
      <c r="C179">
        <v>0.1324580758810043</v>
      </c>
      <c r="D179">
        <v>0.01368255726993084</v>
      </c>
      <c r="E179">
        <v>0.00877299252897501</v>
      </c>
    </row>
    <row r="180" spans="1:5">
      <c r="A180">
        <v>179</v>
      </c>
      <c r="B180">
        <v>0.1654021143913269</v>
      </c>
      <c r="C180">
        <v>0.1285755038261414</v>
      </c>
      <c r="D180">
        <v>0.01367935724556446</v>
      </c>
      <c r="E180">
        <v>0.008266250602900982</v>
      </c>
    </row>
    <row r="181" spans="1:5">
      <c r="A181">
        <v>180</v>
      </c>
      <c r="B181">
        <v>0.1595761179924011</v>
      </c>
      <c r="C181">
        <v>0.1313657164573669</v>
      </c>
      <c r="D181">
        <v>0.01273269113153219</v>
      </c>
      <c r="E181">
        <v>0.008628901094198227</v>
      </c>
    </row>
    <row r="182" spans="1:5">
      <c r="A182">
        <v>181</v>
      </c>
      <c r="B182">
        <v>0.1633453816175461</v>
      </c>
      <c r="C182">
        <v>0.1300769299268723</v>
      </c>
      <c r="D182">
        <v>0.0133412666618824</v>
      </c>
      <c r="E182">
        <v>0.00846042949706316</v>
      </c>
    </row>
    <row r="183" spans="1:5">
      <c r="A183">
        <v>182</v>
      </c>
      <c r="B183">
        <v>0.1625368297100067</v>
      </c>
      <c r="C183">
        <v>0.1410178393125534</v>
      </c>
      <c r="D183">
        <v>0.01320953946560621</v>
      </c>
      <c r="E183">
        <v>0.009943443350493908</v>
      </c>
    </row>
    <row r="184" spans="1:5">
      <c r="A184">
        <v>183</v>
      </c>
      <c r="B184">
        <v>0.1607233881950378</v>
      </c>
      <c r="C184">
        <v>0.1327595114707947</v>
      </c>
      <c r="D184">
        <v>0.01291643083095551</v>
      </c>
      <c r="E184">
        <v>0.008812974207103252</v>
      </c>
    </row>
    <row r="185" spans="1:5">
      <c r="A185">
        <v>184</v>
      </c>
      <c r="B185">
        <v>0.1637647449970245</v>
      </c>
      <c r="C185">
        <v>0.1384935081005096</v>
      </c>
      <c r="D185">
        <v>0.01340987626463175</v>
      </c>
      <c r="E185">
        <v>0.009590660221874714</v>
      </c>
    </row>
    <row r="186" spans="1:5">
      <c r="A186">
        <v>185</v>
      </c>
      <c r="B186">
        <v>0.1639997065067291</v>
      </c>
      <c r="C186">
        <v>0.1411460041999817</v>
      </c>
      <c r="D186">
        <v>0.0134483827278018</v>
      </c>
      <c r="E186">
        <v>0.009961530566215515</v>
      </c>
    </row>
    <row r="187" spans="1:5">
      <c r="A187">
        <v>186</v>
      </c>
      <c r="B187">
        <v>0.1650964468717575</v>
      </c>
      <c r="C187">
        <v>0.1324052363634109</v>
      </c>
      <c r="D187">
        <v>0.01362886279821396</v>
      </c>
      <c r="E187">
        <v>0.008766012266278267</v>
      </c>
    </row>
    <row r="188" spans="1:5">
      <c r="A188">
        <v>187</v>
      </c>
      <c r="B188">
        <v>0.1629859656095505</v>
      </c>
      <c r="C188">
        <v>0.134415864944458</v>
      </c>
      <c r="D188">
        <v>0.01328266225755215</v>
      </c>
      <c r="E188">
        <v>0.009034252725541592</v>
      </c>
    </row>
    <row r="189" spans="1:5">
      <c r="A189">
        <v>188</v>
      </c>
      <c r="B189">
        <v>0.1626134961843491</v>
      </c>
      <c r="C189">
        <v>0.1347896903753281</v>
      </c>
      <c r="D189">
        <v>0.01322202757000923</v>
      </c>
      <c r="E189">
        <v>0.009084571152925491</v>
      </c>
    </row>
    <row r="190" spans="1:5">
      <c r="A190">
        <v>189</v>
      </c>
      <c r="B190">
        <v>0.1632355451583862</v>
      </c>
      <c r="C190">
        <v>0.1530364006757736</v>
      </c>
      <c r="D190">
        <v>0.01332335919141769</v>
      </c>
      <c r="E190">
        <v>0.01171051431447268</v>
      </c>
    </row>
    <row r="191" spans="1:5">
      <c r="A191">
        <v>190</v>
      </c>
      <c r="B191">
        <v>0.1655858308076859</v>
      </c>
      <c r="C191">
        <v>0.1408301591873169</v>
      </c>
      <c r="D191">
        <v>0.01370976585894823</v>
      </c>
      <c r="E191">
        <v>0.009917011484503746</v>
      </c>
    </row>
    <row r="192" spans="1:5">
      <c r="A192">
        <v>191</v>
      </c>
      <c r="B192">
        <v>0.1614224463701248</v>
      </c>
      <c r="C192">
        <v>0.1463267803192139</v>
      </c>
      <c r="D192">
        <v>0.01302905380725861</v>
      </c>
      <c r="E192">
        <v>0.01070620957762003</v>
      </c>
    </row>
    <row r="193" spans="1:5">
      <c r="A193">
        <v>192</v>
      </c>
      <c r="B193">
        <v>0.1599987745285034</v>
      </c>
      <c r="C193">
        <v>0.1220835000276566</v>
      </c>
      <c r="D193">
        <v>0.01280026137828827</v>
      </c>
      <c r="E193">
        <v>0.007452639751136303</v>
      </c>
    </row>
    <row r="194" spans="1:5">
      <c r="A194">
        <v>193</v>
      </c>
      <c r="B194">
        <v>0.1583017110824585</v>
      </c>
      <c r="C194">
        <v>0.1357248425483704</v>
      </c>
      <c r="D194">
        <v>0.01253017038106918</v>
      </c>
      <c r="E194">
        <v>0.009211068972945213</v>
      </c>
    </row>
    <row r="195" spans="1:5">
      <c r="A195">
        <v>194</v>
      </c>
      <c r="B195">
        <v>0.1608055382966995</v>
      </c>
      <c r="C195">
        <v>0.129049614071846</v>
      </c>
      <c r="D195">
        <v>0.01292966213077307</v>
      </c>
      <c r="E195">
        <v>0.008327354677021503</v>
      </c>
    </row>
    <row r="196" spans="1:5">
      <c r="A196">
        <v>195</v>
      </c>
      <c r="B196">
        <v>0.1627238988876343</v>
      </c>
      <c r="C196">
        <v>0.1416158080101013</v>
      </c>
      <c r="D196">
        <v>0.01323999091982841</v>
      </c>
      <c r="E196">
        <v>0.01002797205001116</v>
      </c>
    </row>
    <row r="197" spans="1:5">
      <c r="A197">
        <v>196</v>
      </c>
      <c r="B197">
        <v>0.1629907339811325</v>
      </c>
      <c r="C197">
        <v>0.1472509056329727</v>
      </c>
      <c r="D197">
        <v>0.0132834454998374</v>
      </c>
      <c r="E197">
        <v>0.01084187254309654</v>
      </c>
    </row>
    <row r="198" spans="1:5">
      <c r="A198">
        <v>197</v>
      </c>
      <c r="B198">
        <v>0.1608677804470062</v>
      </c>
      <c r="C198">
        <v>0.1434759199619293</v>
      </c>
      <c r="D198">
        <v>0.0129396878182888</v>
      </c>
      <c r="E198">
        <v>0.01029312983155251</v>
      </c>
    </row>
    <row r="199" spans="1:5">
      <c r="A199">
        <v>198</v>
      </c>
      <c r="B199">
        <v>0.1602518260478973</v>
      </c>
      <c r="C199">
        <v>0.1341447234153748</v>
      </c>
      <c r="D199">
        <v>0.01284077763557434</v>
      </c>
      <c r="E199">
        <v>0.008997867815196514</v>
      </c>
    </row>
    <row r="200" spans="1:5">
      <c r="A200">
        <v>199</v>
      </c>
      <c r="B200">
        <v>0.1611127555370331</v>
      </c>
      <c r="C200">
        <v>0.1351197361946106</v>
      </c>
      <c r="D200">
        <v>0.01297914795577526</v>
      </c>
      <c r="E200">
        <v>0.009129135869443417</v>
      </c>
    </row>
    <row r="201" spans="1:5">
      <c r="A201">
        <v>200</v>
      </c>
      <c r="B201">
        <v>0.1585528552532196</v>
      </c>
      <c r="C201">
        <v>0.1361726820468903</v>
      </c>
      <c r="D201">
        <v>0.01256995927542448</v>
      </c>
      <c r="E201">
        <v>0.009271962568163872</v>
      </c>
    </row>
    <row r="202" spans="1:5">
      <c r="A202">
        <v>201</v>
      </c>
      <c r="B202">
        <v>0.1606544852256775</v>
      </c>
      <c r="C202">
        <v>0.1443133056163788</v>
      </c>
      <c r="D202">
        <v>0.01290540490299463</v>
      </c>
      <c r="E202">
        <v>0.0104136299341917</v>
      </c>
    </row>
    <row r="203" spans="1:5">
      <c r="A203">
        <v>202</v>
      </c>
      <c r="B203">
        <v>0.1641687452793121</v>
      </c>
      <c r="C203">
        <v>0.1344125419855118</v>
      </c>
      <c r="D203">
        <v>0.01347615011036396</v>
      </c>
      <c r="E203">
        <v>0.00903383269906044</v>
      </c>
    </row>
    <row r="204" spans="1:5">
      <c r="A204">
        <v>203</v>
      </c>
      <c r="B204">
        <v>0.1625606268644333</v>
      </c>
      <c r="C204">
        <v>0.1319908946752548</v>
      </c>
      <c r="D204">
        <v>0.0132134472951293</v>
      </c>
      <c r="E204">
        <v>0.008711269125342369</v>
      </c>
    </row>
    <row r="205" spans="1:5">
      <c r="A205">
        <v>204</v>
      </c>
      <c r="B205">
        <v>0.160676121711731</v>
      </c>
      <c r="C205">
        <v>0.1346438825130463</v>
      </c>
      <c r="D205">
        <v>0.0129088805988431</v>
      </c>
      <c r="E205">
        <v>0.009064958430826664</v>
      </c>
    </row>
    <row r="206" spans="1:5">
      <c r="A206">
        <v>205</v>
      </c>
      <c r="B206">
        <v>0.1606683135032654</v>
      </c>
      <c r="C206">
        <v>0.1320625096559525</v>
      </c>
      <c r="D206">
        <v>0.01290762145072222</v>
      </c>
      <c r="E206">
        <v>0.00872072484344244</v>
      </c>
    </row>
    <row r="207" spans="1:5">
      <c r="A207">
        <v>206</v>
      </c>
      <c r="B207">
        <v>0.162866398692131</v>
      </c>
      <c r="C207">
        <v>0.132204532623291</v>
      </c>
      <c r="D207">
        <v>0.01326320879161358</v>
      </c>
      <c r="E207">
        <v>0.008739489130675793</v>
      </c>
    </row>
    <row r="208" spans="1:5">
      <c r="A208">
        <v>207</v>
      </c>
      <c r="B208">
        <v>0.1597702503204346</v>
      </c>
      <c r="C208">
        <v>0.1280674636363983</v>
      </c>
      <c r="D208">
        <v>0.0127637293189764</v>
      </c>
      <c r="E208">
        <v>0.00820111483335495</v>
      </c>
    </row>
    <row r="209" spans="1:5">
      <c r="A209">
        <v>208</v>
      </c>
      <c r="B209">
        <v>0.1626093089580536</v>
      </c>
      <c r="C209">
        <v>0.1358150243759155</v>
      </c>
      <c r="D209">
        <v>0.01322136446833611</v>
      </c>
      <c r="E209">
        <v>0.009223338216543198</v>
      </c>
    </row>
    <row r="210" spans="1:5">
      <c r="A210">
        <v>209</v>
      </c>
      <c r="B210">
        <v>0.1650744378566742</v>
      </c>
      <c r="C210">
        <v>0.1535679697990417</v>
      </c>
      <c r="D210">
        <v>0.01362527906894684</v>
      </c>
      <c r="E210">
        <v>0.01179204229265451</v>
      </c>
    </row>
    <row r="211" spans="1:5">
      <c r="A211">
        <v>210</v>
      </c>
      <c r="B211">
        <v>0.1590156108140945</v>
      </c>
      <c r="C211">
        <v>0.1399857252836227</v>
      </c>
      <c r="D211">
        <v>0.01264346297830343</v>
      </c>
      <c r="E211">
        <v>0.009798487648367882</v>
      </c>
    </row>
    <row r="212" spans="1:5">
      <c r="A212">
        <v>211</v>
      </c>
      <c r="B212">
        <v>0.1609918028116226</v>
      </c>
      <c r="C212">
        <v>0.129648357629776</v>
      </c>
      <c r="D212">
        <v>0.01295965351164341</v>
      </c>
      <c r="E212">
        <v>0.008404831402003765</v>
      </c>
    </row>
    <row r="213" spans="1:5">
      <c r="A213">
        <v>212</v>
      </c>
      <c r="B213">
        <v>0.1593619138002396</v>
      </c>
      <c r="C213">
        <v>0.1365372240543365</v>
      </c>
      <c r="D213">
        <v>0.01269859448075294</v>
      </c>
      <c r="E213">
        <v>0.009321692399680614</v>
      </c>
    </row>
    <row r="214" spans="1:5">
      <c r="A214">
        <v>213</v>
      </c>
      <c r="B214">
        <v>0.1638040244579315</v>
      </c>
      <c r="C214">
        <v>0.1323298662900925</v>
      </c>
      <c r="D214">
        <v>0.01341636478900909</v>
      </c>
      <c r="E214">
        <v>0.008756089024245739</v>
      </c>
    </row>
    <row r="215" spans="1:5">
      <c r="A215">
        <v>214</v>
      </c>
      <c r="B215">
        <v>0.1599442958831787</v>
      </c>
      <c r="C215">
        <v>0.1288976073265076</v>
      </c>
      <c r="D215">
        <v>0.01279158517718315</v>
      </c>
      <c r="E215">
        <v>0.008307788521051407</v>
      </c>
    </row>
    <row r="216" spans="1:5">
      <c r="A216">
        <v>215</v>
      </c>
      <c r="B216">
        <v>0.1599684953689575</v>
      </c>
      <c r="C216">
        <v>0.1394847482442856</v>
      </c>
      <c r="D216">
        <v>0.01279545295983553</v>
      </c>
      <c r="E216">
        <v>0.009728494100272655</v>
      </c>
    </row>
    <row r="217" spans="1:5">
      <c r="A217">
        <v>216</v>
      </c>
      <c r="B217">
        <v>0.1591507792472839</v>
      </c>
      <c r="C217">
        <v>0.1203649118542671</v>
      </c>
      <c r="D217">
        <v>0.01266497187316418</v>
      </c>
      <c r="E217">
        <v>0.00724435318261385</v>
      </c>
    </row>
    <row r="218" spans="1:5">
      <c r="A218">
        <v>217</v>
      </c>
      <c r="B218">
        <v>0.1589807420969009</v>
      </c>
      <c r="C218">
        <v>0.1403669267892838</v>
      </c>
      <c r="D218">
        <v>0.01263792812824249</v>
      </c>
      <c r="E218">
        <v>0.009851937182247639</v>
      </c>
    </row>
    <row r="219" spans="1:5">
      <c r="A219">
        <v>218</v>
      </c>
      <c r="B219">
        <v>0.1593256592750549</v>
      </c>
      <c r="C219">
        <v>0.1249128207564354</v>
      </c>
      <c r="D219">
        <v>0.01269284356385469</v>
      </c>
      <c r="E219">
        <v>0.007802107837051153</v>
      </c>
    </row>
    <row r="220" spans="1:5">
      <c r="A220">
        <v>219</v>
      </c>
      <c r="B220">
        <v>0.1577046811580658</v>
      </c>
      <c r="C220">
        <v>0.1386713534593582</v>
      </c>
      <c r="D220">
        <v>0.01243588794022799</v>
      </c>
      <c r="E220">
        <v>0.009615378454327583</v>
      </c>
    </row>
    <row r="221" spans="1:5">
      <c r="A221">
        <v>220</v>
      </c>
      <c r="B221">
        <v>0.164013996720314</v>
      </c>
      <c r="C221">
        <v>0.1418330818414688</v>
      </c>
      <c r="D221">
        <v>0.01345080882310867</v>
      </c>
      <c r="E221">
        <v>0.01005881745368242</v>
      </c>
    </row>
    <row r="222" spans="1:5">
      <c r="A222">
        <v>221</v>
      </c>
      <c r="B222">
        <v>0.1597058922052383</v>
      </c>
      <c r="C222">
        <v>0.139466866850853</v>
      </c>
      <c r="D222">
        <v>0.01275348663330078</v>
      </c>
      <c r="E222">
        <v>0.009726010262966156</v>
      </c>
    </row>
    <row r="223" spans="1:5">
      <c r="A223">
        <v>222</v>
      </c>
      <c r="B223">
        <v>0.1613489836454391</v>
      </c>
      <c r="C223">
        <v>0.1364602148532867</v>
      </c>
      <c r="D223">
        <v>0.0130172623321414</v>
      </c>
      <c r="E223">
        <v>0.00931120477616787</v>
      </c>
    </row>
    <row r="224" spans="1:5">
      <c r="A224">
        <v>223</v>
      </c>
      <c r="B224">
        <v>0.1594518721103668</v>
      </c>
      <c r="C224">
        <v>0.1365663707256317</v>
      </c>
      <c r="D224">
        <v>0.01271296944469213</v>
      </c>
      <c r="E224">
        <v>0.009325700812041759</v>
      </c>
    </row>
    <row r="225" spans="1:5">
      <c r="A225">
        <v>224</v>
      </c>
      <c r="B225">
        <v>0.1556008011102676</v>
      </c>
      <c r="C225">
        <v>0.1378530710935593</v>
      </c>
      <c r="D225">
        <v>0.01210631150752306</v>
      </c>
      <c r="E225">
        <v>0.009502246975898743</v>
      </c>
    </row>
    <row r="226" spans="1:5">
      <c r="A226">
        <v>225</v>
      </c>
      <c r="B226">
        <v>0.1586487293243408</v>
      </c>
      <c r="C226">
        <v>0.1376466900110245</v>
      </c>
      <c r="D226">
        <v>0.01258521713316441</v>
      </c>
      <c r="E226">
        <v>0.009473818354308605</v>
      </c>
    </row>
    <row r="227" spans="1:5">
      <c r="A227">
        <v>226</v>
      </c>
      <c r="B227">
        <v>0.1575964540243149</v>
      </c>
      <c r="C227">
        <v>0.1439764648675919</v>
      </c>
      <c r="D227">
        <v>0.01241883914917707</v>
      </c>
      <c r="E227">
        <v>0.01036512851715088</v>
      </c>
    </row>
    <row r="228" spans="1:5">
      <c r="A228">
        <v>227</v>
      </c>
      <c r="B228">
        <v>0.1588740050792694</v>
      </c>
      <c r="C228">
        <v>0.1258144825696945</v>
      </c>
      <c r="D228">
        <v>0.01262099109590054</v>
      </c>
      <c r="E228">
        <v>0.007915163412690163</v>
      </c>
    </row>
    <row r="229" spans="1:5">
      <c r="A229">
        <v>228</v>
      </c>
      <c r="B229">
        <v>0.1588386446237564</v>
      </c>
      <c r="C229">
        <v>0.1270934492349625</v>
      </c>
      <c r="D229">
        <v>0.01261536777019501</v>
      </c>
      <c r="E229">
        <v>0.008076893165707588</v>
      </c>
    </row>
    <row r="230" spans="1:5">
      <c r="A230">
        <v>229</v>
      </c>
      <c r="B230">
        <v>0.1575537174940109</v>
      </c>
      <c r="C230">
        <v>0.1359022408723831</v>
      </c>
      <c r="D230">
        <v>0.01241211965680122</v>
      </c>
      <c r="E230">
        <v>0.009235233999788761</v>
      </c>
    </row>
    <row r="231" spans="1:5">
      <c r="A231">
        <v>230</v>
      </c>
      <c r="B231">
        <v>0.1635897010564804</v>
      </c>
      <c r="C231">
        <v>0.1277424246072769</v>
      </c>
      <c r="D231">
        <v>0.01338133774697781</v>
      </c>
      <c r="E231">
        <v>0.00815958995372057</v>
      </c>
    </row>
    <row r="232" spans="1:5">
      <c r="A232">
        <v>231</v>
      </c>
      <c r="B232">
        <v>0.1608361154794693</v>
      </c>
      <c r="C232">
        <v>0.1374649703502655</v>
      </c>
      <c r="D232">
        <v>0.01293464656919241</v>
      </c>
      <c r="E232">
        <v>0.009448838420212269</v>
      </c>
    </row>
    <row r="233" spans="1:5">
      <c r="A233">
        <v>232</v>
      </c>
      <c r="B233">
        <v>0.1587828248739243</v>
      </c>
      <c r="C233">
        <v>0.1363025158643723</v>
      </c>
      <c r="D233">
        <v>0.01260653231292963</v>
      </c>
      <c r="E233">
        <v>0.009289717301726341</v>
      </c>
    </row>
    <row r="234" spans="1:5">
      <c r="A234">
        <v>233</v>
      </c>
      <c r="B234">
        <v>0.1611684411764145</v>
      </c>
      <c r="C234">
        <v>0.1366312056779861</v>
      </c>
      <c r="D234">
        <v>0.01298816502094269</v>
      </c>
      <c r="E234">
        <v>0.009334574453532696</v>
      </c>
    </row>
    <row r="235" spans="1:5">
      <c r="A235">
        <v>234</v>
      </c>
      <c r="B235">
        <v>0.1611296236515045</v>
      </c>
      <c r="C235">
        <v>0.1371931880712509</v>
      </c>
      <c r="D235">
        <v>0.01298191584646702</v>
      </c>
      <c r="E235">
        <v>0.009411519393324852</v>
      </c>
    </row>
    <row r="236" spans="1:5">
      <c r="A236">
        <v>235</v>
      </c>
      <c r="B236">
        <v>0.1572301089763641</v>
      </c>
      <c r="C236">
        <v>0.1389658749103546</v>
      </c>
      <c r="D236">
        <v>0.01236119214445353</v>
      </c>
      <c r="E236">
        <v>0.009656290523707867</v>
      </c>
    </row>
    <row r="237" spans="1:5">
      <c r="A237">
        <v>236</v>
      </c>
      <c r="B237">
        <v>0.1611101925373077</v>
      </c>
      <c r="C237">
        <v>0.1362687349319458</v>
      </c>
      <c r="D237">
        <v>0.01297877728939056</v>
      </c>
      <c r="E237">
        <v>0.009285119362175465</v>
      </c>
    </row>
    <row r="238" spans="1:5">
      <c r="A238">
        <v>237</v>
      </c>
      <c r="B238">
        <v>0.1576106399297714</v>
      </c>
      <c r="C238">
        <v>0.1208210065960884</v>
      </c>
      <c r="D238">
        <v>0.01242109667509794</v>
      </c>
      <c r="E238">
        <v>0.007299394812434912</v>
      </c>
    </row>
    <row r="239" spans="1:5">
      <c r="A239">
        <v>238</v>
      </c>
      <c r="B239">
        <v>0.1570262163877487</v>
      </c>
      <c r="C239">
        <v>0.1285693347454071</v>
      </c>
      <c r="D239">
        <v>0.01232915464788675</v>
      </c>
      <c r="E239">
        <v>0.008265577256679535</v>
      </c>
    </row>
    <row r="240" spans="1:5">
      <c r="A240">
        <v>239</v>
      </c>
      <c r="B240">
        <v>0.1601956337690353</v>
      </c>
      <c r="C240">
        <v>0.1492884755134583</v>
      </c>
      <c r="D240">
        <v>0.01283186953514814</v>
      </c>
      <c r="E240">
        <v>0.01114406809210777</v>
      </c>
    </row>
    <row r="241" spans="1:5">
      <c r="A241">
        <v>240</v>
      </c>
      <c r="B241">
        <v>0.1593875735998154</v>
      </c>
      <c r="C241">
        <v>0.1409660577774048</v>
      </c>
      <c r="D241">
        <v>0.01270275097340345</v>
      </c>
      <c r="E241">
        <v>0.009936260059475899</v>
      </c>
    </row>
    <row r="242" spans="1:5">
      <c r="A242">
        <v>241</v>
      </c>
      <c r="B242">
        <v>0.1605877876281738</v>
      </c>
      <c r="C242">
        <v>0.1341157406568527</v>
      </c>
      <c r="D242">
        <v>0.01289475150406361</v>
      </c>
      <c r="E242">
        <v>0.008994059637188911</v>
      </c>
    </row>
    <row r="243" spans="1:5">
      <c r="A243">
        <v>242</v>
      </c>
      <c r="B243">
        <v>0.1580571830272675</v>
      </c>
      <c r="C243">
        <v>0.1307741552591324</v>
      </c>
      <c r="D243">
        <v>0.01249158941209316</v>
      </c>
      <c r="E243">
        <v>0.008551486767828465</v>
      </c>
    </row>
    <row r="244" spans="1:5">
      <c r="A244">
        <v>243</v>
      </c>
      <c r="B244">
        <v>0.1601314097642899</v>
      </c>
      <c r="C244">
        <v>0.1254784762859344</v>
      </c>
      <c r="D244">
        <v>0.01282158773392439</v>
      </c>
      <c r="E244">
        <v>0.007872975431382656</v>
      </c>
    </row>
    <row r="245" spans="1:5">
      <c r="A245">
        <v>244</v>
      </c>
      <c r="B245">
        <v>0.1563590615987778</v>
      </c>
      <c r="C245">
        <v>0.1261929720640182</v>
      </c>
      <c r="D245">
        <v>0.01222462393343449</v>
      </c>
      <c r="E245">
        <v>0.007962885312736034</v>
      </c>
    </row>
    <row r="246" spans="1:5">
      <c r="A246">
        <v>245</v>
      </c>
      <c r="B246">
        <v>0.1576936542987823</v>
      </c>
      <c r="C246">
        <v>0.1182729750871658</v>
      </c>
      <c r="D246">
        <v>0.0124342069029808</v>
      </c>
      <c r="E246">
        <v>0.006994804833084345</v>
      </c>
    </row>
    <row r="247" spans="1:5">
      <c r="A247">
        <v>246</v>
      </c>
      <c r="B247">
        <v>0.1571029275655746</v>
      </c>
      <c r="C247">
        <v>0.1244085356593132</v>
      </c>
      <c r="D247">
        <v>0.0123412236571312</v>
      </c>
      <c r="E247">
        <v>0.00773930037394166</v>
      </c>
    </row>
    <row r="248" spans="1:5">
      <c r="A248">
        <v>247</v>
      </c>
      <c r="B248">
        <v>0.1614354848861694</v>
      </c>
      <c r="C248">
        <v>0.1308225393295288</v>
      </c>
      <c r="D248">
        <v>0.01303126662969589</v>
      </c>
      <c r="E248">
        <v>0.008557826280593872</v>
      </c>
    </row>
    <row r="249" spans="1:5">
      <c r="A249">
        <v>248</v>
      </c>
      <c r="B249">
        <v>0.1559815853834152</v>
      </c>
      <c r="C249">
        <v>0.1274234056472778</v>
      </c>
      <c r="D249">
        <v>0.01216568518429995</v>
      </c>
      <c r="E249">
        <v>0.008118926547467709</v>
      </c>
    </row>
    <row r="250" spans="1:5">
      <c r="A250">
        <v>249</v>
      </c>
      <c r="B250">
        <v>0.1567191332578659</v>
      </c>
      <c r="C250">
        <v>0.1173463463783264</v>
      </c>
      <c r="D250">
        <v>0.01228100899606943</v>
      </c>
      <c r="E250">
        <v>0.006885648239403963</v>
      </c>
    </row>
    <row r="251" spans="1:5">
      <c r="A251">
        <v>250</v>
      </c>
      <c r="B251">
        <v>0.1562000215053558</v>
      </c>
      <c r="C251">
        <v>0.1185456439852715</v>
      </c>
      <c r="D251">
        <v>0.01219979301095009</v>
      </c>
      <c r="E251">
        <v>0.00702710123732686</v>
      </c>
    </row>
    <row r="252" spans="1:5">
      <c r="A252">
        <v>251</v>
      </c>
      <c r="B252">
        <v>0.1574399769306183</v>
      </c>
      <c r="C252">
        <v>0.1177597194910049</v>
      </c>
      <c r="D252">
        <v>0.01239424385130405</v>
      </c>
      <c r="E252">
        <v>0.006934241857379675</v>
      </c>
    </row>
    <row r="253" spans="1:5">
      <c r="A253">
        <v>252</v>
      </c>
      <c r="B253">
        <v>0.1565833240747452</v>
      </c>
      <c r="C253">
        <v>0.1185644790530205</v>
      </c>
      <c r="D253">
        <v>0.01225973293185234</v>
      </c>
      <c r="E253">
        <v>0.007029340602457523</v>
      </c>
    </row>
    <row r="254" spans="1:5">
      <c r="A254">
        <v>253</v>
      </c>
      <c r="B254">
        <v>0.1540830433368683</v>
      </c>
      <c r="C254">
        <v>0.1251291483640671</v>
      </c>
      <c r="D254">
        <v>0.01187136862426996</v>
      </c>
      <c r="E254">
        <v>0.007829226553440094</v>
      </c>
    </row>
    <row r="255" spans="1:5">
      <c r="A255">
        <v>254</v>
      </c>
      <c r="B255">
        <v>0.1626854836940765</v>
      </c>
      <c r="C255">
        <v>0.1431648284196854</v>
      </c>
      <c r="D255">
        <v>0.01323386188596487</v>
      </c>
      <c r="E255">
        <v>0.01024866197258234</v>
      </c>
    </row>
    <row r="256" spans="1:5">
      <c r="A256">
        <v>255</v>
      </c>
      <c r="B256">
        <v>0.1573701649904251</v>
      </c>
      <c r="C256">
        <v>0.1285542547702789</v>
      </c>
      <c r="D256">
        <v>0.01238324493169785</v>
      </c>
      <c r="E256">
        <v>0.008263680152595043</v>
      </c>
    </row>
    <row r="257" spans="1:5">
      <c r="A257">
        <v>256</v>
      </c>
      <c r="B257">
        <v>0.1570257544517517</v>
      </c>
      <c r="C257">
        <v>0.1215634271502495</v>
      </c>
      <c r="D257">
        <v>0.01232911646366119</v>
      </c>
      <c r="E257">
        <v>0.007389416452497244</v>
      </c>
    </row>
    <row r="258" spans="1:5">
      <c r="A258">
        <v>257</v>
      </c>
      <c r="B258">
        <v>0.1558052897453308</v>
      </c>
      <c r="C258">
        <v>0.1273349821567535</v>
      </c>
      <c r="D258">
        <v>0.01213823072612286</v>
      </c>
      <c r="E258">
        <v>0.008107682690024376</v>
      </c>
    </row>
    <row r="259" spans="1:5">
      <c r="A259">
        <v>258</v>
      </c>
      <c r="B259">
        <v>0.1557235866785049</v>
      </c>
      <c r="C259">
        <v>0.1286662966012955</v>
      </c>
      <c r="D259">
        <v>0.01212550327181816</v>
      </c>
      <c r="E259">
        <v>0.008278091438114643</v>
      </c>
    </row>
    <row r="260" spans="1:5">
      <c r="A260">
        <v>259</v>
      </c>
      <c r="B260">
        <v>0.1572746932506561</v>
      </c>
      <c r="C260">
        <v>0.1215130984783173</v>
      </c>
      <c r="D260">
        <v>0.01236825436353683</v>
      </c>
      <c r="E260">
        <v>0.007383305579423904</v>
      </c>
    </row>
    <row r="261" spans="1:5">
      <c r="A261">
        <v>260</v>
      </c>
      <c r="B261">
        <v>0.1562548577785492</v>
      </c>
      <c r="C261">
        <v>0.1186255738139153</v>
      </c>
      <c r="D261">
        <v>0.0122083630412817</v>
      </c>
      <c r="E261">
        <v>0.007036601658910513</v>
      </c>
    </row>
    <row r="262" spans="1:5">
      <c r="A262">
        <v>261</v>
      </c>
      <c r="B262">
        <v>0.1552042812108994</v>
      </c>
      <c r="C262">
        <v>0.1167083159089088</v>
      </c>
      <c r="D262">
        <v>0.01204475946724415</v>
      </c>
      <c r="E262">
        <v>0.006811007391661406</v>
      </c>
    </row>
    <row r="263" spans="1:5">
      <c r="A263">
        <v>262</v>
      </c>
      <c r="B263">
        <v>0.1564221978187561</v>
      </c>
      <c r="C263">
        <v>0.1179782003164291</v>
      </c>
      <c r="D263">
        <v>0.01223453227430582</v>
      </c>
      <c r="E263">
        <v>0.006960020400583744</v>
      </c>
    </row>
    <row r="264" spans="1:5">
      <c r="A264">
        <v>263</v>
      </c>
      <c r="B264">
        <v>0.1558892428874969</v>
      </c>
      <c r="C264">
        <v>0.1201418563723564</v>
      </c>
      <c r="D264">
        <v>0.01215132791548967</v>
      </c>
      <c r="E264">
        <v>0.007217627484351397</v>
      </c>
    </row>
    <row r="265" spans="1:5">
      <c r="A265">
        <v>264</v>
      </c>
      <c r="B265">
        <v>0.1553561389446259</v>
      </c>
      <c r="C265">
        <v>0.1253967881202698</v>
      </c>
      <c r="D265">
        <v>0.01206836383789778</v>
      </c>
      <c r="E265">
        <v>0.007862772792577744</v>
      </c>
    </row>
    <row r="266" spans="1:5">
      <c r="A266">
        <v>265</v>
      </c>
      <c r="B266">
        <v>0.1558409184217453</v>
      </c>
      <c r="C266">
        <v>0.1170336082577705</v>
      </c>
      <c r="D266">
        <v>0.01214379724115133</v>
      </c>
      <c r="E266">
        <v>0.006849031429737806</v>
      </c>
    </row>
    <row r="267" spans="1:5">
      <c r="A267">
        <v>266</v>
      </c>
      <c r="B267">
        <v>0.1557202935218811</v>
      </c>
      <c r="C267">
        <v>0.1270684152841568</v>
      </c>
      <c r="D267">
        <v>0.01212501153349876</v>
      </c>
      <c r="E267">
        <v>0.008073789998888969</v>
      </c>
    </row>
    <row r="268" spans="1:5">
      <c r="A268">
        <v>267</v>
      </c>
      <c r="B268">
        <v>0.155092641711235</v>
      </c>
      <c r="C268">
        <v>0.115710124373436</v>
      </c>
      <c r="D268">
        <v>0.01202746573835611</v>
      </c>
      <c r="E268">
        <v>0.006695020943880081</v>
      </c>
    </row>
    <row r="269" spans="1:5">
      <c r="A269">
        <v>268</v>
      </c>
      <c r="B269">
        <v>0.1527339071035385</v>
      </c>
      <c r="C269">
        <v>0.1226112544536591</v>
      </c>
      <c r="D269">
        <v>0.01166443899273872</v>
      </c>
      <c r="E269">
        <v>0.007517363876104355</v>
      </c>
    </row>
    <row r="270" spans="1:5">
      <c r="A270">
        <v>269</v>
      </c>
      <c r="B270">
        <v>0.1578020602464676</v>
      </c>
      <c r="C270">
        <v>0.1239227801561356</v>
      </c>
      <c r="D270">
        <v>0.01245134137570858</v>
      </c>
      <c r="E270">
        <v>0.007679035421460867</v>
      </c>
    </row>
    <row r="271" spans="1:5">
      <c r="A271">
        <v>270</v>
      </c>
      <c r="B271">
        <v>0.1542977690696716</v>
      </c>
      <c r="C271">
        <v>0.1153466179966927</v>
      </c>
      <c r="D271">
        <v>0.0119045078754425</v>
      </c>
      <c r="E271">
        <v>0.006653031799942255</v>
      </c>
    </row>
    <row r="272" spans="1:5">
      <c r="A272">
        <v>271</v>
      </c>
      <c r="B272">
        <v>0.1577376276254654</v>
      </c>
      <c r="C272">
        <v>0.125483825802803</v>
      </c>
      <c r="D272">
        <v>0.012441192753613</v>
      </c>
      <c r="E272">
        <v>0.007873709313571453</v>
      </c>
    </row>
    <row r="273" spans="1:5">
      <c r="A273">
        <v>272</v>
      </c>
      <c r="B273">
        <v>0.1549125462770462</v>
      </c>
      <c r="C273">
        <v>0.1303393095731735</v>
      </c>
      <c r="D273">
        <v>0.01199956517666578</v>
      </c>
      <c r="E273">
        <v>0.008494785986840725</v>
      </c>
    </row>
    <row r="274" spans="1:5">
      <c r="A274">
        <v>273</v>
      </c>
      <c r="B274">
        <v>0.157966673374176</v>
      </c>
      <c r="C274">
        <v>0.1163312867283821</v>
      </c>
      <c r="D274">
        <v>0.01247734390199184</v>
      </c>
      <c r="E274">
        <v>0.006767102517187595</v>
      </c>
    </row>
    <row r="275" spans="1:5">
      <c r="A275">
        <v>274</v>
      </c>
      <c r="B275">
        <v>0.1590990573167801</v>
      </c>
      <c r="C275">
        <v>0.1342885196208954</v>
      </c>
      <c r="D275">
        <v>0.01265687588602304</v>
      </c>
      <c r="E275">
        <v>0.009017324075102806</v>
      </c>
    </row>
    <row r="276" spans="1:5">
      <c r="A276">
        <v>275</v>
      </c>
      <c r="B276">
        <v>0.1558806002140045</v>
      </c>
      <c r="C276">
        <v>0.1182240173220634</v>
      </c>
      <c r="D276">
        <v>0.01215000636875629</v>
      </c>
      <c r="E276">
        <v>0.006989080458879471</v>
      </c>
    </row>
    <row r="277" spans="1:5">
      <c r="A277">
        <v>276</v>
      </c>
      <c r="B277">
        <v>0.1549143493175507</v>
      </c>
      <c r="C277">
        <v>0.1196336969733238</v>
      </c>
      <c r="D277">
        <v>0.01199985295534134</v>
      </c>
      <c r="E277">
        <v>0.007156733889132738</v>
      </c>
    </row>
    <row r="278" spans="1:5">
      <c r="A278">
        <v>277</v>
      </c>
      <c r="B278">
        <v>0.1536354571580887</v>
      </c>
      <c r="C278">
        <v>0.1199009343981743</v>
      </c>
      <c r="D278">
        <v>0.01180256344377995</v>
      </c>
      <c r="E278">
        <v>0.007188747171312571</v>
      </c>
    </row>
    <row r="279" spans="1:5">
      <c r="A279">
        <v>278</v>
      </c>
      <c r="B279">
        <v>0.1540856659412384</v>
      </c>
      <c r="C279">
        <v>0.1201746165752411</v>
      </c>
      <c r="D279">
        <v>0.01187182310968637</v>
      </c>
      <c r="E279">
        <v>0.007221600972115993</v>
      </c>
    </row>
    <row r="280" spans="1:5">
      <c r="A280">
        <v>279</v>
      </c>
      <c r="B280">
        <v>0.1551713794469833</v>
      </c>
      <c r="C280">
        <v>0.1170180812478065</v>
      </c>
      <c r="D280">
        <v>0.01203971263021231</v>
      </c>
      <c r="E280">
        <v>0.006847248878329992</v>
      </c>
    </row>
    <row r="281" spans="1:5">
      <c r="A281">
        <v>280</v>
      </c>
      <c r="B281">
        <v>0.1537277847528458</v>
      </c>
      <c r="C281">
        <v>0.1229574829339981</v>
      </c>
      <c r="D281">
        <v>0.01181674748659134</v>
      </c>
      <c r="E281">
        <v>0.007559909019619226</v>
      </c>
    </row>
    <row r="282" spans="1:5">
      <c r="A282">
        <v>281</v>
      </c>
      <c r="B282">
        <v>0.1538032591342926</v>
      </c>
      <c r="C282">
        <v>0.119562603533268</v>
      </c>
      <c r="D282">
        <v>0.01182835269719362</v>
      </c>
      <c r="E282">
        <v>0.007148248143494129</v>
      </c>
    </row>
    <row r="283" spans="1:5">
      <c r="A283">
        <v>282</v>
      </c>
      <c r="B283">
        <v>0.1539206206798553</v>
      </c>
      <c r="C283">
        <v>0.129366934299469</v>
      </c>
      <c r="D283">
        <v>0.01184642128646374</v>
      </c>
      <c r="E283">
        <v>0.008368543349206448</v>
      </c>
    </row>
    <row r="284" spans="1:5">
      <c r="A284">
        <v>283</v>
      </c>
      <c r="B284">
        <v>0.1538072973489761</v>
      </c>
      <c r="C284">
        <v>0.1144532337784767</v>
      </c>
      <c r="D284">
        <v>0.01182899065315723</v>
      </c>
      <c r="E284">
        <v>0.006550417747348547</v>
      </c>
    </row>
    <row r="285" spans="1:5">
      <c r="A285">
        <v>284</v>
      </c>
      <c r="B285">
        <v>0.1561339646577835</v>
      </c>
      <c r="C285">
        <v>0.1365516185760498</v>
      </c>
      <c r="D285">
        <v>0.01218954659998417</v>
      </c>
      <c r="E285">
        <v>0.009323820471763611</v>
      </c>
    </row>
    <row r="286" spans="1:5">
      <c r="A286">
        <v>285</v>
      </c>
      <c r="B286">
        <v>0.1551183760166168</v>
      </c>
      <c r="C286">
        <v>0.1192504167556763</v>
      </c>
      <c r="D286">
        <v>0.0120315020903945</v>
      </c>
      <c r="E286">
        <v>0.007110980339348316</v>
      </c>
    </row>
    <row r="287" spans="1:5">
      <c r="A287">
        <v>286</v>
      </c>
      <c r="B287">
        <v>0.1550388336181641</v>
      </c>
      <c r="C287">
        <v>0.1351844370365143</v>
      </c>
      <c r="D287">
        <v>0.01201916951686144</v>
      </c>
      <c r="E287">
        <v>0.009138064458966255</v>
      </c>
    </row>
    <row r="288" spans="1:5">
      <c r="A288">
        <v>287</v>
      </c>
      <c r="B288">
        <v>0.1545810401439667</v>
      </c>
      <c r="C288">
        <v>0.1161717921495438</v>
      </c>
      <c r="D288">
        <v>0.01194831822067499</v>
      </c>
      <c r="E288">
        <v>0.006748593878000975</v>
      </c>
    </row>
    <row r="289" spans="1:5">
      <c r="A289">
        <v>288</v>
      </c>
      <c r="B289">
        <v>0.1558951586484909</v>
      </c>
      <c r="C289">
        <v>0.1213520616292953</v>
      </c>
      <c r="D289">
        <v>0.01215228531509638</v>
      </c>
      <c r="E289">
        <v>0.00736381858587265</v>
      </c>
    </row>
    <row r="290" spans="1:5">
      <c r="A290">
        <v>289</v>
      </c>
      <c r="B290">
        <v>0.1537688076496124</v>
      </c>
      <c r="C290">
        <v>0.1213691309094429</v>
      </c>
      <c r="D290">
        <v>0.01182307582348585</v>
      </c>
      <c r="E290">
        <v>0.007365891709923744</v>
      </c>
    </row>
    <row r="291" spans="1:5">
      <c r="A291">
        <v>290</v>
      </c>
      <c r="B291">
        <v>0.1559617072343826</v>
      </c>
      <c r="C291">
        <v>0.1153345629572868</v>
      </c>
      <c r="D291">
        <v>0.01216267701238394</v>
      </c>
      <c r="E291">
        <v>0.006651690695434809</v>
      </c>
    </row>
    <row r="292" spans="1:5">
      <c r="A292">
        <v>291</v>
      </c>
      <c r="B292">
        <v>0.155817523598671</v>
      </c>
      <c r="C292">
        <v>0.1263552904129028</v>
      </c>
      <c r="D292">
        <v>0.01214021630585194</v>
      </c>
      <c r="E292">
        <v>0.007983495481312275</v>
      </c>
    </row>
    <row r="293" spans="1:5">
      <c r="A293">
        <v>292</v>
      </c>
      <c r="B293">
        <v>0.157781183719635</v>
      </c>
      <c r="C293">
        <v>0.1440757811069489</v>
      </c>
      <c r="D293">
        <v>0.01244812551885843</v>
      </c>
      <c r="E293">
        <v>0.01037957984954119</v>
      </c>
    </row>
    <row r="294" spans="1:5">
      <c r="A294">
        <v>293</v>
      </c>
      <c r="B294">
        <v>0.1551195681095123</v>
      </c>
      <c r="C294">
        <v>0.1286636143922806</v>
      </c>
      <c r="D294">
        <v>0.01203171443194151</v>
      </c>
      <c r="E294">
        <v>0.0082778325304389</v>
      </c>
    </row>
    <row r="295" spans="1:5">
      <c r="A295">
        <v>294</v>
      </c>
      <c r="B295">
        <v>0.1568778902292252</v>
      </c>
      <c r="C295">
        <v>0.1214683204889297</v>
      </c>
      <c r="D295">
        <v>0.01230599917471409</v>
      </c>
      <c r="E295">
        <v>0.007377950008958578</v>
      </c>
    </row>
    <row r="296" spans="1:5">
      <c r="A296">
        <v>295</v>
      </c>
      <c r="B296">
        <v>0.154859870672226</v>
      </c>
      <c r="C296">
        <v>0.1503529995679855</v>
      </c>
      <c r="D296">
        <v>0.01199145521968603</v>
      </c>
      <c r="E296">
        <v>0.01130368653684855</v>
      </c>
    </row>
    <row r="297" spans="1:5">
      <c r="A297">
        <v>296</v>
      </c>
      <c r="B297">
        <v>0.1520621627569199</v>
      </c>
      <c r="C297">
        <v>0.1199698820710182</v>
      </c>
      <c r="D297">
        <v>0.01156212389469147</v>
      </c>
      <c r="E297">
        <v>0.007197064347565174</v>
      </c>
    </row>
    <row r="298" spans="1:5">
      <c r="A298">
        <v>297</v>
      </c>
      <c r="B298">
        <v>0.1537467837333679</v>
      </c>
      <c r="C298">
        <v>0.1231368258595467</v>
      </c>
      <c r="D298">
        <v>0.01181971933692694</v>
      </c>
      <c r="E298">
        <v>0.007582017686218023</v>
      </c>
    </row>
    <row r="299" spans="1:5">
      <c r="A299">
        <v>298</v>
      </c>
      <c r="B299">
        <v>0.1581618934869766</v>
      </c>
      <c r="C299">
        <v>0.1194788813591003</v>
      </c>
      <c r="D299">
        <v>0.01250826939940453</v>
      </c>
      <c r="E299">
        <v>0.007138282526284456</v>
      </c>
    </row>
    <row r="300" spans="1:5">
      <c r="A300">
        <v>299</v>
      </c>
      <c r="B300">
        <v>0.1543616503477097</v>
      </c>
      <c r="C300">
        <v>0.117755338549614</v>
      </c>
      <c r="D300">
        <v>0.01191445160657167</v>
      </c>
      <c r="E300">
        <v>0.006933844182640314</v>
      </c>
    </row>
    <row r="301" spans="1:5">
      <c r="A301">
        <v>300</v>
      </c>
      <c r="B301">
        <v>0.1529853492975235</v>
      </c>
      <c r="C301">
        <v>0.115987591445446</v>
      </c>
      <c r="D301">
        <v>0.0117029445245862</v>
      </c>
      <c r="E301">
        <v>0.006727247964590788</v>
      </c>
    </row>
    <row r="302" spans="1:5">
      <c r="A302">
        <v>301</v>
      </c>
      <c r="B302">
        <v>0.1588409841060638</v>
      </c>
      <c r="C302">
        <v>0.1280426979064941</v>
      </c>
      <c r="D302">
        <v>0.01261590793728828</v>
      </c>
      <c r="E302">
        <v>0.008198154158890247</v>
      </c>
    </row>
    <row r="303" spans="1:5">
      <c r="A303">
        <v>302</v>
      </c>
      <c r="B303">
        <v>0.1532082110643387</v>
      </c>
      <c r="C303">
        <v>0.116724967956543</v>
      </c>
      <c r="D303">
        <v>0.01173706818372011</v>
      </c>
      <c r="E303">
        <v>0.006813049782067537</v>
      </c>
    </row>
    <row r="304" spans="1:5">
      <c r="A304">
        <v>303</v>
      </c>
      <c r="B304">
        <v>0.1548995822668076</v>
      </c>
      <c r="C304">
        <v>0.1182282641530037</v>
      </c>
      <c r="D304">
        <v>0.01199764478951693</v>
      </c>
      <c r="E304">
        <v>0.006989656016230583</v>
      </c>
    </row>
    <row r="305" spans="1:5">
      <c r="A305">
        <v>304</v>
      </c>
      <c r="B305">
        <v>0.1525982767343521</v>
      </c>
      <c r="C305">
        <v>0.1177085041999817</v>
      </c>
      <c r="D305">
        <v>0.01164380833506584</v>
      </c>
      <c r="E305">
        <v>0.006928343791514635</v>
      </c>
    </row>
    <row r="306" spans="1:5">
      <c r="A306">
        <v>305</v>
      </c>
      <c r="B306">
        <v>0.1551495641469955</v>
      </c>
      <c r="C306">
        <v>0.1166625916957855</v>
      </c>
      <c r="D306">
        <v>0.0120363999158144</v>
      </c>
      <c r="E306">
        <v>0.00680577801540494</v>
      </c>
    </row>
    <row r="307" spans="1:5">
      <c r="A307">
        <v>306</v>
      </c>
      <c r="B307">
        <v>0.1547197103500366</v>
      </c>
      <c r="C307">
        <v>0.1174234449863434</v>
      </c>
      <c r="D307">
        <v>0.01196978520601988</v>
      </c>
      <c r="E307">
        <v>0.006894835270941257</v>
      </c>
    </row>
    <row r="308" spans="1:5">
      <c r="A308">
        <v>307</v>
      </c>
      <c r="B308">
        <v>0.1568489819765091</v>
      </c>
      <c r="C308">
        <v>0.1198820024728775</v>
      </c>
      <c r="D308">
        <v>0.01230151206254959</v>
      </c>
      <c r="E308">
        <v>0.007186552044004202</v>
      </c>
    </row>
    <row r="309" spans="1:5">
      <c r="A309">
        <v>308</v>
      </c>
      <c r="B309">
        <v>0.1515287905931473</v>
      </c>
      <c r="C309">
        <v>0.1169553175568581</v>
      </c>
      <c r="D309">
        <v>0.01148120127618313</v>
      </c>
      <c r="E309">
        <v>0.006839979905635118</v>
      </c>
    </row>
    <row r="310" spans="1:5">
      <c r="A310">
        <v>309</v>
      </c>
      <c r="B310">
        <v>0.1566831171512604</v>
      </c>
      <c r="C310">
        <v>0.1207387372851372</v>
      </c>
      <c r="D310">
        <v>0.01227550581097603</v>
      </c>
      <c r="E310">
        <v>0.007289628963917494</v>
      </c>
    </row>
    <row r="311" spans="1:5">
      <c r="A311">
        <v>310</v>
      </c>
      <c r="B311">
        <v>0.1524118483066559</v>
      </c>
      <c r="C311">
        <v>0.1161763519048691</v>
      </c>
      <c r="D311">
        <v>0.01161539927124977</v>
      </c>
      <c r="E311">
        <v>0.00674918107688427</v>
      </c>
    </row>
    <row r="312" spans="1:5">
      <c r="A312">
        <v>311</v>
      </c>
      <c r="B312">
        <v>0.1540704965591431</v>
      </c>
      <c r="C312">
        <v>0.1242628693580627</v>
      </c>
      <c r="D312">
        <v>0.01186957117170095</v>
      </c>
      <c r="E312">
        <v>0.007721338886767626</v>
      </c>
    </row>
    <row r="313" spans="1:5">
      <c r="A313">
        <v>312</v>
      </c>
      <c r="B313">
        <v>0.1568541824817657</v>
      </c>
      <c r="C313">
        <v>0.1440477967262268</v>
      </c>
      <c r="D313">
        <v>0.01230231765657663</v>
      </c>
      <c r="E313">
        <v>0.01037559472024441</v>
      </c>
    </row>
    <row r="314" spans="1:5">
      <c r="A314">
        <v>313</v>
      </c>
      <c r="B314">
        <v>0.1589565873146057</v>
      </c>
      <c r="C314">
        <v>0.1243031024932861</v>
      </c>
      <c r="D314">
        <v>0.01263430714607239</v>
      </c>
      <c r="E314">
        <v>0.007726339623332024</v>
      </c>
    </row>
    <row r="315" spans="1:5">
      <c r="A315">
        <v>314</v>
      </c>
      <c r="B315">
        <v>0.1533259004354477</v>
      </c>
      <c r="C315">
        <v>0.118257001042366</v>
      </c>
      <c r="D315">
        <v>0.01175514422357082</v>
      </c>
      <c r="E315">
        <v>0.006993069779127836</v>
      </c>
    </row>
    <row r="316" spans="1:5">
      <c r="A316">
        <v>315</v>
      </c>
      <c r="B316">
        <v>0.1503359228372574</v>
      </c>
      <c r="C316">
        <v>0.1296027451753616</v>
      </c>
      <c r="D316">
        <v>0.01130114402621984</v>
      </c>
      <c r="E316">
        <v>0.008399149402976036</v>
      </c>
    </row>
    <row r="317" spans="1:5">
      <c r="A317">
        <v>316</v>
      </c>
      <c r="B317">
        <v>0.1547558754682541</v>
      </c>
      <c r="C317">
        <v>0.1396300196647644</v>
      </c>
      <c r="D317">
        <v>0.01197540294378996</v>
      </c>
      <c r="E317">
        <v>0.009748987853527069</v>
      </c>
    </row>
    <row r="318" spans="1:5">
      <c r="A318">
        <v>317</v>
      </c>
      <c r="B318">
        <v>0.1588921099901199</v>
      </c>
      <c r="C318">
        <v>0.1194316670298576</v>
      </c>
      <c r="D318">
        <v>0.01262406725436449</v>
      </c>
      <c r="E318">
        <v>0.007132679224014282</v>
      </c>
    </row>
    <row r="319" spans="1:5">
      <c r="A319">
        <v>318</v>
      </c>
      <c r="B319">
        <v>0.1541390717029572</v>
      </c>
      <c r="C319">
        <v>0.1215881556272507</v>
      </c>
      <c r="D319">
        <v>0.01188015472143888</v>
      </c>
      <c r="E319">
        <v>0.00739256152883172</v>
      </c>
    </row>
    <row r="320" spans="1:5">
      <c r="A320">
        <v>319</v>
      </c>
      <c r="B320">
        <v>0.1558887660503387</v>
      </c>
      <c r="C320">
        <v>0.1189595833420753</v>
      </c>
      <c r="D320">
        <v>0.01215137075632811</v>
      </c>
      <c r="E320">
        <v>0.007076414301991463</v>
      </c>
    </row>
    <row r="321" spans="1:5">
      <c r="A321">
        <v>320</v>
      </c>
      <c r="B321">
        <v>0.1519787758588791</v>
      </c>
      <c r="C321">
        <v>0.1171548664569855</v>
      </c>
      <c r="D321">
        <v>0.01154950726777315</v>
      </c>
      <c r="E321">
        <v>0.00686335563659668</v>
      </c>
    </row>
    <row r="322" spans="1:5">
      <c r="A322">
        <v>321</v>
      </c>
      <c r="B322">
        <v>0.1523817777633667</v>
      </c>
      <c r="C322">
        <v>0.1153220012784004</v>
      </c>
      <c r="D322">
        <v>0.01161081902682781</v>
      </c>
      <c r="E322">
        <v>0.006650314200669527</v>
      </c>
    </row>
    <row r="323" spans="1:5">
      <c r="A323">
        <v>322</v>
      </c>
      <c r="B323">
        <v>0.1508277803659439</v>
      </c>
      <c r="C323">
        <v>0.1236096993088722</v>
      </c>
      <c r="D323">
        <v>0.01137523539364338</v>
      </c>
      <c r="E323">
        <v>0.007640410214662552</v>
      </c>
    </row>
    <row r="324" spans="1:5">
      <c r="A324">
        <v>323</v>
      </c>
      <c r="B324">
        <v>0.1537411212921143</v>
      </c>
      <c r="C324">
        <v>0.115038089454174</v>
      </c>
      <c r="D324">
        <v>0.0118188951164484</v>
      </c>
      <c r="E324">
        <v>0.006617613136768341</v>
      </c>
    </row>
    <row r="325" spans="1:5">
      <c r="A325">
        <v>324</v>
      </c>
      <c r="B325">
        <v>0.1507169753313065</v>
      </c>
      <c r="C325">
        <v>0.119858056306839</v>
      </c>
      <c r="D325">
        <v>0.01135853305459023</v>
      </c>
      <c r="E325">
        <v>0.007183711975812912</v>
      </c>
    </row>
    <row r="326" spans="1:5">
      <c r="A326">
        <v>325</v>
      </c>
      <c r="B326">
        <v>0.1520727872848511</v>
      </c>
      <c r="C326">
        <v>0.1248636841773987</v>
      </c>
      <c r="D326">
        <v>0.01156381517648697</v>
      </c>
      <c r="E326">
        <v>0.007796207442879677</v>
      </c>
    </row>
    <row r="327" spans="1:5">
      <c r="A327">
        <v>326</v>
      </c>
      <c r="B327">
        <v>0.1602682620286942</v>
      </c>
      <c r="C327">
        <v>0.1288199722766876</v>
      </c>
      <c r="D327">
        <v>0.01284369826316833</v>
      </c>
      <c r="E327">
        <v>0.008298031985759735</v>
      </c>
    </row>
    <row r="328" spans="1:5">
      <c r="A328">
        <v>327</v>
      </c>
      <c r="B328">
        <v>0.1511500179767609</v>
      </c>
      <c r="C328">
        <v>0.1256051063537598</v>
      </c>
      <c r="D328">
        <v>0.01142390351742506</v>
      </c>
      <c r="E328">
        <v>0.007889066822826862</v>
      </c>
    </row>
    <row r="329" spans="1:5">
      <c r="A329">
        <v>328</v>
      </c>
      <c r="B329">
        <v>0.1529805362224579</v>
      </c>
      <c r="C329">
        <v>0.1212243437767029</v>
      </c>
      <c r="D329">
        <v>0.01170226559042931</v>
      </c>
      <c r="E329">
        <v>0.00734841451048851</v>
      </c>
    </row>
    <row r="330" spans="1:5">
      <c r="A330">
        <v>329</v>
      </c>
      <c r="B330">
        <v>0.1515322178602219</v>
      </c>
      <c r="C330">
        <v>0.1180940344929695</v>
      </c>
      <c r="D330">
        <v>0.0114817600697279</v>
      </c>
      <c r="E330">
        <v>0.006973849143832922</v>
      </c>
    </row>
    <row r="331" spans="1:5">
      <c r="A331">
        <v>330</v>
      </c>
      <c r="B331">
        <v>0.1509324461221695</v>
      </c>
      <c r="C331">
        <v>0.1401677578687668</v>
      </c>
      <c r="D331">
        <v>0.0113910399377346</v>
      </c>
      <c r="E331">
        <v>0.009824253618717194</v>
      </c>
    </row>
    <row r="332" spans="1:5">
      <c r="A332">
        <v>331</v>
      </c>
      <c r="B332">
        <v>0.1509443372488022</v>
      </c>
      <c r="C332">
        <v>0.1241862326860428</v>
      </c>
      <c r="D332">
        <v>0.01139285881072283</v>
      </c>
      <c r="E332">
        <v>0.007711862679570913</v>
      </c>
    </row>
    <row r="333" spans="1:5">
      <c r="A333">
        <v>332</v>
      </c>
      <c r="B333">
        <v>0.1574133783578873</v>
      </c>
      <c r="C333">
        <v>0.1175032034516335</v>
      </c>
      <c r="D333">
        <v>0.01239022519439459</v>
      </c>
      <c r="E333">
        <v>0.006904256530106068</v>
      </c>
    </row>
    <row r="334" spans="1:5">
      <c r="A334">
        <v>333</v>
      </c>
      <c r="B334">
        <v>0.1511611640453339</v>
      </c>
      <c r="C334">
        <v>0.1136985346674919</v>
      </c>
      <c r="D334">
        <v>0.01142561808228493</v>
      </c>
      <c r="E334">
        <v>0.006464437115937471</v>
      </c>
    </row>
    <row r="335" spans="1:5">
      <c r="A335">
        <v>334</v>
      </c>
      <c r="B335">
        <v>0.1506183445453644</v>
      </c>
      <c r="C335">
        <v>0.1171064674854279</v>
      </c>
      <c r="D335">
        <v>0.01134371664375067</v>
      </c>
      <c r="E335">
        <v>0.006857724860310555</v>
      </c>
    </row>
    <row r="336" spans="1:5">
      <c r="A336">
        <v>335</v>
      </c>
      <c r="B336">
        <v>0.1516827940940857</v>
      </c>
      <c r="C336">
        <v>0.1139870434999466</v>
      </c>
      <c r="D336">
        <v>0.01150459516793489</v>
      </c>
      <c r="E336">
        <v>0.006497292313724756</v>
      </c>
    </row>
    <row r="337" spans="1:5">
      <c r="A337">
        <v>336</v>
      </c>
      <c r="B337">
        <v>0.1514524817466736</v>
      </c>
      <c r="C337">
        <v>0.1494316011667252</v>
      </c>
      <c r="D337">
        <v>0.01146969944238663</v>
      </c>
      <c r="E337">
        <v>0.01116567011922598</v>
      </c>
    </row>
    <row r="338" spans="1:5">
      <c r="A338">
        <v>337</v>
      </c>
      <c r="B338">
        <v>0.1523528099060059</v>
      </c>
      <c r="C338">
        <v>0.1174868121743202</v>
      </c>
      <c r="D338">
        <v>0.01160644646733999</v>
      </c>
      <c r="E338">
        <v>0.006902345921844244</v>
      </c>
    </row>
    <row r="339" spans="1:5">
      <c r="A339">
        <v>338</v>
      </c>
      <c r="B339">
        <v>0.15045265853405</v>
      </c>
      <c r="C339">
        <v>0.1215557232499123</v>
      </c>
      <c r="D339">
        <v>0.01131878420710564</v>
      </c>
      <c r="E339">
        <v>0.007388670463114977</v>
      </c>
    </row>
    <row r="340" spans="1:5">
      <c r="A340">
        <v>339</v>
      </c>
      <c r="B340">
        <v>0.1547091752290726</v>
      </c>
      <c r="C340">
        <v>0.1173857301473618</v>
      </c>
      <c r="D340">
        <v>0.01196824014186859</v>
      </c>
      <c r="E340">
        <v>0.006890479475259781</v>
      </c>
    </row>
    <row r="341" spans="1:5">
      <c r="A341">
        <v>340</v>
      </c>
      <c r="B341">
        <v>0.149179682135582</v>
      </c>
      <c r="C341">
        <v>0.1187950372695923</v>
      </c>
      <c r="D341">
        <v>0.01112805213779211</v>
      </c>
      <c r="E341">
        <v>0.007056907285004854</v>
      </c>
    </row>
    <row r="342" spans="1:5">
      <c r="A342">
        <v>341</v>
      </c>
      <c r="B342">
        <v>0.1489714980125427</v>
      </c>
      <c r="C342">
        <v>0.1256643831729889</v>
      </c>
      <c r="D342">
        <v>0.01109705120325089</v>
      </c>
      <c r="E342">
        <v>0.007896548137068748</v>
      </c>
    </row>
    <row r="343" spans="1:5">
      <c r="A343">
        <v>342</v>
      </c>
      <c r="B343">
        <v>0.1510361582040787</v>
      </c>
      <c r="C343">
        <v>0.1187433153390884</v>
      </c>
      <c r="D343">
        <v>0.01140674483031034</v>
      </c>
      <c r="E343">
        <v>0.007050768472254276</v>
      </c>
    </row>
    <row r="344" spans="1:5">
      <c r="A344">
        <v>343</v>
      </c>
      <c r="B344">
        <v>0.1504118889570236</v>
      </c>
      <c r="C344">
        <v>0.1209613680839539</v>
      </c>
      <c r="D344">
        <v>0.01131265610456467</v>
      </c>
      <c r="E344">
        <v>0.007316609844565392</v>
      </c>
    </row>
    <row r="345" spans="1:5">
      <c r="A345">
        <v>344</v>
      </c>
      <c r="B345">
        <v>0.1489170044660568</v>
      </c>
      <c r="C345">
        <v>0.1189633458852768</v>
      </c>
      <c r="D345">
        <v>0.01108891610056162</v>
      </c>
      <c r="E345">
        <v>0.0070769302546978</v>
      </c>
    </row>
    <row r="346" spans="1:5">
      <c r="A346">
        <v>345</v>
      </c>
      <c r="B346">
        <v>0.1498306542634964</v>
      </c>
      <c r="C346">
        <v>0.1176173612475395</v>
      </c>
      <c r="D346">
        <v>0.01122542005032301</v>
      </c>
      <c r="E346">
        <v>0.006917713675647974</v>
      </c>
    </row>
    <row r="347" spans="1:5">
      <c r="A347">
        <v>346</v>
      </c>
      <c r="B347">
        <v>0.149825781583786</v>
      </c>
      <c r="C347">
        <v>0.118331603705883</v>
      </c>
      <c r="D347">
        <v>0.01122467592358589</v>
      </c>
      <c r="E347">
        <v>0.007001978345215321</v>
      </c>
    </row>
    <row r="348" spans="1:5">
      <c r="A348">
        <v>347</v>
      </c>
      <c r="B348">
        <v>0.1488566696643829</v>
      </c>
      <c r="C348">
        <v>0.1193300858139992</v>
      </c>
      <c r="D348">
        <v>0.0110799465328455</v>
      </c>
      <c r="E348">
        <v>0.007120627909898758</v>
      </c>
    </row>
    <row r="349" spans="1:5">
      <c r="A349">
        <v>348</v>
      </c>
      <c r="B349">
        <v>0.1484731435775757</v>
      </c>
      <c r="C349">
        <v>0.1176134049892426</v>
      </c>
      <c r="D349">
        <v>0.01102293469011784</v>
      </c>
      <c r="E349">
        <v>0.006917254533618689</v>
      </c>
    </row>
    <row r="350" spans="1:5">
      <c r="A350">
        <v>349</v>
      </c>
      <c r="B350">
        <v>0.1503932774066925</v>
      </c>
      <c r="C350">
        <v>0.1190176829695702</v>
      </c>
      <c r="D350">
        <v>0.01130986493080854</v>
      </c>
      <c r="E350">
        <v>0.007083405274897814</v>
      </c>
    </row>
    <row r="351" spans="1:5">
      <c r="A351">
        <v>350</v>
      </c>
      <c r="B351">
        <v>0.1484136283397675</v>
      </c>
      <c r="C351">
        <v>0.1175237074494362</v>
      </c>
      <c r="D351">
        <v>0.01101410947740078</v>
      </c>
      <c r="E351">
        <v>0.006906709633767605</v>
      </c>
    </row>
    <row r="352" spans="1:5">
      <c r="A352">
        <v>351</v>
      </c>
      <c r="B352">
        <v>0.1516658365726471</v>
      </c>
      <c r="C352">
        <v>0.1215520277619362</v>
      </c>
      <c r="D352">
        <v>0.01150207966566086</v>
      </c>
      <c r="E352">
        <v>0.007388258818536997</v>
      </c>
    </row>
    <row r="353" spans="1:5">
      <c r="A353">
        <v>352</v>
      </c>
      <c r="B353">
        <v>0.1495579332113266</v>
      </c>
      <c r="C353">
        <v>0.1189815625548363</v>
      </c>
      <c r="D353">
        <v>0.01118459552526474</v>
      </c>
      <c r="E353">
        <v>0.007079117931425571</v>
      </c>
    </row>
    <row r="354" spans="1:5">
      <c r="A354">
        <v>353</v>
      </c>
      <c r="B354">
        <v>0.1501113772392273</v>
      </c>
      <c r="C354">
        <v>0.1179609075188637</v>
      </c>
      <c r="D354">
        <v>0.01126752141863108</v>
      </c>
      <c r="E354">
        <v>0.006958202458918095</v>
      </c>
    </row>
    <row r="355" spans="1:5">
      <c r="A355">
        <v>354</v>
      </c>
      <c r="B355">
        <v>0.1488761901855469</v>
      </c>
      <c r="C355">
        <v>0.1200384125113487</v>
      </c>
      <c r="D355">
        <v>0.01108287554234266</v>
      </c>
      <c r="E355">
        <v>0.007205427158623934</v>
      </c>
    </row>
    <row r="356" spans="1:5">
      <c r="A356">
        <v>355</v>
      </c>
      <c r="B356">
        <v>0.1467553675174713</v>
      </c>
      <c r="C356">
        <v>0.1188229843974113</v>
      </c>
      <c r="D356">
        <v>0.01076939050108194</v>
      </c>
      <c r="E356">
        <v>0.007060271687805653</v>
      </c>
    </row>
    <row r="357" spans="1:5">
      <c r="A357">
        <v>356</v>
      </c>
      <c r="B357">
        <v>0.1529302895069122</v>
      </c>
      <c r="C357">
        <v>0.1145356371998787</v>
      </c>
      <c r="D357">
        <v>0.01169465202838182</v>
      </c>
      <c r="E357">
        <v>0.006560034118592739</v>
      </c>
    </row>
    <row r="358" spans="1:5">
      <c r="A358">
        <v>357</v>
      </c>
      <c r="B358">
        <v>0.1471720188856125</v>
      </c>
      <c r="C358">
        <v>0.1322137713432312</v>
      </c>
      <c r="D358">
        <v>0.01083062589168549</v>
      </c>
      <c r="E358">
        <v>0.008741072379052639</v>
      </c>
    </row>
    <row r="359" spans="1:5">
      <c r="A359">
        <v>358</v>
      </c>
      <c r="B359">
        <v>0.1502864062786102</v>
      </c>
      <c r="C359">
        <v>0.1368080675601959</v>
      </c>
      <c r="D359">
        <v>0.01129382662475109</v>
      </c>
      <c r="E359">
        <v>0.009359057992696762</v>
      </c>
    </row>
    <row r="360" spans="1:5">
      <c r="A360">
        <v>359</v>
      </c>
      <c r="B360">
        <v>0.1521781831979752</v>
      </c>
      <c r="C360">
        <v>0.1228605508804321</v>
      </c>
      <c r="D360">
        <v>0.01157994102686644</v>
      </c>
      <c r="E360">
        <v>0.007548194378614426</v>
      </c>
    </row>
    <row r="361" spans="1:5">
      <c r="A361">
        <v>360</v>
      </c>
      <c r="B361">
        <v>0.1504155993461609</v>
      </c>
      <c r="C361">
        <v>0.1258114129304886</v>
      </c>
      <c r="D361">
        <v>0.01131327822804451</v>
      </c>
      <c r="E361">
        <v>0.00791509822010994</v>
      </c>
    </row>
    <row r="362" spans="1:5">
      <c r="A362">
        <v>361</v>
      </c>
      <c r="B362">
        <v>0.148535892367363</v>
      </c>
      <c r="C362">
        <v>0.1200801208615303</v>
      </c>
      <c r="D362">
        <v>0.011032291688025</v>
      </c>
      <c r="E362">
        <v>0.00721046281978488</v>
      </c>
    </row>
    <row r="363" spans="1:5">
      <c r="A363">
        <v>362</v>
      </c>
      <c r="B363">
        <v>0.1463112831115723</v>
      </c>
      <c r="C363">
        <v>0.1225548386573792</v>
      </c>
      <c r="D363">
        <v>0.01070435158908367</v>
      </c>
      <c r="E363">
        <v>0.007510696072131395</v>
      </c>
    </row>
    <row r="364" spans="1:5">
      <c r="A364">
        <v>363</v>
      </c>
      <c r="B364">
        <v>0.150214746594429</v>
      </c>
      <c r="C364">
        <v>0.1228085607290268</v>
      </c>
      <c r="D364">
        <v>0.0112830838188529</v>
      </c>
      <c r="E364">
        <v>0.007541819475591183</v>
      </c>
    </row>
    <row r="365" spans="1:5">
      <c r="A365">
        <v>364</v>
      </c>
      <c r="B365">
        <v>0.1530223935842514</v>
      </c>
      <c r="C365">
        <v>0.1173342391848564</v>
      </c>
      <c r="D365">
        <v>0.01170877739787102</v>
      </c>
      <c r="E365">
        <v>0.006884512957185507</v>
      </c>
    </row>
    <row r="366" spans="1:5">
      <c r="A366">
        <v>365</v>
      </c>
      <c r="B366">
        <v>0.1490439474582672</v>
      </c>
      <c r="C366">
        <v>0.1188744753599167</v>
      </c>
      <c r="D366">
        <v>0.01110791135579348</v>
      </c>
      <c r="E366">
        <v>0.007066423539072275</v>
      </c>
    </row>
    <row r="367" spans="1:5">
      <c r="A367">
        <v>366</v>
      </c>
      <c r="B367">
        <v>0.1493311673402786</v>
      </c>
      <c r="C367">
        <v>0.121896006166935</v>
      </c>
      <c r="D367">
        <v>0.01115073729306459</v>
      </c>
      <c r="E367">
        <v>0.007430172991007566</v>
      </c>
    </row>
    <row r="368" spans="1:5">
      <c r="A368">
        <v>367</v>
      </c>
      <c r="B368">
        <v>0.1461963355541229</v>
      </c>
      <c r="C368">
        <v>0.1205607876181602</v>
      </c>
      <c r="D368">
        <v>0.01068754401057959</v>
      </c>
      <c r="E368">
        <v>0.007268314249813557</v>
      </c>
    </row>
    <row r="369" spans="1:5">
      <c r="A369">
        <v>368</v>
      </c>
      <c r="B369">
        <v>0.1472653150558472</v>
      </c>
      <c r="C369">
        <v>0.11532112210989</v>
      </c>
      <c r="D369">
        <v>0.01084439549595118</v>
      </c>
      <c r="E369">
        <v>0.006650344934314489</v>
      </c>
    </row>
    <row r="370" spans="1:5">
      <c r="A370">
        <v>369</v>
      </c>
      <c r="B370">
        <v>0.1493813246488571</v>
      </c>
      <c r="C370">
        <v>0.1197200044989586</v>
      </c>
      <c r="D370">
        <v>0.01115825586020947</v>
      </c>
      <c r="E370">
        <v>0.007167305797338486</v>
      </c>
    </row>
    <row r="371" spans="1:5">
      <c r="A371">
        <v>370</v>
      </c>
      <c r="B371">
        <v>0.1495741605758667</v>
      </c>
      <c r="C371">
        <v>0.1176603883504868</v>
      </c>
      <c r="D371">
        <v>0.01118708495050669</v>
      </c>
      <c r="E371">
        <v>0.00692284619435668</v>
      </c>
    </row>
    <row r="372" spans="1:5">
      <c r="A372">
        <v>371</v>
      </c>
      <c r="B372">
        <v>0.1469205617904663</v>
      </c>
      <c r="C372">
        <v>0.1174836233258247</v>
      </c>
      <c r="D372">
        <v>0.01079368870705366</v>
      </c>
      <c r="E372">
        <v>0.006902067456394434</v>
      </c>
    </row>
    <row r="373" spans="1:5">
      <c r="A373">
        <v>372</v>
      </c>
      <c r="B373">
        <v>0.1469116806983948</v>
      </c>
      <c r="C373">
        <v>0.1523119062185287</v>
      </c>
      <c r="D373">
        <v>0.01079238671809435</v>
      </c>
      <c r="E373">
        <v>0.01160033512860537</v>
      </c>
    </row>
    <row r="374" spans="1:5">
      <c r="A374">
        <v>373</v>
      </c>
      <c r="B374">
        <v>0.1502190977334976</v>
      </c>
      <c r="C374">
        <v>0.1144301518797874</v>
      </c>
      <c r="D374">
        <v>0.0112837627530098</v>
      </c>
      <c r="E374">
        <v>0.006548005621880293</v>
      </c>
    </row>
    <row r="375" spans="1:5">
      <c r="A375">
        <v>374</v>
      </c>
      <c r="B375">
        <v>0.1484142392873764</v>
      </c>
      <c r="C375">
        <v>0.1211163252592087</v>
      </c>
      <c r="D375">
        <v>0.01101427804678679</v>
      </c>
      <c r="E375">
        <v>0.007335461676120758</v>
      </c>
    </row>
    <row r="376" spans="1:5">
      <c r="A376">
        <v>375</v>
      </c>
      <c r="B376">
        <v>0.1475941687822342</v>
      </c>
      <c r="C376">
        <v>0.1173394769430161</v>
      </c>
      <c r="D376">
        <v>0.0108929006382823</v>
      </c>
      <c r="E376">
        <v>0.006885154638439417</v>
      </c>
    </row>
    <row r="377" spans="1:5">
      <c r="A377">
        <v>376</v>
      </c>
      <c r="B377">
        <v>0.1466355472803116</v>
      </c>
      <c r="C377">
        <v>0.1206724569201469</v>
      </c>
      <c r="D377">
        <v>0.01075187046080828</v>
      </c>
      <c r="E377">
        <v>0.007281804922968149</v>
      </c>
    </row>
    <row r="378" spans="1:5">
      <c r="A378">
        <v>377</v>
      </c>
      <c r="B378">
        <v>0.1479207724332809</v>
      </c>
      <c r="C378">
        <v>0.1185833588242531</v>
      </c>
      <c r="D378">
        <v>0.01094117108732462</v>
      </c>
      <c r="E378">
        <v>0.007031890563666821</v>
      </c>
    </row>
    <row r="379" spans="1:5">
      <c r="A379">
        <v>378</v>
      </c>
      <c r="B379">
        <v>0.147994726896286</v>
      </c>
      <c r="C379">
        <v>0.1201243847608566</v>
      </c>
      <c r="D379">
        <v>0.01095209829509258</v>
      </c>
      <c r="E379">
        <v>0.007215819321572781</v>
      </c>
    </row>
    <row r="380" spans="1:5">
      <c r="A380">
        <v>379</v>
      </c>
      <c r="B380">
        <v>0.1472015976905823</v>
      </c>
      <c r="C380">
        <v>0.117684617638588</v>
      </c>
      <c r="D380">
        <v>0.01083504408597946</v>
      </c>
      <c r="E380">
        <v>0.006925727240741253</v>
      </c>
    </row>
    <row r="381" spans="1:5">
      <c r="A381">
        <v>380</v>
      </c>
      <c r="B381">
        <v>0.1462320238351822</v>
      </c>
      <c r="C381">
        <v>0.1178863421082497</v>
      </c>
      <c r="D381">
        <v>0.01069279480725527</v>
      </c>
      <c r="E381">
        <v>0.006949489004909992</v>
      </c>
    </row>
    <row r="382" spans="1:5">
      <c r="A382">
        <v>381</v>
      </c>
      <c r="B382">
        <v>0.1535958498716354</v>
      </c>
      <c r="C382">
        <v>0.1144513115286827</v>
      </c>
      <c r="D382">
        <v>0.01179673708975315</v>
      </c>
      <c r="E382">
        <v>0.006550449877977371</v>
      </c>
    </row>
    <row r="383" spans="1:5">
      <c r="A383">
        <v>382</v>
      </c>
      <c r="B383">
        <v>0.147379145026207</v>
      </c>
      <c r="C383">
        <v>0.1199407279491425</v>
      </c>
      <c r="D383">
        <v>0.01086121052503586</v>
      </c>
      <c r="E383">
        <v>0.007193789351731539</v>
      </c>
    </row>
    <row r="384" spans="1:5">
      <c r="A384">
        <v>383</v>
      </c>
      <c r="B384">
        <v>0.1450116783380508</v>
      </c>
      <c r="C384">
        <v>0.1193432286381721</v>
      </c>
      <c r="D384">
        <v>0.01051509287208319</v>
      </c>
      <c r="E384">
        <v>0.007122308015823364</v>
      </c>
    </row>
    <row r="385" spans="1:5">
      <c r="A385">
        <v>384</v>
      </c>
      <c r="B385">
        <v>0.1479376256465912</v>
      </c>
      <c r="C385">
        <v>0.1135096177458763</v>
      </c>
      <c r="D385">
        <v>0.01094368286430836</v>
      </c>
      <c r="E385">
        <v>0.006443121936172247</v>
      </c>
    </row>
    <row r="386" spans="1:5">
      <c r="A386">
        <v>385</v>
      </c>
      <c r="B386">
        <v>0.1472593545913696</v>
      </c>
      <c r="C386">
        <v>0.1155833899974823</v>
      </c>
      <c r="D386">
        <v>0.01084357313811779</v>
      </c>
      <c r="E386">
        <v>0.006680670194327831</v>
      </c>
    </row>
    <row r="387" spans="1:5">
      <c r="A387">
        <v>386</v>
      </c>
      <c r="B387">
        <v>0.151142880320549</v>
      </c>
      <c r="C387">
        <v>0.1123914942145348</v>
      </c>
      <c r="D387">
        <v>0.01142299640923738</v>
      </c>
      <c r="E387">
        <v>0.006316837854683399</v>
      </c>
    </row>
    <row r="388" spans="1:5">
      <c r="A388">
        <v>387</v>
      </c>
      <c r="B388">
        <v>0.1467058509588242</v>
      </c>
      <c r="C388">
        <v>0.1177312284708023</v>
      </c>
      <c r="D388">
        <v>0.01076221186667681</v>
      </c>
      <c r="E388">
        <v>0.006931240670382977</v>
      </c>
    </row>
    <row r="389" spans="1:5">
      <c r="A389">
        <v>388</v>
      </c>
      <c r="B389">
        <v>0.1502147018909454</v>
      </c>
      <c r="C389">
        <v>0.1161547601222992</v>
      </c>
      <c r="D389">
        <v>0.0112831462174654</v>
      </c>
      <c r="E389">
        <v>0.006746883038431406</v>
      </c>
    </row>
    <row r="390" spans="1:5">
      <c r="A390">
        <v>389</v>
      </c>
      <c r="B390">
        <v>0.1468961089849472</v>
      </c>
      <c r="C390">
        <v>0.1144001707434654</v>
      </c>
      <c r="D390">
        <v>0.01079015806317329</v>
      </c>
      <c r="E390">
        <v>0.006544619332998991</v>
      </c>
    </row>
    <row r="391" spans="1:5">
      <c r="A391">
        <v>390</v>
      </c>
      <c r="B391">
        <v>0.1449725031852722</v>
      </c>
      <c r="C391">
        <v>0.1161495447158813</v>
      </c>
      <c r="D391">
        <v>0.01050943788141012</v>
      </c>
      <c r="E391">
        <v>0.006746282801032066</v>
      </c>
    </row>
    <row r="392" spans="1:5">
      <c r="A392">
        <v>391</v>
      </c>
      <c r="B392">
        <v>0.1478432565927505</v>
      </c>
      <c r="C392">
        <v>0.1342846155166626</v>
      </c>
      <c r="D392">
        <v>0.01092974282801151</v>
      </c>
      <c r="E392">
        <v>0.009017109870910645</v>
      </c>
    </row>
    <row r="393" spans="1:5">
      <c r="A393">
        <v>392</v>
      </c>
      <c r="B393">
        <v>0.1493613719940186</v>
      </c>
      <c r="C393">
        <v>0.1182482168078423</v>
      </c>
      <c r="D393">
        <v>0.01115534175187349</v>
      </c>
      <c r="E393">
        <v>0.006992257200181484</v>
      </c>
    </row>
    <row r="394" spans="1:5">
      <c r="A394">
        <v>393</v>
      </c>
      <c r="B394">
        <v>0.1459461450576782</v>
      </c>
      <c r="C394">
        <v>0.1166837140917778</v>
      </c>
      <c r="D394">
        <v>0.01065106969326735</v>
      </c>
      <c r="E394">
        <v>0.006808481179177761</v>
      </c>
    </row>
    <row r="395" spans="1:5">
      <c r="A395">
        <v>394</v>
      </c>
      <c r="B395">
        <v>0.1458691507577896</v>
      </c>
      <c r="C395">
        <v>0.1192253977060318</v>
      </c>
      <c r="D395">
        <v>0.0106398481875658</v>
      </c>
      <c r="E395">
        <v>0.007108292076736689</v>
      </c>
    </row>
    <row r="396" spans="1:5">
      <c r="A396">
        <v>395</v>
      </c>
      <c r="B396">
        <v>0.1460711807012558</v>
      </c>
      <c r="C396">
        <v>0.1196786761283875</v>
      </c>
      <c r="D396">
        <v>0.01066934037953615</v>
      </c>
      <c r="E396">
        <v>0.007162441033869982</v>
      </c>
    </row>
    <row r="397" spans="1:5">
      <c r="A397">
        <v>396</v>
      </c>
      <c r="B397">
        <v>0.1464536339044571</v>
      </c>
      <c r="C397">
        <v>0.1113971918821335</v>
      </c>
      <c r="D397">
        <v>0.01072528678923845</v>
      </c>
      <c r="E397">
        <v>0.006205620244145393</v>
      </c>
    </row>
    <row r="398" spans="1:5">
      <c r="A398">
        <v>397</v>
      </c>
      <c r="B398">
        <v>0.147909551858902</v>
      </c>
      <c r="C398">
        <v>0.1149795651435852</v>
      </c>
      <c r="D398">
        <v>0.010939572006464</v>
      </c>
      <c r="E398">
        <v>0.006611107382923365</v>
      </c>
    </row>
    <row r="399" spans="1:5">
      <c r="A399">
        <v>398</v>
      </c>
      <c r="B399">
        <v>0.1463779360055923</v>
      </c>
      <c r="C399">
        <v>0.1169607490301132</v>
      </c>
      <c r="D399">
        <v>0.01071420684456825</v>
      </c>
      <c r="E399">
        <v>0.006840867921710014</v>
      </c>
    </row>
    <row r="400" spans="1:5">
      <c r="A400">
        <v>399</v>
      </c>
      <c r="B400">
        <v>0.1485103666782379</v>
      </c>
      <c r="C400">
        <v>0.124528557062149</v>
      </c>
      <c r="D400">
        <v>0.01102862413972616</v>
      </c>
      <c r="E400">
        <v>0.007754640653729439</v>
      </c>
    </row>
    <row r="401" spans="1:5">
      <c r="A401">
        <v>400</v>
      </c>
      <c r="B401">
        <v>0.1497274935245514</v>
      </c>
      <c r="C401">
        <v>0.1173734217882156</v>
      </c>
      <c r="D401">
        <v>0.01121012587100267</v>
      </c>
      <c r="E401">
        <v>0.006889223586767912</v>
      </c>
    </row>
    <row r="402" spans="1:5">
      <c r="A402">
        <v>401</v>
      </c>
      <c r="B402">
        <v>0.1492907106876373</v>
      </c>
      <c r="C402">
        <v>0.120309479534626</v>
      </c>
      <c r="D402">
        <v>0.01114482432603836</v>
      </c>
      <c r="E402">
        <v>0.007238154299557209</v>
      </c>
    </row>
    <row r="403" spans="1:5">
      <c r="A403">
        <v>402</v>
      </c>
      <c r="B403">
        <v>0.148693859577179</v>
      </c>
      <c r="C403">
        <v>0.1178979128599167</v>
      </c>
      <c r="D403">
        <v>0.01105590630322695</v>
      </c>
      <c r="E403">
        <v>0.006950927898287773</v>
      </c>
    </row>
    <row r="404" spans="1:5">
      <c r="A404">
        <v>403</v>
      </c>
      <c r="B404">
        <v>0.1520257890224457</v>
      </c>
      <c r="C404">
        <v>0.1264721751213074</v>
      </c>
      <c r="D404">
        <v>0.01155689172446728</v>
      </c>
      <c r="E404">
        <v>0.007998569868505001</v>
      </c>
    </row>
    <row r="405" spans="1:5">
      <c r="A405">
        <v>404</v>
      </c>
      <c r="B405">
        <v>0.1458242535591125</v>
      </c>
      <c r="C405">
        <v>0.1187176629900932</v>
      </c>
      <c r="D405">
        <v>0.01063332799822092</v>
      </c>
      <c r="E405">
        <v>0.007047910708934069</v>
      </c>
    </row>
    <row r="406" spans="1:5">
      <c r="A406">
        <v>405</v>
      </c>
      <c r="B406">
        <v>0.1442624181509018</v>
      </c>
      <c r="C406">
        <v>0.1265245527029037</v>
      </c>
      <c r="D406">
        <v>0.01040678843855858</v>
      </c>
      <c r="E406">
        <v>0.008005200885236263</v>
      </c>
    </row>
    <row r="407" spans="1:5">
      <c r="A407">
        <v>406</v>
      </c>
      <c r="B407">
        <v>0.1490494459867477</v>
      </c>
      <c r="C407">
        <v>0.11712696403265</v>
      </c>
      <c r="D407">
        <v>0.01110884174704552</v>
      </c>
      <c r="E407">
        <v>0.006860333494842052</v>
      </c>
    </row>
    <row r="408" spans="1:5">
      <c r="A408">
        <v>407</v>
      </c>
      <c r="B408">
        <v>0.1459072381258011</v>
      </c>
      <c r="C408">
        <v>0.1193509474396706</v>
      </c>
      <c r="D408">
        <v>0.01064543891698122</v>
      </c>
      <c r="E408">
        <v>0.007123303133994341</v>
      </c>
    </row>
    <row r="409" spans="1:5">
      <c r="A409">
        <v>408</v>
      </c>
      <c r="B409">
        <v>0.149466872215271</v>
      </c>
      <c r="C409">
        <v>0.1217421218752861</v>
      </c>
      <c r="D409">
        <v>0.01117115188390017</v>
      </c>
      <c r="E409">
        <v>0.007411553058773279</v>
      </c>
    </row>
    <row r="410" spans="1:5">
      <c r="A410">
        <v>409</v>
      </c>
      <c r="B410">
        <v>0.1464169770479202</v>
      </c>
      <c r="C410">
        <v>0.1160014942288399</v>
      </c>
      <c r="D410">
        <v>0.01071995217353106</v>
      </c>
      <c r="E410">
        <v>0.00672915717586875</v>
      </c>
    </row>
    <row r="411" spans="1:5">
      <c r="A411">
        <v>410</v>
      </c>
      <c r="B411">
        <v>0.1466181576251984</v>
      </c>
      <c r="C411">
        <v>0.1160372272133827</v>
      </c>
      <c r="D411">
        <v>0.01074942946434021</v>
      </c>
      <c r="E411">
        <v>0.006733305286616087</v>
      </c>
    </row>
    <row r="412" spans="1:5">
      <c r="A412">
        <v>411</v>
      </c>
      <c r="B412">
        <v>0.1458941549062729</v>
      </c>
      <c r="C412">
        <v>0.1206797510385513</v>
      </c>
      <c r="D412">
        <v>0.01064354181289673</v>
      </c>
      <c r="E412">
        <v>0.00728278886526823</v>
      </c>
    </row>
    <row r="413" spans="1:5">
      <c r="A413">
        <v>412</v>
      </c>
      <c r="B413">
        <v>0.1471619755029678</v>
      </c>
      <c r="C413">
        <v>0.1195525377988815</v>
      </c>
      <c r="D413">
        <v>0.01082931272685528</v>
      </c>
      <c r="E413">
        <v>0.007147399242967367</v>
      </c>
    </row>
    <row r="414" spans="1:5">
      <c r="A414">
        <v>413</v>
      </c>
      <c r="B414">
        <v>0.1488576829433441</v>
      </c>
      <c r="C414">
        <v>0.126168817281723</v>
      </c>
      <c r="D414">
        <v>0.01108030136674643</v>
      </c>
      <c r="E414">
        <v>0.00796028133481741</v>
      </c>
    </row>
    <row r="415" spans="1:5">
      <c r="A415">
        <v>414</v>
      </c>
      <c r="B415">
        <v>0.147108182311058</v>
      </c>
      <c r="C415">
        <v>0.1256286799907684</v>
      </c>
      <c r="D415">
        <v>0.01082140021026134</v>
      </c>
      <c r="E415">
        <v>0.007892283610999584</v>
      </c>
    </row>
    <row r="416" spans="1:5">
      <c r="A416">
        <v>415</v>
      </c>
      <c r="B416">
        <v>0.1495407372713089</v>
      </c>
      <c r="C416">
        <v>0.1244078353047371</v>
      </c>
      <c r="D416">
        <v>0.01118221133947372</v>
      </c>
      <c r="E416">
        <v>0.0077396584674716</v>
      </c>
    </row>
    <row r="417" spans="1:5">
      <c r="A417">
        <v>416</v>
      </c>
      <c r="B417">
        <v>0.14812271296978</v>
      </c>
      <c r="C417">
        <v>0.1165346056222916</v>
      </c>
      <c r="D417">
        <v>0.01097117271274328</v>
      </c>
      <c r="E417">
        <v>0.006791161373257637</v>
      </c>
    </row>
    <row r="418" spans="1:5">
      <c r="A418">
        <v>417</v>
      </c>
      <c r="B418">
        <v>0.1480106264352798</v>
      </c>
      <c r="C418">
        <v>0.1200285479426384</v>
      </c>
      <c r="D418">
        <v>0.01095458026975393</v>
      </c>
      <c r="E418">
        <v>0.007204433437436819</v>
      </c>
    </row>
    <row r="419" spans="1:5">
      <c r="A419">
        <v>418</v>
      </c>
      <c r="B419">
        <v>0.1512321978807449</v>
      </c>
      <c r="C419">
        <v>0.1197538003325462</v>
      </c>
      <c r="D419">
        <v>0.01143660023808479</v>
      </c>
      <c r="E419">
        <v>0.007171491160988808</v>
      </c>
    </row>
    <row r="420" spans="1:5">
      <c r="A420">
        <v>419</v>
      </c>
      <c r="B420">
        <v>0.1464430540800095</v>
      </c>
      <c r="C420">
        <v>0.1091085448861122</v>
      </c>
      <c r="D420">
        <v>0.01072379294782877</v>
      </c>
      <c r="E420">
        <v>0.005953345447778702</v>
      </c>
    </row>
    <row r="421" spans="1:5">
      <c r="A421">
        <v>420</v>
      </c>
      <c r="B421">
        <v>0.146285742521286</v>
      </c>
      <c r="C421">
        <v>0.1148782894015312</v>
      </c>
      <c r="D421">
        <v>0.0107007622718811</v>
      </c>
      <c r="E421">
        <v>0.006599525455385447</v>
      </c>
    </row>
    <row r="422" spans="1:5">
      <c r="A422">
        <v>421</v>
      </c>
      <c r="B422">
        <v>0.1501456946134567</v>
      </c>
      <c r="C422">
        <v>0.1177695021033287</v>
      </c>
      <c r="D422">
        <v>0.01127287000417709</v>
      </c>
      <c r="E422">
        <v>0.006935843732208014</v>
      </c>
    </row>
    <row r="423" spans="1:5">
      <c r="A423">
        <v>422</v>
      </c>
      <c r="B423">
        <v>0.1483484953641891</v>
      </c>
      <c r="C423">
        <v>0.1278050243854523</v>
      </c>
      <c r="D423">
        <v>0.01100465748459101</v>
      </c>
      <c r="E423">
        <v>0.008168079890310764</v>
      </c>
    </row>
    <row r="424" spans="1:5">
      <c r="A424">
        <v>423</v>
      </c>
      <c r="B424">
        <v>0.1467314213514328</v>
      </c>
      <c r="C424">
        <v>0.1193811520934105</v>
      </c>
      <c r="D424">
        <v>0.01076607778668404</v>
      </c>
      <c r="E424">
        <v>0.007126950193196535</v>
      </c>
    </row>
    <row r="425" spans="1:5">
      <c r="A425">
        <v>424</v>
      </c>
      <c r="B425">
        <v>0.1457450389862061</v>
      </c>
      <c r="C425">
        <v>0.1168782263994217</v>
      </c>
      <c r="D425">
        <v>0.01062183082103729</v>
      </c>
      <c r="E425">
        <v>0.006831283681094646</v>
      </c>
    </row>
    <row r="426" spans="1:5">
      <c r="A426">
        <v>425</v>
      </c>
      <c r="B426">
        <v>0.1495049744844437</v>
      </c>
      <c r="C426">
        <v>0.1156186908483505</v>
      </c>
      <c r="D426">
        <v>0.01117690373212099</v>
      </c>
      <c r="E426">
        <v>0.006684864871203899</v>
      </c>
    </row>
    <row r="427" spans="1:5">
      <c r="A427">
        <v>426</v>
      </c>
      <c r="B427">
        <v>0.1483195722103119</v>
      </c>
      <c r="C427">
        <v>0.1382574290037155</v>
      </c>
      <c r="D427">
        <v>0.01100037153810263</v>
      </c>
      <c r="E427">
        <v>0.009558587335050106</v>
      </c>
    </row>
    <row r="428" spans="1:5">
      <c r="A428">
        <v>427</v>
      </c>
      <c r="B428">
        <v>0.1461221724748611</v>
      </c>
      <c r="C428">
        <v>0.1222211867570877</v>
      </c>
      <c r="D428">
        <v>0.01067687757313251</v>
      </c>
      <c r="E428">
        <v>0.007470041047781706</v>
      </c>
    </row>
    <row r="429" spans="1:5">
      <c r="A429">
        <v>428</v>
      </c>
      <c r="B429">
        <v>0.1467309296131134</v>
      </c>
      <c r="C429">
        <v>0.1244258880615234</v>
      </c>
      <c r="D429">
        <v>0.01076601538807154</v>
      </c>
      <c r="E429">
        <v>0.007741935085505247</v>
      </c>
    </row>
    <row r="430" spans="1:5">
      <c r="A430">
        <v>429</v>
      </c>
      <c r="B430">
        <v>0.1472501307725906</v>
      </c>
      <c r="C430">
        <v>0.1243816688656807</v>
      </c>
      <c r="D430">
        <v>0.01084232423454523</v>
      </c>
      <c r="E430">
        <v>0.007736435625702143</v>
      </c>
    </row>
    <row r="431" spans="1:5">
      <c r="A431">
        <v>430</v>
      </c>
      <c r="B431">
        <v>0.1481106877326965</v>
      </c>
      <c r="C431">
        <v>0.1235376745462418</v>
      </c>
      <c r="D431">
        <v>0.01096942648291588</v>
      </c>
      <c r="E431">
        <v>0.007631820160895586</v>
      </c>
    </row>
    <row r="432" spans="1:5">
      <c r="A432">
        <v>431</v>
      </c>
      <c r="B432">
        <v>0.1462308168411255</v>
      </c>
      <c r="C432">
        <v>0.1132237762212753</v>
      </c>
      <c r="D432">
        <v>0.01069276873022318</v>
      </c>
      <c r="E432">
        <v>0.006410854868590832</v>
      </c>
    </row>
    <row r="433" spans="1:5">
      <c r="A433">
        <v>432</v>
      </c>
      <c r="B433">
        <v>0.1444046497344971</v>
      </c>
      <c r="C433">
        <v>0.1148316487669945</v>
      </c>
      <c r="D433">
        <v>0.01042740046977997</v>
      </c>
      <c r="E433">
        <v>0.006594201549887657</v>
      </c>
    </row>
    <row r="434" spans="1:5">
      <c r="A434">
        <v>433</v>
      </c>
      <c r="B434">
        <v>0.145797923207283</v>
      </c>
      <c r="C434">
        <v>0.1184457018971443</v>
      </c>
      <c r="D434">
        <v>0.01062956545501947</v>
      </c>
      <c r="E434">
        <v>0.007015742361545563</v>
      </c>
    </row>
    <row r="435" spans="1:5">
      <c r="A435">
        <v>434</v>
      </c>
      <c r="B435">
        <v>0.1446179449558258</v>
      </c>
      <c r="C435">
        <v>0.1191199943423271</v>
      </c>
      <c r="D435">
        <v>0.01045822910964489</v>
      </c>
      <c r="E435">
        <v>0.00709584541618824</v>
      </c>
    </row>
    <row r="436" spans="1:5">
      <c r="A436">
        <v>435</v>
      </c>
      <c r="B436">
        <v>0.1466415375471115</v>
      </c>
      <c r="C436">
        <v>0.1198635026812553</v>
      </c>
      <c r="D436">
        <v>0.01075291726738214</v>
      </c>
      <c r="E436">
        <v>0.007184690795838833</v>
      </c>
    </row>
    <row r="437" spans="1:5">
      <c r="A437">
        <v>436</v>
      </c>
      <c r="B437">
        <v>0.1476162970066071</v>
      </c>
      <c r="C437">
        <v>0.1167559996247292</v>
      </c>
      <c r="D437">
        <v>0.01089634280651808</v>
      </c>
      <c r="E437">
        <v>0.006817045621573925</v>
      </c>
    </row>
    <row r="438" spans="1:5">
      <c r="A438">
        <v>437</v>
      </c>
      <c r="B438">
        <v>0.1446788161993027</v>
      </c>
      <c r="C438">
        <v>0.1189491376280785</v>
      </c>
      <c r="D438">
        <v>0.01046703569591045</v>
      </c>
      <c r="E438">
        <v>0.007075516972690821</v>
      </c>
    </row>
    <row r="439" spans="1:5">
      <c r="A439">
        <v>438</v>
      </c>
      <c r="B439">
        <v>0.14862260222435</v>
      </c>
      <c r="C439">
        <v>0.1179047897458076</v>
      </c>
      <c r="D439">
        <v>0.01104541588574648</v>
      </c>
      <c r="E439">
        <v>0.006951841060072184</v>
      </c>
    </row>
    <row r="440" spans="1:5">
      <c r="A440">
        <v>439</v>
      </c>
      <c r="B440">
        <v>0.1425589770078659</v>
      </c>
      <c r="C440">
        <v>0.1114502772688866</v>
      </c>
      <c r="D440">
        <v>0.01016260124742985</v>
      </c>
      <c r="E440">
        <v>0.006211655214428902</v>
      </c>
    </row>
    <row r="441" spans="1:5">
      <c r="A441">
        <v>440</v>
      </c>
      <c r="B441">
        <v>0.1455758213996887</v>
      </c>
      <c r="C441">
        <v>0.1137131378054619</v>
      </c>
      <c r="D441">
        <v>0.01059724390506744</v>
      </c>
      <c r="E441">
        <v>0.006466418970376253</v>
      </c>
    </row>
    <row r="442" spans="1:5">
      <c r="A442">
        <v>441</v>
      </c>
      <c r="B442">
        <v>0.148083508014679</v>
      </c>
      <c r="C442">
        <v>0.1235276013612747</v>
      </c>
      <c r="D442">
        <v>0.01096544414758682</v>
      </c>
      <c r="E442">
        <v>0.007630619220435619</v>
      </c>
    </row>
    <row r="443" spans="1:5">
      <c r="A443">
        <v>442</v>
      </c>
      <c r="B443">
        <v>0.1448935717344284</v>
      </c>
      <c r="C443">
        <v>0.1178576797246933</v>
      </c>
      <c r="D443">
        <v>0.01049816980957985</v>
      </c>
      <c r="E443">
        <v>0.006946304813027382</v>
      </c>
    </row>
    <row r="444" spans="1:5">
      <c r="A444">
        <v>443</v>
      </c>
      <c r="B444">
        <v>0.1458727717399597</v>
      </c>
      <c r="C444">
        <v>0.1181283742189407</v>
      </c>
      <c r="D444">
        <v>0.01064051780849695</v>
      </c>
      <c r="E444">
        <v>0.006978250108659267</v>
      </c>
    </row>
    <row r="445" spans="1:5">
      <c r="A445">
        <v>444</v>
      </c>
      <c r="B445">
        <v>0.148131251335144</v>
      </c>
      <c r="C445">
        <v>0.1172333434224129</v>
      </c>
      <c r="D445">
        <v>0.01097253616899252</v>
      </c>
      <c r="E445">
        <v>0.006872924044728279</v>
      </c>
    </row>
    <row r="446" spans="1:5">
      <c r="A446">
        <v>445</v>
      </c>
      <c r="B446">
        <v>0.1451465934514999</v>
      </c>
      <c r="C446">
        <v>0.1163389384746552</v>
      </c>
      <c r="D446">
        <v>0.0105348639190197</v>
      </c>
      <c r="E446">
        <v>0.006768473889678717</v>
      </c>
    </row>
    <row r="447" spans="1:5">
      <c r="A447">
        <v>446</v>
      </c>
      <c r="B447">
        <v>0.1471417248249054</v>
      </c>
      <c r="C447">
        <v>0.1165525540709496</v>
      </c>
      <c r="D447">
        <v>0.01082644332200289</v>
      </c>
      <c r="E447">
        <v>0.006793354637920856</v>
      </c>
    </row>
    <row r="448" spans="1:5">
      <c r="A448">
        <v>447</v>
      </c>
      <c r="B448">
        <v>0.1431775242090225</v>
      </c>
      <c r="C448">
        <v>0.1176044344902039</v>
      </c>
      <c r="D448">
        <v>0.01025100704282522</v>
      </c>
      <c r="E448">
        <v>0.00691650714725256</v>
      </c>
    </row>
    <row r="449" spans="1:5">
      <c r="A449">
        <v>448</v>
      </c>
      <c r="B449">
        <v>0.1473855674266815</v>
      </c>
      <c r="C449">
        <v>0.1134297251701355</v>
      </c>
      <c r="D449">
        <v>0.01086236443370581</v>
      </c>
      <c r="E449">
        <v>0.006434261798858643</v>
      </c>
    </row>
    <row r="450" spans="1:5">
      <c r="A450">
        <v>449</v>
      </c>
      <c r="B450">
        <v>0.1518993377685547</v>
      </c>
      <c r="C450">
        <v>0.1133829429745674</v>
      </c>
      <c r="D450">
        <v>0.01153781730681658</v>
      </c>
      <c r="E450">
        <v>0.006428956519812346</v>
      </c>
    </row>
    <row r="451" spans="1:5">
      <c r="A451">
        <v>450</v>
      </c>
      <c r="B451">
        <v>0.1430767625570297</v>
      </c>
      <c r="C451">
        <v>0.1185336485505104</v>
      </c>
      <c r="D451">
        <v>0.01023660693317652</v>
      </c>
      <c r="E451">
        <v>0.007026228122413158</v>
      </c>
    </row>
    <row r="452" spans="1:5">
      <c r="A452">
        <v>451</v>
      </c>
      <c r="B452">
        <v>0.1432351320981979</v>
      </c>
      <c r="C452">
        <v>0.1198855489492416</v>
      </c>
      <c r="D452">
        <v>0.01025927066802979</v>
      </c>
      <c r="E452">
        <v>0.007187391631305218</v>
      </c>
    </row>
    <row r="453" spans="1:5">
      <c r="A453">
        <v>452</v>
      </c>
      <c r="B453">
        <v>0.1426358968019485</v>
      </c>
      <c r="C453">
        <v>0.124944843351841</v>
      </c>
      <c r="D453">
        <v>0.01017362624406815</v>
      </c>
      <c r="E453">
        <v>0.007806731387972832</v>
      </c>
    </row>
    <row r="454" spans="1:5">
      <c r="A454">
        <v>453</v>
      </c>
      <c r="B454">
        <v>0.1437757462263107</v>
      </c>
      <c r="C454">
        <v>0.1146578937768936</v>
      </c>
      <c r="D454">
        <v>0.01033686753362417</v>
      </c>
      <c r="E454">
        <v>0.006574344821274281</v>
      </c>
    </row>
    <row r="455" spans="1:5">
      <c r="A455">
        <v>454</v>
      </c>
      <c r="B455">
        <v>0.1482380330562592</v>
      </c>
      <c r="C455">
        <v>0.11742053180933</v>
      </c>
      <c r="D455">
        <v>0.01098840031772852</v>
      </c>
      <c r="E455">
        <v>0.006894922349601984</v>
      </c>
    </row>
    <row r="456" spans="1:5">
      <c r="A456">
        <v>455</v>
      </c>
      <c r="B456">
        <v>0.1435093432664871</v>
      </c>
      <c r="C456">
        <v>0.1141935661435127</v>
      </c>
      <c r="D456">
        <v>0.01029859483242035</v>
      </c>
      <c r="E456">
        <v>0.006521222181618214</v>
      </c>
    </row>
    <row r="457" spans="1:5">
      <c r="A457">
        <v>456</v>
      </c>
      <c r="B457">
        <v>0.1462813019752502</v>
      </c>
      <c r="C457">
        <v>0.1149804070591927</v>
      </c>
      <c r="D457">
        <v>0.01070023514330387</v>
      </c>
      <c r="E457">
        <v>0.006611387711018324</v>
      </c>
    </row>
    <row r="458" spans="1:5">
      <c r="A458">
        <v>457</v>
      </c>
      <c r="B458">
        <v>0.1423376798629761</v>
      </c>
      <c r="C458">
        <v>0.1190953776240349</v>
      </c>
      <c r="D458">
        <v>0.01013114675879478</v>
      </c>
      <c r="E458">
        <v>0.007092999294400215</v>
      </c>
    </row>
    <row r="459" spans="1:5">
      <c r="A459">
        <v>458</v>
      </c>
      <c r="B459">
        <v>0.1444797068834305</v>
      </c>
      <c r="C459">
        <v>0.1225127428770065</v>
      </c>
      <c r="D459">
        <v>0.0104383435100317</v>
      </c>
      <c r="E459">
        <v>0.007505836430937052</v>
      </c>
    </row>
    <row r="460" spans="1:5">
      <c r="A460">
        <v>459</v>
      </c>
      <c r="B460">
        <v>0.1447503864765167</v>
      </c>
      <c r="C460">
        <v>0.1141040921211243</v>
      </c>
      <c r="D460">
        <v>0.01047747954726219</v>
      </c>
      <c r="E460">
        <v>0.006511025130748749</v>
      </c>
    </row>
    <row r="461" spans="1:5">
      <c r="A461">
        <v>460</v>
      </c>
      <c r="B461">
        <v>0.145246833562851</v>
      </c>
      <c r="C461">
        <v>0.112926721572876</v>
      </c>
      <c r="D461">
        <v>0.01054947730153799</v>
      </c>
      <c r="E461">
        <v>0.006377377547323704</v>
      </c>
    </row>
    <row r="462" spans="1:5">
      <c r="A462">
        <v>461</v>
      </c>
      <c r="B462">
        <v>0.1467821002006531</v>
      </c>
      <c r="C462">
        <v>0.1104746311903</v>
      </c>
      <c r="D462">
        <v>0.01077365316450596</v>
      </c>
      <c r="E462">
        <v>0.006103480700403452</v>
      </c>
    </row>
    <row r="463" spans="1:5">
      <c r="A463">
        <v>462</v>
      </c>
      <c r="B463">
        <v>0.147121250629425</v>
      </c>
      <c r="C463">
        <v>0.1129688918590546</v>
      </c>
      <c r="D463">
        <v>0.01082348171621561</v>
      </c>
      <c r="E463">
        <v>0.006382144056260586</v>
      </c>
    </row>
    <row r="464" spans="1:5">
      <c r="A464">
        <v>463</v>
      </c>
      <c r="B464">
        <v>0.1552102714776993</v>
      </c>
      <c r="C464">
        <v>0.1214219331741333</v>
      </c>
      <c r="D464">
        <v>0.01204627566039562</v>
      </c>
      <c r="E464">
        <v>0.007372802589088678</v>
      </c>
    </row>
    <row r="465" spans="1:5">
      <c r="A465">
        <v>464</v>
      </c>
      <c r="B465">
        <v>0.1459479033946991</v>
      </c>
      <c r="C465">
        <v>0.116015613079071</v>
      </c>
      <c r="D465">
        <v>0.01065154746174812</v>
      </c>
      <c r="E465">
        <v>0.00673097325488925</v>
      </c>
    </row>
    <row r="466" spans="1:5">
      <c r="A466">
        <v>465</v>
      </c>
      <c r="B466">
        <v>0.1457897424697876</v>
      </c>
      <c r="C466">
        <v>0.1182121932506561</v>
      </c>
      <c r="D466">
        <v>0.01062848791480064</v>
      </c>
      <c r="E466">
        <v>0.006988225504755974</v>
      </c>
    </row>
    <row r="467" spans="1:5">
      <c r="A467">
        <v>466</v>
      </c>
      <c r="B467">
        <v>0.1476543545722961</v>
      </c>
      <c r="C467">
        <v>0.122099332511425</v>
      </c>
      <c r="D467">
        <v>0.01090207323431969</v>
      </c>
      <c r="E467">
        <v>0.007455291226506233</v>
      </c>
    </row>
    <row r="468" spans="1:5">
      <c r="A468">
        <v>467</v>
      </c>
      <c r="B468">
        <v>0.1414543241262436</v>
      </c>
      <c r="C468">
        <v>0.113430880010128</v>
      </c>
      <c r="D468">
        <v>0.010005840100348</v>
      </c>
      <c r="E468">
        <v>0.006434454116970301</v>
      </c>
    </row>
    <row r="469" spans="1:5">
      <c r="A469">
        <v>468</v>
      </c>
      <c r="B469">
        <v>0.1453867107629776</v>
      </c>
      <c r="C469">
        <v>0.1071923077106476</v>
      </c>
      <c r="D469">
        <v>0.01056982949376106</v>
      </c>
      <c r="E469">
        <v>0.005746265407651663</v>
      </c>
    </row>
    <row r="470" spans="1:5">
      <c r="A470">
        <v>469</v>
      </c>
      <c r="B470">
        <v>0.1439044177532196</v>
      </c>
      <c r="C470">
        <v>0.1151781380176544</v>
      </c>
      <c r="D470">
        <v>0.01035540085285902</v>
      </c>
      <c r="E470">
        <v>0.006634177174419165</v>
      </c>
    </row>
    <row r="471" spans="1:5">
      <c r="A471">
        <v>470</v>
      </c>
      <c r="B471">
        <v>0.1423864513635635</v>
      </c>
      <c r="C471">
        <v>0.1224102079868317</v>
      </c>
      <c r="D471">
        <v>0.01013813633471727</v>
      </c>
      <c r="E471">
        <v>0.007493309676647186</v>
      </c>
    </row>
    <row r="472" spans="1:5">
      <c r="A472">
        <v>471</v>
      </c>
      <c r="B472">
        <v>0.1454849988222122</v>
      </c>
      <c r="C472">
        <v>0.1200375780463219</v>
      </c>
      <c r="D472">
        <v>0.01058412995189428</v>
      </c>
      <c r="E472">
        <v>0.007205693051218987</v>
      </c>
    </row>
    <row r="473" spans="1:5">
      <c r="A473">
        <v>472</v>
      </c>
      <c r="B473">
        <v>0.1457848846912384</v>
      </c>
      <c r="C473">
        <v>0.115900993347168</v>
      </c>
      <c r="D473">
        <v>0.01062779501080513</v>
      </c>
      <c r="E473">
        <v>0.006717702839523554</v>
      </c>
    </row>
    <row r="474" spans="1:5">
      <c r="A474">
        <v>473</v>
      </c>
      <c r="B474">
        <v>0.1472350656986237</v>
      </c>
      <c r="C474">
        <v>0.1170425489544868</v>
      </c>
      <c r="D474">
        <v>0.01084026042371988</v>
      </c>
      <c r="E474">
        <v>0.006850664038211107</v>
      </c>
    </row>
    <row r="475" spans="1:5">
      <c r="A475">
        <v>474</v>
      </c>
      <c r="B475">
        <v>0.142110601067543</v>
      </c>
      <c r="C475">
        <v>0.1251728087663651</v>
      </c>
      <c r="D475">
        <v>0.01009891461580992</v>
      </c>
      <c r="E475">
        <v>0.007835310883820057</v>
      </c>
    </row>
    <row r="476" spans="1:5">
      <c r="A476">
        <v>475</v>
      </c>
      <c r="B476">
        <v>0.1475889682769775</v>
      </c>
      <c r="C476">
        <v>0.1176678165793419</v>
      </c>
      <c r="D476">
        <v>0.01089244987815619</v>
      </c>
      <c r="E476">
        <v>0.00692404992878437</v>
      </c>
    </row>
    <row r="477" spans="1:5">
      <c r="A477">
        <v>476</v>
      </c>
      <c r="B477">
        <v>0.1440469771623611</v>
      </c>
      <c r="C477">
        <v>0.1256986260414124</v>
      </c>
      <c r="D477">
        <v>0.01037595607340336</v>
      </c>
      <c r="E477">
        <v>0.00790126621723175</v>
      </c>
    </row>
    <row r="478" spans="1:5">
      <c r="A478">
        <v>477</v>
      </c>
      <c r="B478">
        <v>0.1403446644544601</v>
      </c>
      <c r="C478">
        <v>0.1193196251988411</v>
      </c>
      <c r="D478">
        <v>0.009849512949585915</v>
      </c>
      <c r="E478">
        <v>0.007119784597307444</v>
      </c>
    </row>
    <row r="479" spans="1:5">
      <c r="A479">
        <v>478</v>
      </c>
      <c r="B479">
        <v>0.1460356265306473</v>
      </c>
      <c r="C479">
        <v>0.1209925189614296</v>
      </c>
      <c r="D479">
        <v>0.01066440436989069</v>
      </c>
      <c r="E479">
        <v>0.007320795673877001</v>
      </c>
    </row>
    <row r="480" spans="1:5">
      <c r="A480">
        <v>479</v>
      </c>
      <c r="B480">
        <v>0.1420094072818756</v>
      </c>
      <c r="C480">
        <v>0.1123244687914848</v>
      </c>
      <c r="D480">
        <v>0.010084536857903</v>
      </c>
      <c r="E480">
        <v>0.006309598684310913</v>
      </c>
    </row>
    <row r="481" spans="1:5">
      <c r="A481">
        <v>480</v>
      </c>
      <c r="B481">
        <v>0.1438038051128387</v>
      </c>
      <c r="C481">
        <v>0.126022532582283</v>
      </c>
      <c r="D481">
        <v>0.01034097280353308</v>
      </c>
      <c r="E481">
        <v>0.007942050695419312</v>
      </c>
    </row>
    <row r="482" spans="1:5">
      <c r="A482">
        <v>481</v>
      </c>
      <c r="B482">
        <v>0.1477608680725098</v>
      </c>
      <c r="C482">
        <v>0.1133252009749413</v>
      </c>
      <c r="D482">
        <v>0.01091784704476595</v>
      </c>
      <c r="E482">
        <v>0.006422512698918581</v>
      </c>
    </row>
    <row r="483" spans="1:5">
      <c r="A483">
        <v>482</v>
      </c>
      <c r="B483">
        <v>0.1451227068901062</v>
      </c>
      <c r="C483">
        <v>0.1213871240615845</v>
      </c>
      <c r="D483">
        <v>0.01053151581436396</v>
      </c>
      <c r="E483">
        <v>0.007368629332631826</v>
      </c>
    </row>
    <row r="484" spans="1:5">
      <c r="A484">
        <v>483</v>
      </c>
      <c r="B484">
        <v>0.1443071514368057</v>
      </c>
      <c r="C484">
        <v>0.1118620038032532</v>
      </c>
      <c r="D484">
        <v>0.01041349768638611</v>
      </c>
      <c r="E484">
        <v>0.006257770117372274</v>
      </c>
    </row>
    <row r="485" spans="1:5">
      <c r="A485">
        <v>484</v>
      </c>
      <c r="B485">
        <v>0.1442357897758484</v>
      </c>
      <c r="C485">
        <v>0.1132147088646889</v>
      </c>
      <c r="D485">
        <v>0.01040320191532373</v>
      </c>
      <c r="E485">
        <v>0.006410005502402782</v>
      </c>
    </row>
    <row r="486" spans="1:5">
      <c r="A486">
        <v>485</v>
      </c>
      <c r="B486">
        <v>0.1396902799606323</v>
      </c>
      <c r="C486">
        <v>0.1104424968361855</v>
      </c>
      <c r="D486">
        <v>0.00975791085511446</v>
      </c>
      <c r="E486">
        <v>0.006099997088313103</v>
      </c>
    </row>
    <row r="487" spans="1:5">
      <c r="A487">
        <v>486</v>
      </c>
      <c r="B487">
        <v>0.1448559015989304</v>
      </c>
      <c r="C487">
        <v>0.121112622320652</v>
      </c>
      <c r="D487">
        <v>0.01049283426254988</v>
      </c>
      <c r="E487">
        <v>0.007335358764976263</v>
      </c>
    </row>
    <row r="488" spans="1:5">
      <c r="A488">
        <v>487</v>
      </c>
      <c r="B488">
        <v>0.1430379301309586</v>
      </c>
      <c r="C488">
        <v>0.1170024126768112</v>
      </c>
      <c r="D488">
        <v>0.01023114193230867</v>
      </c>
      <c r="E488">
        <v>0.006846011150628328</v>
      </c>
    </row>
    <row r="489" spans="1:5">
      <c r="A489">
        <v>488</v>
      </c>
      <c r="B489">
        <v>0.1449291855096817</v>
      </c>
      <c r="C489">
        <v>0.118919774889946</v>
      </c>
      <c r="D489">
        <v>0.01050344854593277</v>
      </c>
      <c r="E489">
        <v>0.007072190288454294</v>
      </c>
    </row>
    <row r="490" spans="1:5">
      <c r="A490">
        <v>489</v>
      </c>
      <c r="B490">
        <v>0.1435753405094147</v>
      </c>
      <c r="C490">
        <v>0.1158585771918297</v>
      </c>
      <c r="D490">
        <v>0.01030817162245512</v>
      </c>
      <c r="E490">
        <v>0.006712839938700199</v>
      </c>
    </row>
    <row r="491" spans="1:5">
      <c r="A491">
        <v>490</v>
      </c>
      <c r="B491">
        <v>0.1454832851886749</v>
      </c>
      <c r="C491">
        <v>0.1218277290463448</v>
      </c>
      <c r="D491">
        <v>0.01058392971754074</v>
      </c>
      <c r="E491">
        <v>0.00742223858833313</v>
      </c>
    </row>
    <row r="492" spans="1:5">
      <c r="A492">
        <v>491</v>
      </c>
      <c r="B492">
        <v>0.1426969319581985</v>
      </c>
      <c r="C492">
        <v>0.134064644575119</v>
      </c>
      <c r="D492">
        <v>0.01018245331943035</v>
      </c>
      <c r="E492">
        <v>0.008987906388938427</v>
      </c>
    </row>
    <row r="493" spans="1:5">
      <c r="A493">
        <v>492</v>
      </c>
      <c r="B493">
        <v>0.1462785750627518</v>
      </c>
      <c r="C493">
        <v>0.1095312088727951</v>
      </c>
      <c r="D493">
        <v>0.01069995015859604</v>
      </c>
      <c r="E493">
        <v>0.005999787244945765</v>
      </c>
    </row>
    <row r="494" spans="1:5">
      <c r="A494">
        <v>493</v>
      </c>
      <c r="B494">
        <v>0.1486489623785019</v>
      </c>
      <c r="C494">
        <v>0.1105649173259735</v>
      </c>
      <c r="D494">
        <v>0.01104950997978449</v>
      </c>
      <c r="E494">
        <v>0.006113546900451183</v>
      </c>
    </row>
    <row r="495" spans="1:5">
      <c r="A495">
        <v>494</v>
      </c>
      <c r="B495">
        <v>0.1443782150745392</v>
      </c>
      <c r="C495">
        <v>0.1133593395352364</v>
      </c>
      <c r="D495">
        <v>0.01042378414422274</v>
      </c>
      <c r="E495">
        <v>0.006426419597119093</v>
      </c>
    </row>
    <row r="496" spans="1:5">
      <c r="A496">
        <v>495</v>
      </c>
      <c r="B496">
        <v>0.1422298103570938</v>
      </c>
      <c r="C496">
        <v>0.1104116439819336</v>
      </c>
      <c r="D496">
        <v>0.0101159168407321</v>
      </c>
      <c r="E496">
        <v>0.006096617318689823</v>
      </c>
    </row>
    <row r="497" spans="1:5">
      <c r="A497">
        <v>496</v>
      </c>
      <c r="B497">
        <v>0.1445379555225372</v>
      </c>
      <c r="C497">
        <v>0.128041535615921</v>
      </c>
      <c r="D497">
        <v>0.01044685952365398</v>
      </c>
      <c r="E497">
        <v>0.00819857232272625</v>
      </c>
    </row>
    <row r="498" spans="1:5">
      <c r="A498">
        <v>497</v>
      </c>
      <c r="B498">
        <v>0.1442506164312363</v>
      </c>
      <c r="C498">
        <v>0.1187438517808914</v>
      </c>
      <c r="D498">
        <v>0.01040537562221289</v>
      </c>
      <c r="E498">
        <v>0.007051310501992702</v>
      </c>
    </row>
    <row r="499" spans="1:5">
      <c r="A499">
        <v>498</v>
      </c>
      <c r="B499">
        <v>0.1480534225702286</v>
      </c>
      <c r="C499">
        <v>0.1158284097909927</v>
      </c>
      <c r="D499">
        <v>0.01096116937696934</v>
      </c>
      <c r="E499">
        <v>0.006709369830787182</v>
      </c>
    </row>
    <row r="500" spans="1:5">
      <c r="A500">
        <v>499</v>
      </c>
      <c r="B500">
        <v>0.1439181715250015</v>
      </c>
      <c r="C500">
        <v>0.1154906377196312</v>
      </c>
      <c r="D500">
        <v>0.01035747956484556</v>
      </c>
      <c r="E500">
        <v>0.006670305971056223</v>
      </c>
    </row>
    <row r="501" spans="1:5">
      <c r="A501">
        <v>500</v>
      </c>
      <c r="B501">
        <v>0.139211043715477</v>
      </c>
      <c r="C501">
        <v>0.1105094254016876</v>
      </c>
      <c r="D501">
        <v>0.009691114537417889</v>
      </c>
      <c r="E501">
        <v>0.006107432767748833</v>
      </c>
    </row>
    <row r="502" spans="1:5">
      <c r="A502">
        <v>501</v>
      </c>
      <c r="B502">
        <v>0.144538402557373</v>
      </c>
      <c r="C502">
        <v>0.1150974854826927</v>
      </c>
      <c r="D502">
        <v>0.01044693868607283</v>
      </c>
      <c r="E502">
        <v>0.006624985951930285</v>
      </c>
    </row>
    <row r="503" spans="1:5">
      <c r="A503">
        <v>502</v>
      </c>
      <c r="B503">
        <v>0.1442832499742508</v>
      </c>
      <c r="C503">
        <v>0.120167538523674</v>
      </c>
      <c r="D503">
        <v>0.01041009277105331</v>
      </c>
      <c r="E503">
        <v>0.007221389561891556</v>
      </c>
    </row>
    <row r="504" spans="1:5">
      <c r="A504">
        <v>503</v>
      </c>
      <c r="B504">
        <v>0.1436986178159714</v>
      </c>
      <c r="C504">
        <v>0.1219721660017967</v>
      </c>
      <c r="D504">
        <v>0.01032591611146927</v>
      </c>
      <c r="E504">
        <v>0.007439882028847933</v>
      </c>
    </row>
    <row r="505" spans="1:5">
      <c r="A505">
        <v>504</v>
      </c>
      <c r="B505">
        <v>0.1410198360681534</v>
      </c>
      <c r="C505">
        <v>0.1244435161352158</v>
      </c>
      <c r="D505">
        <v>0.009944581426680088</v>
      </c>
      <c r="E505">
        <v>0.007744374684989452</v>
      </c>
    </row>
    <row r="506" spans="1:5">
      <c r="A506">
        <v>505</v>
      </c>
      <c r="B506">
        <v>0.1440098881721497</v>
      </c>
      <c r="C506">
        <v>0.1100979670882225</v>
      </c>
      <c r="D506">
        <v>0.01037069782614708</v>
      </c>
      <c r="E506">
        <v>0.006062067579478025</v>
      </c>
    </row>
    <row r="507" spans="1:5">
      <c r="A507">
        <v>506</v>
      </c>
      <c r="B507">
        <v>0.1483633071184158</v>
      </c>
      <c r="C507">
        <v>0.1157043352723122</v>
      </c>
      <c r="D507">
        <v>0.01100712176412344</v>
      </c>
      <c r="E507">
        <v>0.006695033516734838</v>
      </c>
    </row>
    <row r="508" spans="1:5">
      <c r="A508">
        <v>507</v>
      </c>
      <c r="B508">
        <v>0.1460200995206833</v>
      </c>
      <c r="C508">
        <v>0.110111877322197</v>
      </c>
      <c r="D508">
        <v>0.01066224370151758</v>
      </c>
      <c r="E508">
        <v>0.006063598673790693</v>
      </c>
    </row>
    <row r="509" spans="1:5">
      <c r="A509">
        <v>508</v>
      </c>
      <c r="B509">
        <v>0.1439851224422455</v>
      </c>
      <c r="C509">
        <v>0.1213995218276978</v>
      </c>
      <c r="D509">
        <v>0.01036714855581522</v>
      </c>
      <c r="E509">
        <v>0.007370214443653822</v>
      </c>
    </row>
    <row r="510" spans="1:5">
      <c r="A510">
        <v>509</v>
      </c>
      <c r="B510">
        <v>0.1436996459960938</v>
      </c>
      <c r="C510">
        <v>0.107631228864193</v>
      </c>
      <c r="D510">
        <v>0.01032608095556498</v>
      </c>
      <c r="E510">
        <v>0.005793532356619835</v>
      </c>
    </row>
    <row r="511" spans="1:5">
      <c r="A511">
        <v>510</v>
      </c>
      <c r="B511">
        <v>0.1432382017374039</v>
      </c>
      <c r="C511">
        <v>0.1124047711491585</v>
      </c>
      <c r="D511">
        <v>0.01025988440960646</v>
      </c>
      <c r="E511">
        <v>0.006318713072687387</v>
      </c>
    </row>
    <row r="512" spans="1:5">
      <c r="A512">
        <v>511</v>
      </c>
      <c r="B512">
        <v>0.1410114616155624</v>
      </c>
      <c r="C512">
        <v>0.1173940300941467</v>
      </c>
      <c r="D512">
        <v>0.009943411685526371</v>
      </c>
      <c r="E512">
        <v>0.006891977973282337</v>
      </c>
    </row>
    <row r="513" spans="1:5">
      <c r="A513">
        <v>512</v>
      </c>
      <c r="B513">
        <v>0.1447621881961823</v>
      </c>
      <c r="C513">
        <v>0.1089726388454437</v>
      </c>
      <c r="D513">
        <v>0.010479343123734</v>
      </c>
      <c r="E513">
        <v>0.005938819609582424</v>
      </c>
    </row>
    <row r="514" spans="1:5">
      <c r="A514">
        <v>513</v>
      </c>
      <c r="B514">
        <v>0.1525392383337021</v>
      </c>
      <c r="C514">
        <v>0.1171021908521652</v>
      </c>
      <c r="D514">
        <v>0.0116354338824749</v>
      </c>
      <c r="E514">
        <v>0.006857764907181263</v>
      </c>
    </row>
    <row r="515" spans="1:5">
      <c r="A515">
        <v>514</v>
      </c>
      <c r="B515">
        <v>0.1490243375301361</v>
      </c>
      <c r="C515">
        <v>0.1122597306966782</v>
      </c>
      <c r="D515">
        <v>0.0111054303124547</v>
      </c>
      <c r="E515">
        <v>0.00630242982879281</v>
      </c>
    </row>
    <row r="516" spans="1:5">
      <c r="A516">
        <v>515</v>
      </c>
      <c r="B516">
        <v>0.1467001736164093</v>
      </c>
      <c r="C516">
        <v>0.1158100813627243</v>
      </c>
      <c r="D516">
        <v>0.01076175924390554</v>
      </c>
      <c r="E516">
        <v>0.006707295309752226</v>
      </c>
    </row>
    <row r="517" spans="1:5">
      <c r="A517">
        <v>516</v>
      </c>
      <c r="B517">
        <v>0.1432625651359558</v>
      </c>
      <c r="C517">
        <v>0.1192170828580856</v>
      </c>
      <c r="D517">
        <v>0.01026339549571276</v>
      </c>
      <c r="E517">
        <v>0.007107669021934271</v>
      </c>
    </row>
    <row r="518" spans="1:5">
      <c r="A518">
        <v>517</v>
      </c>
      <c r="B518">
        <v>0.1459724009037018</v>
      </c>
      <c r="C518">
        <v>0.1193042546510696</v>
      </c>
      <c r="D518">
        <v>0.01065528951585293</v>
      </c>
      <c r="E518">
        <v>0.007118066772818565</v>
      </c>
    </row>
    <row r="519" spans="1:5">
      <c r="A519">
        <v>518</v>
      </c>
      <c r="B519">
        <v>0.1519245952367783</v>
      </c>
      <c r="C519">
        <v>0.1153796464204788</v>
      </c>
      <c r="D519">
        <v>0.01154184620827436</v>
      </c>
      <c r="E519">
        <v>0.006657548248767853</v>
      </c>
    </row>
    <row r="520" spans="1:5">
      <c r="A520">
        <v>519</v>
      </c>
      <c r="B520">
        <v>0.1471677422523499</v>
      </c>
      <c r="C520">
        <v>0.1133814007043839</v>
      </c>
      <c r="D520">
        <v>0.01083049830049276</v>
      </c>
      <c r="E520">
        <v>0.006428989581763744</v>
      </c>
    </row>
    <row r="521" spans="1:5">
      <c r="A521">
        <v>520</v>
      </c>
      <c r="B521">
        <v>0.1436944007873535</v>
      </c>
      <c r="C521">
        <v>0.1135670840740204</v>
      </c>
      <c r="D521">
        <v>0.01032534893602133</v>
      </c>
      <c r="E521">
        <v>0.006450064014643431</v>
      </c>
    </row>
    <row r="522" spans="1:5">
      <c r="A522">
        <v>521</v>
      </c>
      <c r="B522">
        <v>0.1445480436086655</v>
      </c>
      <c r="C522">
        <v>0.1098192036151886</v>
      </c>
      <c r="D522">
        <v>0.01044838596135378</v>
      </c>
      <c r="E522">
        <v>0.006031457334756851</v>
      </c>
    </row>
    <row r="523" spans="1:5">
      <c r="A523">
        <v>522</v>
      </c>
      <c r="B523">
        <v>0.1408432573080063</v>
      </c>
      <c r="C523">
        <v>0.1104855462908745</v>
      </c>
      <c r="D523">
        <v>0.009919748641550541</v>
      </c>
      <c r="E523">
        <v>0.006104856729507446</v>
      </c>
    </row>
    <row r="524" spans="1:5">
      <c r="A524">
        <v>523</v>
      </c>
      <c r="B524">
        <v>0.1430683434009552</v>
      </c>
      <c r="C524">
        <v>0.1189324110746384</v>
      </c>
      <c r="D524">
        <v>0.01023561786860228</v>
      </c>
      <c r="E524">
        <v>0.007073790300637484</v>
      </c>
    </row>
    <row r="525" spans="1:5">
      <c r="A525">
        <v>524</v>
      </c>
      <c r="B525">
        <v>0.1455471813678741</v>
      </c>
      <c r="C525">
        <v>0.1286839544773102</v>
      </c>
      <c r="D525">
        <v>0.01059332583099604</v>
      </c>
      <c r="E525">
        <v>0.008281117305159569</v>
      </c>
    </row>
    <row r="526" spans="1:5">
      <c r="A526">
        <v>525</v>
      </c>
      <c r="B526">
        <v>0.1446332782506943</v>
      </c>
      <c r="C526">
        <v>0.1113857254385948</v>
      </c>
      <c r="D526">
        <v>0.01046072877943516</v>
      </c>
      <c r="E526">
        <v>0.006204728502780199</v>
      </c>
    </row>
    <row r="527" spans="1:5">
      <c r="A527">
        <v>526</v>
      </c>
      <c r="B527">
        <v>0.143131285905838</v>
      </c>
      <c r="C527">
        <v>0.1074661090970039</v>
      </c>
      <c r="D527">
        <v>0.01024461816996336</v>
      </c>
      <c r="E527">
        <v>0.005775822326540947</v>
      </c>
    </row>
    <row r="528" spans="1:5">
      <c r="A528">
        <v>527</v>
      </c>
      <c r="B528">
        <v>0.1422697603702545</v>
      </c>
      <c r="C528">
        <v>0.1123294234275818</v>
      </c>
      <c r="D528">
        <v>0.01012167800217867</v>
      </c>
      <c r="E528">
        <v>0.006310297176241875</v>
      </c>
    </row>
    <row r="529" spans="1:5">
      <c r="A529">
        <v>528</v>
      </c>
      <c r="B529">
        <v>0.1459996104240417</v>
      </c>
      <c r="C529">
        <v>0.1144000813364983</v>
      </c>
      <c r="D529">
        <v>0.01065929792821407</v>
      </c>
      <c r="E529">
        <v>0.006545038428157568</v>
      </c>
    </row>
    <row r="530" spans="1:5">
      <c r="A530">
        <v>529</v>
      </c>
      <c r="B530">
        <v>0.1467279195785522</v>
      </c>
      <c r="C530">
        <v>0.1122411042451859</v>
      </c>
      <c r="D530">
        <v>0.01076588407158852</v>
      </c>
      <c r="E530">
        <v>0.006300380919128656</v>
      </c>
    </row>
    <row r="531" spans="1:5">
      <c r="A531">
        <v>530</v>
      </c>
      <c r="B531">
        <v>0.1425140798091888</v>
      </c>
      <c r="C531">
        <v>0.1114770919084549</v>
      </c>
      <c r="D531">
        <v>0.0101564796641469</v>
      </c>
      <c r="E531">
        <v>0.006214924156665802</v>
      </c>
    </row>
    <row r="532" spans="1:5">
      <c r="A532">
        <v>531</v>
      </c>
      <c r="B532">
        <v>0.1423659473657608</v>
      </c>
      <c r="C532">
        <v>0.1123047769069672</v>
      </c>
      <c r="D532">
        <v>0.01013539358973503</v>
      </c>
      <c r="E532">
        <v>0.006307533010840416</v>
      </c>
    </row>
    <row r="533" spans="1:5">
      <c r="A533">
        <v>532</v>
      </c>
      <c r="B533">
        <v>0.1390892714262009</v>
      </c>
      <c r="C533">
        <v>0.1180868223309517</v>
      </c>
      <c r="D533">
        <v>0.009674277156591415</v>
      </c>
      <c r="E533">
        <v>0.006973608862608671</v>
      </c>
    </row>
    <row r="534" spans="1:5">
      <c r="A534">
        <v>533</v>
      </c>
      <c r="B534">
        <v>0.148913711309433</v>
      </c>
      <c r="C534">
        <v>0.1161786913871765</v>
      </c>
      <c r="D534">
        <v>0.01108900271356106</v>
      </c>
      <c r="E534">
        <v>0.006750105414539576</v>
      </c>
    </row>
    <row r="535" spans="1:5">
      <c r="A535">
        <v>534</v>
      </c>
      <c r="B535">
        <v>0.1469308584928513</v>
      </c>
      <c r="C535">
        <v>0.1128980815410614</v>
      </c>
      <c r="D535">
        <v>0.01079570315778255</v>
      </c>
      <c r="E535">
        <v>0.00637435307726264</v>
      </c>
    </row>
    <row r="536" spans="1:5">
      <c r="A536">
        <v>535</v>
      </c>
      <c r="B536">
        <v>0.1402239203453064</v>
      </c>
      <c r="C536">
        <v>0.1140744537115097</v>
      </c>
      <c r="D536">
        <v>0.009832740761339664</v>
      </c>
      <c r="E536">
        <v>0.006507858168333769</v>
      </c>
    </row>
    <row r="537" spans="1:5">
      <c r="A537">
        <v>536</v>
      </c>
      <c r="B537">
        <v>0.1471914947032928</v>
      </c>
      <c r="C537">
        <v>0.1094115227460861</v>
      </c>
      <c r="D537">
        <v>0.0108340373262763</v>
      </c>
      <c r="E537">
        <v>0.005986810196191072</v>
      </c>
    </row>
    <row r="538" spans="1:5">
      <c r="A538">
        <v>537</v>
      </c>
      <c r="B538">
        <v>0.1416813135147095</v>
      </c>
      <c r="C538">
        <v>0.1129574552178383</v>
      </c>
      <c r="D538">
        <v>0.01003817282617092</v>
      </c>
      <c r="E538">
        <v>0.006381068378686905</v>
      </c>
    </row>
    <row r="539" spans="1:5">
      <c r="A539">
        <v>538</v>
      </c>
      <c r="B539">
        <v>0.1408515870571136</v>
      </c>
      <c r="C539">
        <v>0.1135260090231895</v>
      </c>
      <c r="D539">
        <v>0.009920958429574966</v>
      </c>
      <c r="E539">
        <v>0.006445452105253935</v>
      </c>
    </row>
    <row r="540" spans="1:5">
      <c r="A540">
        <v>539</v>
      </c>
      <c r="B540">
        <v>0.1429616063833237</v>
      </c>
      <c r="C540">
        <v>0.1130182668566704</v>
      </c>
      <c r="D540">
        <v>0.01022038701921701</v>
      </c>
      <c r="E540">
        <v>0.006387947592884302</v>
      </c>
    </row>
    <row r="541" spans="1:5">
      <c r="A541">
        <v>540</v>
      </c>
      <c r="B541">
        <v>0.1404255926609039</v>
      </c>
      <c r="C541">
        <v>0.1127219647169113</v>
      </c>
      <c r="D541">
        <v>0.0098610520362854</v>
      </c>
      <c r="E541">
        <v>0.006354506127536297</v>
      </c>
    </row>
    <row r="542" spans="1:5">
      <c r="A542">
        <v>541</v>
      </c>
      <c r="B542">
        <v>0.1418196558952332</v>
      </c>
      <c r="C542">
        <v>0.1080411300063133</v>
      </c>
      <c r="D542">
        <v>0.0100577911362052</v>
      </c>
      <c r="E542">
        <v>0.005837829783558846</v>
      </c>
    </row>
    <row r="543" spans="1:5">
      <c r="A543">
        <v>542</v>
      </c>
      <c r="B543">
        <v>0.1412615478038788</v>
      </c>
      <c r="C543">
        <v>0.1123136505484581</v>
      </c>
      <c r="D543">
        <v>0.009978803806006908</v>
      </c>
      <c r="E543">
        <v>0.006308566778898239</v>
      </c>
    </row>
    <row r="544" spans="1:5">
      <c r="A544">
        <v>543</v>
      </c>
      <c r="B544">
        <v>0.1439219862222672</v>
      </c>
      <c r="C544">
        <v>0.1094347909092903</v>
      </c>
      <c r="D544">
        <v>0.01035815477371216</v>
      </c>
      <c r="E544">
        <v>0.005989377386868</v>
      </c>
    </row>
    <row r="545" spans="1:5">
      <c r="A545">
        <v>544</v>
      </c>
      <c r="B545">
        <v>0.1444692015647888</v>
      </c>
      <c r="C545">
        <v>0.1110448613762856</v>
      </c>
      <c r="D545">
        <v>0.01043706480413675</v>
      </c>
      <c r="E545">
        <v>0.006166873034089804</v>
      </c>
    </row>
    <row r="546" spans="1:5">
      <c r="A546">
        <v>545</v>
      </c>
      <c r="B546">
        <v>0.1447705924510956</v>
      </c>
      <c r="C546">
        <v>0.1248438060283661</v>
      </c>
      <c r="D546">
        <v>0.01048065442591906</v>
      </c>
      <c r="E546">
        <v>0.007794380653649569</v>
      </c>
    </row>
    <row r="547" spans="1:5">
      <c r="A547">
        <v>546</v>
      </c>
      <c r="B547">
        <v>0.1431096196174622</v>
      </c>
      <c r="C547">
        <v>0.1222852617502213</v>
      </c>
      <c r="D547">
        <v>0.01024157647043467</v>
      </c>
      <c r="E547">
        <v>0.007478239480406046</v>
      </c>
    </row>
    <row r="548" spans="1:5">
      <c r="A548">
        <v>547</v>
      </c>
      <c r="B548">
        <v>0.1427123099565506</v>
      </c>
      <c r="C548">
        <v>0.1143532544374466</v>
      </c>
      <c r="D548">
        <v>0.01018480211496353</v>
      </c>
      <c r="E548">
        <v>0.006539735943078995</v>
      </c>
    </row>
    <row r="549" spans="1:5">
      <c r="A549">
        <v>548</v>
      </c>
      <c r="B549">
        <v>0.1416957378387451</v>
      </c>
      <c r="C549">
        <v>0.1166958808898926</v>
      </c>
      <c r="D549">
        <v>0.01004024036228657</v>
      </c>
      <c r="E549">
        <v>0.006810363382101059</v>
      </c>
    </row>
    <row r="550" spans="1:5">
      <c r="A550">
        <v>549</v>
      </c>
      <c r="B550">
        <v>0.144109770655632</v>
      </c>
      <c r="C550">
        <v>0.1170578673481941</v>
      </c>
      <c r="D550">
        <v>0.01038522087037563</v>
      </c>
      <c r="E550">
        <v>0.006852675229310989</v>
      </c>
    </row>
    <row r="551" spans="1:5">
      <c r="A551">
        <v>550</v>
      </c>
      <c r="B551">
        <v>0.1412571519613266</v>
      </c>
      <c r="C551">
        <v>0.110670194029808</v>
      </c>
      <c r="D551">
        <v>0.009978188201785088</v>
      </c>
      <c r="E551">
        <v>0.006125352345407009</v>
      </c>
    </row>
    <row r="552" spans="1:5">
      <c r="A552">
        <v>551</v>
      </c>
      <c r="B552">
        <v>0.1406743079423904</v>
      </c>
      <c r="C552">
        <v>0.1096709817647934</v>
      </c>
      <c r="D552">
        <v>0.009896038100123405</v>
      </c>
      <c r="E552">
        <v>0.006015270482748747</v>
      </c>
    </row>
    <row r="553" spans="1:5">
      <c r="A553">
        <v>552</v>
      </c>
      <c r="B553">
        <v>0.1424078792333603</v>
      </c>
      <c r="C553">
        <v>0.1201747804880142</v>
      </c>
      <c r="D553">
        <v>0.0101414117962122</v>
      </c>
      <c r="E553">
        <v>0.007222401909530163</v>
      </c>
    </row>
    <row r="554" spans="1:5">
      <c r="A554">
        <v>553</v>
      </c>
      <c r="B554">
        <v>0.1405121088027954</v>
      </c>
      <c r="C554">
        <v>0.1130104139447212</v>
      </c>
      <c r="D554">
        <v>0.00987323559820652</v>
      </c>
      <c r="E554">
        <v>0.006387087050825357</v>
      </c>
    </row>
    <row r="555" spans="1:5">
      <c r="A555">
        <v>554</v>
      </c>
      <c r="B555">
        <v>0.139543280005455</v>
      </c>
      <c r="C555">
        <v>0.11906448751688</v>
      </c>
      <c r="D555">
        <v>0.009737582877278328</v>
      </c>
      <c r="E555">
        <v>0.007089598104357719</v>
      </c>
    </row>
    <row r="556" spans="1:5">
      <c r="A556">
        <v>555</v>
      </c>
      <c r="B556">
        <v>0.1445291340351105</v>
      </c>
      <c r="C556">
        <v>0.114347979426384</v>
      </c>
      <c r="D556">
        <v>0.01044576242566109</v>
      </c>
      <c r="E556">
        <v>0.006539151538163424</v>
      </c>
    </row>
    <row r="557" spans="1:5">
      <c r="A557">
        <v>556</v>
      </c>
      <c r="B557">
        <v>0.1391881108283997</v>
      </c>
      <c r="C557">
        <v>0.1152966096997261</v>
      </c>
      <c r="D557">
        <v>0.009688090533018112</v>
      </c>
      <c r="E557">
        <v>0.006648079957813025</v>
      </c>
    </row>
    <row r="558" spans="1:5">
      <c r="A558">
        <v>557</v>
      </c>
      <c r="B558">
        <v>0.1439442783594131</v>
      </c>
      <c r="C558">
        <v>0.1113288700580597</v>
      </c>
      <c r="D558">
        <v>0.01036140974611044</v>
      </c>
      <c r="E558">
        <v>0.006198487244546413</v>
      </c>
    </row>
    <row r="559" spans="1:5">
      <c r="A559">
        <v>558</v>
      </c>
      <c r="B559">
        <v>0.1380565166473389</v>
      </c>
      <c r="C559">
        <v>0.115521714091301</v>
      </c>
      <c r="D559">
        <v>0.009531229734420776</v>
      </c>
      <c r="E559">
        <v>0.006674065720289946</v>
      </c>
    </row>
    <row r="560" spans="1:5">
      <c r="A560">
        <v>559</v>
      </c>
      <c r="B560">
        <v>0.1451172083616257</v>
      </c>
      <c r="C560">
        <v>0.1283007860183716</v>
      </c>
      <c r="D560">
        <v>0.01053093001246452</v>
      </c>
      <c r="E560">
        <v>0.008231979794800282</v>
      </c>
    </row>
    <row r="561" spans="1:5">
      <c r="A561">
        <v>560</v>
      </c>
      <c r="B561">
        <v>0.14352947473526</v>
      </c>
      <c r="C561">
        <v>0.115627646446228</v>
      </c>
      <c r="D561">
        <v>0.01030178647488356</v>
      </c>
      <c r="E561">
        <v>0.006686308886855841</v>
      </c>
    </row>
    <row r="562" spans="1:5">
      <c r="A562">
        <v>561</v>
      </c>
      <c r="B562">
        <v>0.142130509018898</v>
      </c>
      <c r="C562">
        <v>0.1144376844167709</v>
      </c>
      <c r="D562">
        <v>0.01010197587311268</v>
      </c>
      <c r="E562">
        <v>0.00654942961409688</v>
      </c>
    </row>
    <row r="563" spans="1:5">
      <c r="A563">
        <v>562</v>
      </c>
      <c r="B563">
        <v>0.139433354139328</v>
      </c>
      <c r="C563">
        <v>0.1181961372494698</v>
      </c>
      <c r="D563">
        <v>0.009722269140183926</v>
      </c>
      <c r="E563">
        <v>0.006986604072153568</v>
      </c>
    </row>
    <row r="564" spans="1:5">
      <c r="A564">
        <v>563</v>
      </c>
      <c r="B564">
        <v>0.1392434388399124</v>
      </c>
      <c r="C564">
        <v>0.1132558509707451</v>
      </c>
      <c r="D564">
        <v>0.009695813059806824</v>
      </c>
      <c r="E564">
        <v>0.006414887961000204</v>
      </c>
    </row>
    <row r="565" spans="1:5">
      <c r="A565">
        <v>564</v>
      </c>
      <c r="B565">
        <v>0.1421053558588028</v>
      </c>
      <c r="C565">
        <v>0.1122888028621674</v>
      </c>
      <c r="D565">
        <v>0.01009841449558735</v>
      </c>
      <c r="E565">
        <v>0.006305835209786892</v>
      </c>
    </row>
    <row r="566" spans="1:5">
      <c r="A566">
        <v>565</v>
      </c>
      <c r="B566">
        <v>0.1386017054319382</v>
      </c>
      <c r="C566">
        <v>0.1158511713147163</v>
      </c>
      <c r="D566">
        <v>0.009606661275029182</v>
      </c>
      <c r="E566">
        <v>0.006712195929139853</v>
      </c>
    </row>
    <row r="567" spans="1:5">
      <c r="A567">
        <v>566</v>
      </c>
      <c r="B567">
        <v>0.1412605047225952</v>
      </c>
      <c r="C567">
        <v>0.1159022599458694</v>
      </c>
      <c r="D567">
        <v>0.009978710673749447</v>
      </c>
      <c r="E567">
        <v>0.006718114484101534</v>
      </c>
    </row>
    <row r="568" spans="1:5">
      <c r="A568">
        <v>567</v>
      </c>
      <c r="B568">
        <v>0.1392247527837753</v>
      </c>
      <c r="C568">
        <v>0.1221648305654526</v>
      </c>
      <c r="D568">
        <v>0.009693213738501072</v>
      </c>
      <c r="E568">
        <v>0.007463570218533278</v>
      </c>
    </row>
    <row r="569" spans="1:5">
      <c r="A569">
        <v>568</v>
      </c>
      <c r="B569">
        <v>0.1415438055992126</v>
      </c>
      <c r="C569">
        <v>0.1112213134765625</v>
      </c>
      <c r="D569">
        <v>0.01001877430826426</v>
      </c>
      <c r="E569">
        <v>0.00618654303252697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