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<sst xmlns="http://schemas.openxmlformats.org/spreadsheetml/2006/main" count="13" uniqueCount="13">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</sst>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358.6740417480469</c:v>
                </c:pt>
                <c:pt idx="1">
                  <c:v>347.5850830078125</c:v>
                </c:pt>
                <c:pt idx="2">
                  <c:v>352.9630432128906</c:v>
                </c:pt>
                <c:pt idx="3">
                  <c:v>351.7166748046875</c:v>
                </c:pt>
                <c:pt idx="4">
                  <c:v>357.2061462402344</c:v>
                </c:pt>
                <c:pt idx="5">
                  <c:v>354.7832946777344</c:v>
                </c:pt>
                <c:pt idx="6">
                  <c:v>347.9247741699219</c:v>
                </c:pt>
                <c:pt idx="7">
                  <c:v>340.5643310546875</c:v>
                </c:pt>
                <c:pt idx="8">
                  <c:v>360.8590087890625</c:v>
                </c:pt>
                <c:pt idx="9">
                  <c:v>360.4807434082031</c:v>
                </c:pt>
                <c:pt idx="10">
                  <c:v>357.1008911132812</c:v>
                </c:pt>
                <c:pt idx="11">
                  <c:v>330.99853515625</c:v>
                </c:pt>
                <c:pt idx="12">
                  <c:v>329.8046875</c:v>
                </c:pt>
                <c:pt idx="13">
                  <c:v>353.0263671875</c:v>
                </c:pt>
                <c:pt idx="14">
                  <c:v>353.5449523925781</c:v>
                </c:pt>
                <c:pt idx="15">
                  <c:v>358.2435607910156</c:v>
                </c:pt>
                <c:pt idx="16">
                  <c:v>352.8377075195312</c:v>
                </c:pt>
                <c:pt idx="17">
                  <c:v>352.786376953125</c:v>
                </c:pt>
                <c:pt idx="18">
                  <c:v>353.6272583007812</c:v>
                </c:pt>
                <c:pt idx="19">
                  <c:v>356.7630615234375</c:v>
                </c:pt>
                <c:pt idx="20">
                  <c:v>360.9367065429688</c:v>
                </c:pt>
                <c:pt idx="21">
                  <c:v>336.9393615722656</c:v>
                </c:pt>
                <c:pt idx="22">
                  <c:v>345.8010559082031</c:v>
                </c:pt>
                <c:pt idx="23">
                  <c:v>342.8256530761719</c:v>
                </c:pt>
                <c:pt idx="24">
                  <c:v>355.1927490234375</c:v>
                </c:pt>
                <c:pt idx="25">
                  <c:v>352.2982788085938</c:v>
                </c:pt>
                <c:pt idx="26">
                  <c:v>352.3251342773438</c:v>
                </c:pt>
                <c:pt idx="27">
                  <c:v>356.897705078125</c:v>
                </c:pt>
                <c:pt idx="28">
                  <c:v>352.3277587890625</c:v>
                </c:pt>
                <c:pt idx="29">
                  <c:v>354.216796875</c:v>
                </c:pt>
                <c:pt idx="30">
                  <c:v>360.3960571289062</c:v>
                </c:pt>
                <c:pt idx="31">
                  <c:v>342.5675354003906</c:v>
                </c:pt>
                <c:pt idx="32">
                  <c:v>341.8170776367188</c:v>
                </c:pt>
                <c:pt idx="33">
                  <c:v>353.0040893554688</c:v>
                </c:pt>
                <c:pt idx="34">
                  <c:v>345.6348876953125</c:v>
                </c:pt>
                <c:pt idx="35">
                  <c:v>344.1561584472656</c:v>
                </c:pt>
                <c:pt idx="36">
                  <c:v>352.65478515625</c:v>
                </c:pt>
                <c:pt idx="37">
                  <c:v>357.5218505859375</c:v>
                </c:pt>
                <c:pt idx="38">
                  <c:v>342.6452026367188</c:v>
                </c:pt>
                <c:pt idx="39">
                  <c:v>347.067626953125</c:v>
                </c:pt>
                <c:pt idx="40">
                  <c:v>353.990234375</c:v>
                </c:pt>
                <c:pt idx="41">
                  <c:v>362.1599426269531</c:v>
                </c:pt>
                <c:pt idx="42">
                  <c:v>338.8078002929688</c:v>
                </c:pt>
                <c:pt idx="43">
                  <c:v>358.7070007324219</c:v>
                </c:pt>
                <c:pt idx="44">
                  <c:v>358.1622924804688</c:v>
                </c:pt>
                <c:pt idx="45">
                  <c:v>352.4398498535156</c:v>
                </c:pt>
                <c:pt idx="46">
                  <c:v>352.0776672363281</c:v>
                </c:pt>
                <c:pt idx="47">
                  <c:v>352.4647827148438</c:v>
                </c:pt>
                <c:pt idx="48">
                  <c:v>352.4182739257812</c:v>
                </c:pt>
                <c:pt idx="49">
                  <c:v>350.0025634765625</c:v>
                </c:pt>
                <c:pt idx="50">
                  <c:v>353.609130859375</c:v>
                </c:pt>
                <c:pt idx="51">
                  <c:v>354.7933349609375</c:v>
                </c:pt>
                <c:pt idx="52">
                  <c:v>357.75927734375</c:v>
                </c:pt>
                <c:pt idx="53">
                  <c:v>343.0221252441406</c:v>
                </c:pt>
                <c:pt idx="54">
                  <c:v>352.1045227050781</c:v>
                </c:pt>
                <c:pt idx="55">
                  <c:v>343.1737670898438</c:v>
                </c:pt>
                <c:pt idx="56">
                  <c:v>341.2070617675781</c:v>
                </c:pt>
                <c:pt idx="57">
                  <c:v>353.6155700683594</c:v>
                </c:pt>
                <c:pt idx="58">
                  <c:v>352.3506469726562</c:v>
                </c:pt>
                <c:pt idx="59">
                  <c:v>340.7433776855469</c:v>
                </c:pt>
                <c:pt idx="60">
                  <c:v>353.0712890625</c:v>
                </c:pt>
                <c:pt idx="61">
                  <c:v>360.9785766601562</c:v>
                </c:pt>
                <c:pt idx="62">
                  <c:v>337.1416625976562</c:v>
                </c:pt>
                <c:pt idx="63">
                  <c:v>354.3434448242188</c:v>
                </c:pt>
                <c:pt idx="64">
                  <c:v>350.3916015625</c:v>
                </c:pt>
                <c:pt idx="65">
                  <c:v>352.3135681152344</c:v>
                </c:pt>
                <c:pt idx="66">
                  <c:v>333.7273559570312</c:v>
                </c:pt>
                <c:pt idx="67">
                  <c:v>336.4786376953125</c:v>
                </c:pt>
                <c:pt idx="68">
                  <c:v>362.2035522460938</c:v>
                </c:pt>
                <c:pt idx="69">
                  <c:v>352.9311828613281</c:v>
                </c:pt>
                <c:pt idx="70">
                  <c:v>359.5023803710938</c:v>
                </c:pt>
                <c:pt idx="71">
                  <c:v>342.5217590332031</c:v>
                </c:pt>
                <c:pt idx="72">
                  <c:v>348.9864807128906</c:v>
                </c:pt>
                <c:pt idx="73">
                  <c:v>337.7389831542969</c:v>
                </c:pt>
                <c:pt idx="74">
                  <c:v>345.5333557128906</c:v>
                </c:pt>
                <c:pt idx="75">
                  <c:v>356.8886108398438</c:v>
                </c:pt>
                <c:pt idx="76">
                  <c:v>348.4522094726562</c:v>
                </c:pt>
                <c:pt idx="77">
                  <c:v>359.0724792480469</c:v>
                </c:pt>
                <c:pt idx="78">
                  <c:v>338.5928955078125</c:v>
                </c:pt>
                <c:pt idx="79">
                  <c:v>356.9120178222656</c:v>
                </c:pt>
                <c:pt idx="80">
                  <c:v>352.1950073242188</c:v>
                </c:pt>
                <c:pt idx="81">
                  <c:v>352.2882385253906</c:v>
                </c:pt>
                <c:pt idx="82">
                  <c:v>355.1668701171875</c:v>
                </c:pt>
                <c:pt idx="83">
                  <c:v>352.4197387695312</c:v>
                </c:pt>
                <c:pt idx="84">
                  <c:v>344.0234375</c:v>
                </c:pt>
                <c:pt idx="85">
                  <c:v>356.2108459472656</c:v>
                </c:pt>
                <c:pt idx="86">
                  <c:v>353.7610778808594</c:v>
                </c:pt>
                <c:pt idx="87">
                  <c:v>356.3656616210938</c:v>
                </c:pt>
                <c:pt idx="88">
                  <c:v>357.1153259277344</c:v>
                </c:pt>
                <c:pt idx="89">
                  <c:v>343.1898193359375</c:v>
                </c:pt>
                <c:pt idx="90">
                  <c:v>338.7462158203125</c:v>
                </c:pt>
                <c:pt idx="91">
                  <c:v>352.5879516601562</c:v>
                </c:pt>
                <c:pt idx="92">
                  <c:v>338.9170837402344</c:v>
                </c:pt>
                <c:pt idx="93">
                  <c:v>356.663330078125</c:v>
                </c:pt>
                <c:pt idx="94">
                  <c:v>352.3245849609375</c:v>
                </c:pt>
                <c:pt idx="95">
                  <c:v>341.57861328125</c:v>
                </c:pt>
                <c:pt idx="96">
                  <c:v>357.4729309082031</c:v>
                </c:pt>
                <c:pt idx="97">
                  <c:v>352.5780944824219</c:v>
                </c:pt>
                <c:pt idx="98">
                  <c:v>355.6591491699219</c:v>
                </c:pt>
                <c:pt idx="99">
                  <c:v>342.1000671386719</c:v>
                </c:pt>
                <c:pt idx="100">
                  <c:v>352.2101440429688</c:v>
                </c:pt>
                <c:pt idx="101">
                  <c:v>357.8084411621094</c:v>
                </c:pt>
                <c:pt idx="102">
                  <c:v>352.2298583984375</c:v>
                </c:pt>
                <c:pt idx="103">
                  <c:v>344.8221740722656</c:v>
                </c:pt>
                <c:pt idx="104">
                  <c:v>353.7507629394531</c:v>
                </c:pt>
                <c:pt idx="105">
                  <c:v>352.51953125</c:v>
                </c:pt>
                <c:pt idx="106">
                  <c:v>352.63330078125</c:v>
                </c:pt>
                <c:pt idx="107">
                  <c:v>356.5902099609375</c:v>
                </c:pt>
                <c:pt idx="108">
                  <c:v>353.3729858398438</c:v>
                </c:pt>
                <c:pt idx="109">
                  <c:v>353.1294555664062</c:v>
                </c:pt>
                <c:pt idx="110">
                  <c:v>353.7727661132812</c:v>
                </c:pt>
                <c:pt idx="111">
                  <c:v>356.0056762695312</c:v>
                </c:pt>
                <c:pt idx="112">
                  <c:v>333.5563049316406</c:v>
                </c:pt>
                <c:pt idx="113">
                  <c:v>359.4439697265625</c:v>
                </c:pt>
                <c:pt idx="114">
                  <c:v>355.6422729492188</c:v>
                </c:pt>
                <c:pt idx="115">
                  <c:v>358.1662902832031</c:v>
                </c:pt>
                <c:pt idx="116">
                  <c:v>334.3362426757812</c:v>
                </c:pt>
                <c:pt idx="117">
                  <c:v>339.3034362792969</c:v>
                </c:pt>
                <c:pt idx="118">
                  <c:v>356.0258178710938</c:v>
                </c:pt>
                <c:pt idx="119">
                  <c:v>341.7017517089844</c:v>
                </c:pt>
                <c:pt idx="120">
                  <c:v>336.4932556152344</c:v>
                </c:pt>
                <c:pt idx="121">
                  <c:v>352.1724853515625</c:v>
                </c:pt>
                <c:pt idx="122">
                  <c:v>343.1109313964844</c:v>
                </c:pt>
                <c:pt idx="123">
                  <c:v>358.7079467773438</c:v>
                </c:pt>
                <c:pt idx="124">
                  <c:v>354.5602111816406</c:v>
                </c:pt>
                <c:pt idx="125">
                  <c:v>338.7719421386719</c:v>
                </c:pt>
                <c:pt idx="126">
                  <c:v>356.9158325195312</c:v>
                </c:pt>
                <c:pt idx="127">
                  <c:v>359.1444396972656</c:v>
                </c:pt>
                <c:pt idx="128">
                  <c:v>352.2615356445312</c:v>
                </c:pt>
                <c:pt idx="129">
                  <c:v>357.8291015625</c:v>
                </c:pt>
                <c:pt idx="130">
                  <c:v>366.5538330078125</c:v>
                </c:pt>
                <c:pt idx="131">
                  <c:v>345.9871826171875</c:v>
                </c:pt>
                <c:pt idx="132">
                  <c:v>352.0825500488281</c:v>
                </c:pt>
                <c:pt idx="133">
                  <c:v>352.8247375488281</c:v>
                </c:pt>
                <c:pt idx="134">
                  <c:v>352.4086303710938</c:v>
                </c:pt>
                <c:pt idx="135">
                  <c:v>356.6674194335938</c:v>
                </c:pt>
                <c:pt idx="136">
                  <c:v>357.2467651367188</c:v>
                </c:pt>
                <c:pt idx="137">
                  <c:v>352.4920043945312</c:v>
                </c:pt>
                <c:pt idx="138">
                  <c:v>352.5254516601562</c:v>
                </c:pt>
                <c:pt idx="139">
                  <c:v>334.2847900390625</c:v>
                </c:pt>
                <c:pt idx="140">
                  <c:v>361.6185607910156</c:v>
                </c:pt>
                <c:pt idx="141">
                  <c:v>352.6194152832031</c:v>
                </c:pt>
                <c:pt idx="142">
                  <c:v>338.8165283203125</c:v>
                </c:pt>
                <c:pt idx="143">
                  <c:v>356.5865783691406</c:v>
                </c:pt>
                <c:pt idx="144">
                  <c:v>351.7977905273438</c:v>
                </c:pt>
                <c:pt idx="145">
                  <c:v>356.0111083984375</c:v>
                </c:pt>
                <c:pt idx="146">
                  <c:v>339.9357604980469</c:v>
                </c:pt>
                <c:pt idx="147">
                  <c:v>355.7199401855469</c:v>
                </c:pt>
                <c:pt idx="148">
                  <c:v>346.8676147460938</c:v>
                </c:pt>
                <c:pt idx="149">
                  <c:v>340.928955078125</c:v>
                </c:pt>
                <c:pt idx="150">
                  <c:v>356.2969055175781</c:v>
                </c:pt>
                <c:pt idx="151">
                  <c:v>356.4296875</c:v>
                </c:pt>
                <c:pt idx="152">
                  <c:v>357.3744812011719</c:v>
                </c:pt>
                <c:pt idx="153">
                  <c:v>335.8267211914062</c:v>
                </c:pt>
                <c:pt idx="154">
                  <c:v>352.3034362792969</c:v>
                </c:pt>
                <c:pt idx="155">
                  <c:v>338.17529296875</c:v>
                </c:pt>
                <c:pt idx="156">
                  <c:v>352.2560729980469</c:v>
                </c:pt>
                <c:pt idx="157">
                  <c:v>357.1737670898438</c:v>
                </c:pt>
                <c:pt idx="158">
                  <c:v>360.4199523925781</c:v>
                </c:pt>
                <c:pt idx="159">
                  <c:v>359.531494140625</c:v>
                </c:pt>
                <c:pt idx="160">
                  <c:v>360.9940490722656</c:v>
                </c:pt>
                <c:pt idx="161">
                  <c:v>344.7898254394531</c:v>
                </c:pt>
                <c:pt idx="162">
                  <c:v>352.4818115234375</c:v>
                </c:pt>
                <c:pt idx="163">
                  <c:v>358.0130310058594</c:v>
                </c:pt>
                <c:pt idx="164">
                  <c:v>351.2039794921875</c:v>
                </c:pt>
                <c:pt idx="165">
                  <c:v>351.8042907714844</c:v>
                </c:pt>
                <c:pt idx="166">
                  <c:v>352.1980590820312</c:v>
                </c:pt>
                <c:pt idx="167">
                  <c:v>344.189208984375</c:v>
                </c:pt>
                <c:pt idx="168">
                  <c:v>331.616455078125</c:v>
                </c:pt>
                <c:pt idx="169">
                  <c:v>352.5115356445312</c:v>
                </c:pt>
                <c:pt idx="170">
                  <c:v>356.2342834472656</c:v>
                </c:pt>
                <c:pt idx="171">
                  <c:v>354.0051879882812</c:v>
                </c:pt>
                <c:pt idx="172">
                  <c:v>358.640625</c:v>
                </c:pt>
                <c:pt idx="173">
                  <c:v>345.717529296875</c:v>
                </c:pt>
                <c:pt idx="174">
                  <c:v>352.5069885253906</c:v>
                </c:pt>
                <c:pt idx="175">
                  <c:v>339.2345886230469</c:v>
                </c:pt>
                <c:pt idx="176">
                  <c:v>356.0761108398438</c:v>
                </c:pt>
                <c:pt idx="177">
                  <c:v>356.3685607910156</c:v>
                </c:pt>
                <c:pt idx="178">
                  <c:v>349.8417358398438</c:v>
                </c:pt>
                <c:pt idx="179">
                  <c:v>343.4920654296875</c:v>
                </c:pt>
                <c:pt idx="180">
                  <c:v>361.2187805175781</c:v>
                </c:pt>
                <c:pt idx="181">
                  <c:v>358.4307556152344</c:v>
                </c:pt>
                <c:pt idx="182">
                  <c:v>352.3163452148438</c:v>
                </c:pt>
                <c:pt idx="183">
                  <c:v>338.6288757324219</c:v>
                </c:pt>
                <c:pt idx="184">
                  <c:v>343.9119873046875</c:v>
                </c:pt>
                <c:pt idx="185">
                  <c:v>345.87158203125</c:v>
                </c:pt>
                <c:pt idx="186">
                  <c:v>352.3423461914062</c:v>
                </c:pt>
                <c:pt idx="187">
                  <c:v>353.1645202636719</c:v>
                </c:pt>
                <c:pt idx="188">
                  <c:v>352.3170776367188</c:v>
                </c:pt>
                <c:pt idx="189">
                  <c:v>352.5413818359375</c:v>
                </c:pt>
                <c:pt idx="190">
                  <c:v>353.8990783691406</c:v>
                </c:pt>
                <c:pt idx="191">
                  <c:v>359.9581298828125</c:v>
                </c:pt>
                <c:pt idx="192">
                  <c:v>354.6574401855469</c:v>
                </c:pt>
                <c:pt idx="193">
                  <c:v>358.6629638671875</c:v>
                </c:pt>
                <c:pt idx="194">
                  <c:v>356.5369262695312</c:v>
                </c:pt>
                <c:pt idx="195">
                  <c:v>354.8795776367188</c:v>
                </c:pt>
                <c:pt idx="196">
                  <c:v>360.3189697265625</c:v>
                </c:pt>
                <c:pt idx="197">
                  <c:v>359.1272888183594</c:v>
                </c:pt>
                <c:pt idx="198">
                  <c:v>350.6696472167969</c:v>
                </c:pt>
                <c:pt idx="199">
                  <c:v>348.2239379882812</c:v>
                </c:pt>
                <c:pt idx="200">
                  <c:v>369.1310729980469</c:v>
                </c:pt>
                <c:pt idx="201">
                  <c:v>357.4114990234375</c:v>
                </c:pt>
                <c:pt idx="202">
                  <c:v>352.2299194335938</c:v>
                </c:pt>
                <c:pt idx="203">
                  <c:v>339.2079162597656</c:v>
                </c:pt>
                <c:pt idx="204">
                  <c:v>339.2811889648438</c:v>
                </c:pt>
                <c:pt idx="205">
                  <c:v>356.48681640625</c:v>
                </c:pt>
                <c:pt idx="206">
                  <c:v>341.2066955566406</c:v>
                </c:pt>
                <c:pt idx="207">
                  <c:v>343.836181640625</c:v>
                </c:pt>
                <c:pt idx="208">
                  <c:v>343.2290649414062</c:v>
                </c:pt>
                <c:pt idx="209">
                  <c:v>341.800048828125</c:v>
                </c:pt>
                <c:pt idx="210">
                  <c:v>346.4051818847656</c:v>
                </c:pt>
                <c:pt idx="211">
                  <c:v>347.1769409179688</c:v>
                </c:pt>
                <c:pt idx="212">
                  <c:v>347.6966552734375</c:v>
                </c:pt>
                <c:pt idx="213">
                  <c:v>345.71923828125</c:v>
                </c:pt>
                <c:pt idx="214">
                  <c:v>352.4472351074219</c:v>
                </c:pt>
                <c:pt idx="215">
                  <c:v>352.6385192871094</c:v>
                </c:pt>
                <c:pt idx="216">
                  <c:v>338.6445007324219</c:v>
                </c:pt>
                <c:pt idx="217">
                  <c:v>340.3117980957031</c:v>
                </c:pt>
                <c:pt idx="218">
                  <c:v>355.2780151367188</c:v>
                </c:pt>
                <c:pt idx="219">
                  <c:v>342.9859619140625</c:v>
                </c:pt>
                <c:pt idx="220">
                  <c:v>353.4982604980469</c:v>
                </c:pt>
                <c:pt idx="221">
                  <c:v>351.6472778320312</c:v>
                </c:pt>
                <c:pt idx="222">
                  <c:v>357.7139892578125</c:v>
                </c:pt>
                <c:pt idx="223">
                  <c:v>353.2471008300781</c:v>
                </c:pt>
                <c:pt idx="224">
                  <c:v>361.7315673828125</c:v>
                </c:pt>
                <c:pt idx="225">
                  <c:v>361.2622375488281</c:v>
                </c:pt>
                <c:pt idx="226">
                  <c:v>352.48193359375</c:v>
                </c:pt>
                <c:pt idx="227">
                  <c:v>349.0303955078125</c:v>
                </c:pt>
                <c:pt idx="228">
                  <c:v>362.3028564453125</c:v>
                </c:pt>
                <c:pt idx="229">
                  <c:v>363.1565551757812</c:v>
                </c:pt>
                <c:pt idx="230">
                  <c:v>343.270263671875</c:v>
                </c:pt>
                <c:pt idx="231">
                  <c:v>358.6180419921875</c:v>
                </c:pt>
                <c:pt idx="232">
                  <c:v>354.8909912109375</c:v>
                </c:pt>
                <c:pt idx="233">
                  <c:v>358.5330810546875</c:v>
                </c:pt>
                <c:pt idx="234">
                  <c:v>356.6676940917969</c:v>
                </c:pt>
                <c:pt idx="235">
                  <c:v>357.6825256347656</c:v>
                </c:pt>
                <c:pt idx="236">
                  <c:v>352.3257751464844</c:v>
                </c:pt>
                <c:pt idx="237">
                  <c:v>355.5931396484375</c:v>
                </c:pt>
                <c:pt idx="238">
                  <c:v>353.8992919921875</c:v>
                </c:pt>
                <c:pt idx="239">
                  <c:v>358.3955078125</c:v>
                </c:pt>
                <c:pt idx="240">
                  <c:v>358.9826354980469</c:v>
                </c:pt>
                <c:pt idx="241">
                  <c:v>353.4037475585938</c:v>
                </c:pt>
                <c:pt idx="242">
                  <c:v>355.799072265625</c:v>
                </c:pt>
                <c:pt idx="243">
                  <c:v>352.9376220703125</c:v>
                </c:pt>
                <c:pt idx="244">
                  <c:v>354.6451416015625</c:v>
                </c:pt>
                <c:pt idx="245">
                  <c:v>354.1898803710938</c:v>
                </c:pt>
                <c:pt idx="246">
                  <c:v>337.5804443359375</c:v>
                </c:pt>
                <c:pt idx="247">
                  <c:v>349.0251770019531</c:v>
                </c:pt>
                <c:pt idx="248">
                  <c:v>353.5150146484375</c:v>
                </c:pt>
                <c:pt idx="249">
                  <c:v>352.6453857421875</c:v>
                </c:pt>
                <c:pt idx="250">
                  <c:v>352.5452575683594</c:v>
                </c:pt>
                <c:pt idx="251">
                  <c:v>347.9141540527344</c:v>
                </c:pt>
                <c:pt idx="252">
                  <c:v>362.465576171875</c:v>
                </c:pt>
                <c:pt idx="253">
                  <c:v>346.708984375</c:v>
                </c:pt>
                <c:pt idx="254">
                  <c:v>357.3787536621094</c:v>
                </c:pt>
                <c:pt idx="255">
                  <c:v>348.984130859375</c:v>
                </c:pt>
                <c:pt idx="256">
                  <c:v>357.8068542480469</c:v>
                </c:pt>
                <c:pt idx="257">
                  <c:v>361.2482604980469</c:v>
                </c:pt>
                <c:pt idx="258">
                  <c:v>339.4280395507812</c:v>
                </c:pt>
                <c:pt idx="259">
                  <c:v>357.1983337402344</c:v>
                </c:pt>
                <c:pt idx="260">
                  <c:v>357.0444946289062</c:v>
                </c:pt>
                <c:pt idx="261">
                  <c:v>344.4758911132812</c:v>
                </c:pt>
                <c:pt idx="262">
                  <c:v>348.7936706542969</c:v>
                </c:pt>
                <c:pt idx="263">
                  <c:v>342.8531494140625</c:v>
                </c:pt>
                <c:pt idx="264">
                  <c:v>352.9291076660156</c:v>
                </c:pt>
                <c:pt idx="265">
                  <c:v>351.2513732910156</c:v>
                </c:pt>
                <c:pt idx="266">
                  <c:v>360.220458984375</c:v>
                </c:pt>
                <c:pt idx="267">
                  <c:v>339.0714721679688</c:v>
                </c:pt>
                <c:pt idx="268">
                  <c:v>354.3536682128906</c:v>
                </c:pt>
                <c:pt idx="269">
                  <c:v>359.4814758300781</c:v>
                </c:pt>
                <c:pt idx="270">
                  <c:v>354.2752075195312</c:v>
                </c:pt>
                <c:pt idx="271">
                  <c:v>345.9017639160156</c:v>
                </c:pt>
                <c:pt idx="272">
                  <c:v>366.6502075195312</c:v>
                </c:pt>
                <c:pt idx="273">
                  <c:v>353.967041015625</c:v>
                </c:pt>
                <c:pt idx="274">
                  <c:v>344.0625610351562</c:v>
                </c:pt>
                <c:pt idx="275">
                  <c:v>357.5884094238281</c:v>
                </c:pt>
                <c:pt idx="276">
                  <c:v>360.3534545898438</c:v>
                </c:pt>
                <c:pt idx="277">
                  <c:v>346.4286804199219</c:v>
                </c:pt>
                <c:pt idx="278">
                  <c:v>354.6134033203125</c:v>
                </c:pt>
                <c:pt idx="279">
                  <c:v>343.266845703125</c:v>
                </c:pt>
                <c:pt idx="280">
                  <c:v>356.9569091796875</c:v>
                </c:pt>
                <c:pt idx="281">
                  <c:v>351.5932312011719</c:v>
                </c:pt>
                <c:pt idx="282">
                  <c:v>359.71240234375</c:v>
                </c:pt>
                <c:pt idx="283">
                  <c:v>355.2035217285156</c:v>
                </c:pt>
                <c:pt idx="284">
                  <c:v>358.1097106933594</c:v>
                </c:pt>
                <c:pt idx="285">
                  <c:v>334.4672241210938</c:v>
                </c:pt>
                <c:pt idx="286">
                  <c:v>353.5267944335938</c:v>
                </c:pt>
                <c:pt idx="287">
                  <c:v>359.0875854492188</c:v>
                </c:pt>
                <c:pt idx="288">
                  <c:v>357.3760375976562</c:v>
                </c:pt>
                <c:pt idx="289">
                  <c:v>357.1689758300781</c:v>
                </c:pt>
                <c:pt idx="290">
                  <c:v>354.1551513671875</c:v>
                </c:pt>
                <c:pt idx="291">
                  <c:v>365.4859313964844</c:v>
                </c:pt>
                <c:pt idx="292">
                  <c:v>355.2252502441406</c:v>
                </c:pt>
                <c:pt idx="293">
                  <c:v>356.9154357910156</c:v>
                </c:pt>
                <c:pt idx="294">
                  <c:v>352.990966796875</c:v>
                </c:pt>
                <c:pt idx="295">
                  <c:v>342.9357604980469</c:v>
                </c:pt>
                <c:pt idx="296">
                  <c:v>361.8911743164062</c:v>
                </c:pt>
                <c:pt idx="297">
                  <c:v>360.3417663574219</c:v>
                </c:pt>
                <c:pt idx="298">
                  <c:v>360.4149169921875</c:v>
                </c:pt>
                <c:pt idx="299">
                  <c:v>358.4574890136719</c:v>
                </c:pt>
                <c:pt idx="300">
                  <c:v>350.9023132324219</c:v>
                </c:pt>
                <c:pt idx="301">
                  <c:v>349.6168212890625</c:v>
                </c:pt>
                <c:pt idx="302">
                  <c:v>343.0950317382812</c:v>
                </c:pt>
                <c:pt idx="303">
                  <c:v>358.7049560546875</c:v>
                </c:pt>
                <c:pt idx="304">
                  <c:v>341.0518188476562</c:v>
                </c:pt>
                <c:pt idx="305">
                  <c:v>359.2913818359375</c:v>
                </c:pt>
                <c:pt idx="306">
                  <c:v>361.8048400878906</c:v>
                </c:pt>
                <c:pt idx="307">
                  <c:v>354.3762512207031</c:v>
                </c:pt>
                <c:pt idx="308">
                  <c:v>353.2438049316406</c:v>
                </c:pt>
                <c:pt idx="309">
                  <c:v>351.8594665527344</c:v>
                </c:pt>
                <c:pt idx="310">
                  <c:v>357.4531555175781</c:v>
                </c:pt>
                <c:pt idx="311">
                  <c:v>342.75927734375</c:v>
                </c:pt>
                <c:pt idx="312">
                  <c:v>352.892578125</c:v>
                </c:pt>
                <c:pt idx="313">
                  <c:v>341.8543395996094</c:v>
                </c:pt>
                <c:pt idx="314">
                  <c:v>357.8643798828125</c:v>
                </c:pt>
                <c:pt idx="315">
                  <c:v>358.6363220214844</c:v>
                </c:pt>
                <c:pt idx="316">
                  <c:v>351.3833923339844</c:v>
                </c:pt>
                <c:pt idx="317">
                  <c:v>355.1819763183594</c:v>
                </c:pt>
                <c:pt idx="318">
                  <c:v>329.3045043945312</c:v>
                </c:pt>
                <c:pt idx="319">
                  <c:v>353.2202453613281</c:v>
                </c:pt>
                <c:pt idx="320">
                  <c:v>354.2161254882812</c:v>
                </c:pt>
                <c:pt idx="321">
                  <c:v>352.7279357910156</c:v>
                </c:pt>
                <c:pt idx="322">
                  <c:v>353.4373168945312</c:v>
                </c:pt>
                <c:pt idx="323">
                  <c:v>350.282470703125</c:v>
                </c:pt>
                <c:pt idx="324">
                  <c:v>349.244873046875</c:v>
                </c:pt>
                <c:pt idx="325">
                  <c:v>356.1343688964844</c:v>
                </c:pt>
                <c:pt idx="326">
                  <c:v>352.1859436035156</c:v>
                </c:pt>
                <c:pt idx="327">
                  <c:v>352.4397583007812</c:v>
                </c:pt>
                <c:pt idx="328">
                  <c:v>350.2723693847656</c:v>
                </c:pt>
                <c:pt idx="329">
                  <c:v>352.7176818847656</c:v>
                </c:pt>
                <c:pt idx="330">
                  <c:v>342.927734375</c:v>
                </c:pt>
                <c:pt idx="331">
                  <c:v>355.2603149414062</c:v>
                </c:pt>
                <c:pt idx="332">
                  <c:v>352.7388000488281</c:v>
                </c:pt>
                <c:pt idx="333">
                  <c:v>345.6224365234375</c:v>
                </c:pt>
                <c:pt idx="334">
                  <c:v>357.809326171875</c:v>
                </c:pt>
                <c:pt idx="335">
                  <c:v>353.0552368164062</c:v>
                </c:pt>
                <c:pt idx="336">
                  <c:v>357.3427429199219</c:v>
                </c:pt>
                <c:pt idx="337">
                  <c:v>365.027587890625</c:v>
                </c:pt>
                <c:pt idx="338">
                  <c:v>344.7961730957031</c:v>
                </c:pt>
                <c:pt idx="339">
                  <c:v>349.4837341308594</c:v>
                </c:pt>
                <c:pt idx="340">
                  <c:v>358.3047790527344</c:v>
                </c:pt>
                <c:pt idx="341">
                  <c:v>335.7503967285156</c:v>
                </c:pt>
                <c:pt idx="342">
                  <c:v>350.820556640625</c:v>
                </c:pt>
                <c:pt idx="343">
                  <c:v>346.1412963867188</c:v>
                </c:pt>
                <c:pt idx="344">
                  <c:v>352.2295837402344</c:v>
                </c:pt>
                <c:pt idx="345">
                  <c:v>360.269775390625</c:v>
                </c:pt>
                <c:pt idx="346">
                  <c:v>344.37890625</c:v>
                </c:pt>
                <c:pt idx="347">
                  <c:v>358.2509460449219</c:v>
                </c:pt>
                <c:pt idx="348">
                  <c:v>353.3046875</c:v>
                </c:pt>
                <c:pt idx="349">
                  <c:v>356.1781616210938</c:v>
                </c:pt>
                <c:pt idx="350">
                  <c:v>355.1669006347656</c:v>
                </c:pt>
                <c:pt idx="351">
                  <c:v>334.779296875</c:v>
                </c:pt>
                <c:pt idx="352">
                  <c:v>338.8035888671875</c:v>
                </c:pt>
                <c:pt idx="353">
                  <c:v>337.0130004882812</c:v>
                </c:pt>
                <c:pt idx="354">
                  <c:v>352.4095153808594</c:v>
                </c:pt>
                <c:pt idx="355">
                  <c:v>344.3942260742188</c:v>
                </c:pt>
                <c:pt idx="356">
                  <c:v>352.7189636230469</c:v>
                </c:pt>
                <c:pt idx="357">
                  <c:v>349.0770568847656</c:v>
                </c:pt>
                <c:pt idx="358">
                  <c:v>356.3218078613281</c:v>
                </c:pt>
                <c:pt idx="359">
                  <c:v>352.9484558105469</c:v>
                </c:pt>
                <c:pt idx="360">
                  <c:v>342.64404296875</c:v>
                </c:pt>
                <c:pt idx="361">
                  <c:v>343.7355651855469</c:v>
                </c:pt>
                <c:pt idx="362">
                  <c:v>363.3108520507812</c:v>
                </c:pt>
                <c:pt idx="363">
                  <c:v>357.8897705078125</c:v>
                </c:pt>
                <c:pt idx="364">
                  <c:v>339.3410034179688</c:v>
                </c:pt>
                <c:pt idx="365">
                  <c:v>355.28662109375</c:v>
                </c:pt>
                <c:pt idx="366">
                  <c:v>349.7029418945312</c:v>
                </c:pt>
                <c:pt idx="367">
                  <c:v>342.5785522460938</c:v>
                </c:pt>
                <c:pt idx="368">
                  <c:v>351.0247802734375</c:v>
                </c:pt>
                <c:pt idx="369">
                  <c:v>355.8023071289062</c:v>
                </c:pt>
                <c:pt idx="370">
                  <c:v>359.9196472167969</c:v>
                </c:pt>
                <c:pt idx="371">
                  <c:v>355.740966796875</c:v>
                </c:pt>
                <c:pt idx="372">
                  <c:v>352.9854736328125</c:v>
                </c:pt>
                <c:pt idx="373">
                  <c:v>360.5556945800781</c:v>
                </c:pt>
                <c:pt idx="374">
                  <c:v>349.9162292480469</c:v>
                </c:pt>
                <c:pt idx="375">
                  <c:v>356.0533752441406</c:v>
                </c:pt>
                <c:pt idx="376">
                  <c:v>342.7674255371094</c:v>
                </c:pt>
                <c:pt idx="377">
                  <c:v>356.5370483398438</c:v>
                </c:pt>
                <c:pt idx="378">
                  <c:v>356.4559326171875</c:v>
                </c:pt>
                <c:pt idx="379">
                  <c:v>336.0623779296875</c:v>
                </c:pt>
                <c:pt idx="380">
                  <c:v>358.1688537597656</c:v>
                </c:pt>
                <c:pt idx="381">
                  <c:v>349.9181518554688</c:v>
                </c:pt>
                <c:pt idx="382">
                  <c:v>356.3106994628906</c:v>
                </c:pt>
                <c:pt idx="383">
                  <c:v>362.3283996582031</c:v>
                </c:pt>
                <c:pt idx="384">
                  <c:v>361.45556640625</c:v>
                </c:pt>
                <c:pt idx="385">
                  <c:v>360.8765869140625</c:v>
                </c:pt>
                <c:pt idx="386">
                  <c:v>355.8214721679688</c:v>
                </c:pt>
                <c:pt idx="387">
                  <c:v>348.8446960449219</c:v>
                </c:pt>
                <c:pt idx="388">
                  <c:v>352.3193054199219</c:v>
                </c:pt>
                <c:pt idx="389">
                  <c:v>364.3318786621094</c:v>
                </c:pt>
                <c:pt idx="390">
                  <c:v>356.5564270019531</c:v>
                </c:pt>
                <c:pt idx="391">
                  <c:v>338.8063659667969</c:v>
                </c:pt>
                <c:pt idx="392">
                  <c:v>345.6664428710938</c:v>
                </c:pt>
                <c:pt idx="393">
                  <c:v>343.0369873046875</c:v>
                </c:pt>
                <c:pt idx="394">
                  <c:v>365.1483764648438</c:v>
                </c:pt>
                <c:pt idx="395">
                  <c:v>354.8555908203125</c:v>
                </c:pt>
                <c:pt idx="396">
                  <c:v>354.6991577148438</c:v>
                </c:pt>
                <c:pt idx="397">
                  <c:v>355.0731506347656</c:v>
                </c:pt>
                <c:pt idx="398">
                  <c:v>358.8947143554688</c:v>
                </c:pt>
                <c:pt idx="399">
                  <c:v>353.4934387207031</c:v>
                </c:pt>
                <c:pt idx="400">
                  <c:v>355.3415222167969</c:v>
                </c:pt>
                <c:pt idx="401">
                  <c:v>357.6985473632812</c:v>
                </c:pt>
                <c:pt idx="402">
                  <c:v>338.9879455566406</c:v>
                </c:pt>
                <c:pt idx="403">
                  <c:v>360.4097595214844</c:v>
                </c:pt>
                <c:pt idx="404">
                  <c:v>343.3064575195312</c:v>
                </c:pt>
                <c:pt idx="405">
                  <c:v>339.0940246582031</c:v>
                </c:pt>
                <c:pt idx="406">
                  <c:v>354.7271423339844</c:v>
                </c:pt>
                <c:pt idx="407">
                  <c:v>359.754150390625</c:v>
                </c:pt>
                <c:pt idx="408">
                  <c:v>352.921142578125</c:v>
                </c:pt>
                <c:pt idx="409">
                  <c:v>337.9964599609375</c:v>
                </c:pt>
                <c:pt idx="410">
                  <c:v>351.5259094238281</c:v>
                </c:pt>
                <c:pt idx="411">
                  <c:v>353.267333984375</c:v>
                </c:pt>
                <c:pt idx="412">
                  <c:v>337.178466796875</c:v>
                </c:pt>
                <c:pt idx="413">
                  <c:v>352.3446655273438</c:v>
                </c:pt>
                <c:pt idx="414">
                  <c:v>353.6933288574219</c:v>
                </c:pt>
                <c:pt idx="415">
                  <c:v>356.1060180664062</c:v>
                </c:pt>
                <c:pt idx="416">
                  <c:v>357.2416076660156</c:v>
                </c:pt>
                <c:pt idx="417">
                  <c:v>351.7759399414062</c:v>
                </c:pt>
                <c:pt idx="418">
                  <c:v>342.9117736816406</c:v>
                </c:pt>
                <c:pt idx="419">
                  <c:v>353.2838134765625</c:v>
                </c:pt>
                <c:pt idx="420">
                  <c:v>362.8324279785156</c:v>
                </c:pt>
                <c:pt idx="421">
                  <c:v>357.7400817871094</c:v>
                </c:pt>
                <c:pt idx="422">
                  <c:v>353.1559753417969</c:v>
                </c:pt>
                <c:pt idx="423">
                  <c:v>354.8899230957031</c:v>
                </c:pt>
                <c:pt idx="424">
                  <c:v>339.2837829589844</c:v>
                </c:pt>
                <c:pt idx="425">
                  <c:v>352.7667846679688</c:v>
                </c:pt>
                <c:pt idx="426">
                  <c:v>362.2459716796875</c:v>
                </c:pt>
                <c:pt idx="427">
                  <c:v>357.0607299804688</c:v>
                </c:pt>
                <c:pt idx="428">
                  <c:v>353.7816162109375</c:v>
                </c:pt>
                <c:pt idx="429">
                  <c:v>349.4435424804688</c:v>
                </c:pt>
                <c:pt idx="430">
                  <c:v>350.7573547363281</c:v>
                </c:pt>
                <c:pt idx="431">
                  <c:v>349.5940246582031</c:v>
                </c:pt>
                <c:pt idx="432">
                  <c:v>352.925537109375</c:v>
                </c:pt>
                <c:pt idx="433">
                  <c:v>361.0899353027344</c:v>
                </c:pt>
                <c:pt idx="434">
                  <c:v>351.6195678710938</c:v>
                </c:pt>
                <c:pt idx="435">
                  <c:v>349.6907348632812</c:v>
                </c:pt>
                <c:pt idx="436">
                  <c:v>358.4482421875</c:v>
                </c:pt>
                <c:pt idx="437">
                  <c:v>349.0209045410156</c:v>
                </c:pt>
                <c:pt idx="438">
                  <c:v>356.7984313964844</c:v>
                </c:pt>
                <c:pt idx="439">
                  <c:v>341.91845703125</c:v>
                </c:pt>
                <c:pt idx="440">
                  <c:v>353.7854614257812</c:v>
                </c:pt>
                <c:pt idx="441">
                  <c:v>340.552978515625</c:v>
                </c:pt>
                <c:pt idx="442">
                  <c:v>352.9015197753906</c:v>
                </c:pt>
                <c:pt idx="443">
                  <c:v>354.8491821289062</c:v>
                </c:pt>
                <c:pt idx="444">
                  <c:v>353.8642272949219</c:v>
                </c:pt>
                <c:pt idx="445">
                  <c:v>349.6552429199219</c:v>
                </c:pt>
                <c:pt idx="446">
                  <c:v>353.4966430664062</c:v>
                </c:pt>
                <c:pt idx="447">
                  <c:v>352.2994995117188</c:v>
                </c:pt>
                <c:pt idx="448">
                  <c:v>356.2683715820312</c:v>
                </c:pt>
                <c:pt idx="449">
                  <c:v>363.0086669921875</c:v>
                </c:pt>
                <c:pt idx="450">
                  <c:v>357.8953857421875</c:v>
                </c:pt>
                <c:pt idx="451">
                  <c:v>353.2925109863281</c:v>
                </c:pt>
                <c:pt idx="452">
                  <c:v>341.1439514160156</c:v>
                </c:pt>
                <c:pt idx="453">
                  <c:v>357.4205932617188</c:v>
                </c:pt>
                <c:pt idx="454">
                  <c:v>344.1938781738281</c:v>
                </c:pt>
                <c:pt idx="455">
                  <c:v>336.717041015625</c:v>
                </c:pt>
                <c:pt idx="456">
                  <c:v>335.2096862792969</c:v>
                </c:pt>
                <c:pt idx="457">
                  <c:v>355.321533203125</c:v>
                </c:pt>
                <c:pt idx="458">
                  <c:v>342.7557678222656</c:v>
                </c:pt>
                <c:pt idx="459">
                  <c:v>347.2069702148438</c:v>
                </c:pt>
                <c:pt idx="460">
                  <c:v>332.3717346191406</c:v>
                </c:pt>
                <c:pt idx="461">
                  <c:v>357.9368286132812</c:v>
                </c:pt>
                <c:pt idx="462">
                  <c:v>344.282958984375</c:v>
                </c:pt>
                <c:pt idx="463">
                  <c:v>356.9971923828125</c:v>
                </c:pt>
                <c:pt idx="464">
                  <c:v>355.1598205566406</c:v>
                </c:pt>
                <c:pt idx="465">
                  <c:v>354.6488037109375</c:v>
                </c:pt>
                <c:pt idx="466">
                  <c:v>354.728759765625</c:v>
                </c:pt>
                <c:pt idx="467">
                  <c:v>360.4448852539062</c:v>
                </c:pt>
                <c:pt idx="468">
                  <c:v>353.09423828125</c:v>
                </c:pt>
                <c:pt idx="469">
                  <c:v>354.480712890625</c:v>
                </c:pt>
                <c:pt idx="470">
                  <c:v>354.3106079101562</c:v>
                </c:pt>
                <c:pt idx="471">
                  <c:v>357.6864013671875</c:v>
                </c:pt>
                <c:pt idx="472">
                  <c:v>338.70166015625</c:v>
                </c:pt>
                <c:pt idx="473">
                  <c:v>355.6143493652344</c:v>
                </c:pt>
                <c:pt idx="474">
                  <c:v>351.8475952148438</c:v>
                </c:pt>
                <c:pt idx="475">
                  <c:v>357.9862365722656</c:v>
                </c:pt>
                <c:pt idx="476">
                  <c:v>331.5198669433594</c:v>
                </c:pt>
                <c:pt idx="477">
                  <c:v>352.1347045898438</c:v>
                </c:pt>
                <c:pt idx="478">
                  <c:v>347.56396484375</c:v>
                </c:pt>
                <c:pt idx="479">
                  <c:v>349.2417907714844</c:v>
                </c:pt>
                <c:pt idx="480">
                  <c:v>353.0504150390625</c:v>
                </c:pt>
                <c:pt idx="481">
                  <c:v>359.8680419921875</c:v>
                </c:pt>
                <c:pt idx="482">
                  <c:v>356.7440490722656</c:v>
                </c:pt>
                <c:pt idx="483">
                  <c:v>337.5307312011719</c:v>
                </c:pt>
                <c:pt idx="484">
                  <c:v>352.3736572265625</c:v>
                </c:pt>
                <c:pt idx="485">
                  <c:v>352.9117126464844</c:v>
                </c:pt>
                <c:pt idx="486">
                  <c:v>351.4979858398438</c:v>
                </c:pt>
                <c:pt idx="487">
                  <c:v>353.67626953125</c:v>
                </c:pt>
                <c:pt idx="488">
                  <c:v>354.5477294921875</c:v>
                </c:pt>
                <c:pt idx="489">
                  <c:v>339.809326171875</c:v>
                </c:pt>
                <c:pt idx="490">
                  <c:v>340.4319152832031</c:v>
                </c:pt>
                <c:pt idx="491">
                  <c:v>354.7603759765625</c:v>
                </c:pt>
                <c:pt idx="492">
                  <c:v>345.6299438476562</c:v>
                </c:pt>
                <c:pt idx="493">
                  <c:v>357.8397216796875</c:v>
                </c:pt>
                <c:pt idx="494">
                  <c:v>363.1318054199219</c:v>
                </c:pt>
                <c:pt idx="495">
                  <c:v>361.1808166503906</c:v>
                </c:pt>
                <c:pt idx="496">
                  <c:v>358.63427734375</c:v>
                </c:pt>
                <c:pt idx="497">
                  <c:v>354.4610595703125</c:v>
                </c:pt>
                <c:pt idx="498">
                  <c:v>361.0087280273438</c:v>
                </c:pt>
                <c:pt idx="499">
                  <c:v>347.5272521972656</c:v>
                </c:pt>
                <c:pt idx="500">
                  <c:v>358.4660034179688</c:v>
                </c:pt>
                <c:pt idx="501">
                  <c:v>337.2179260253906</c:v>
                </c:pt>
                <c:pt idx="502">
                  <c:v>366.1448669433594</c:v>
                </c:pt>
                <c:pt idx="503">
                  <c:v>336.1468811035156</c:v>
                </c:pt>
                <c:pt idx="504">
                  <c:v>355.3738403320312</c:v>
                </c:pt>
                <c:pt idx="505">
                  <c:v>352.2855834960938</c:v>
                </c:pt>
                <c:pt idx="506">
                  <c:v>352.426513671875</c:v>
                </c:pt>
                <c:pt idx="507">
                  <c:v>365.2345581054688</c:v>
                </c:pt>
                <c:pt idx="508">
                  <c:v>350.0866088867188</c:v>
                </c:pt>
                <c:pt idx="509">
                  <c:v>353.0398559570312</c:v>
                </c:pt>
                <c:pt idx="510">
                  <c:v>352.68603515625</c:v>
                </c:pt>
                <c:pt idx="511">
                  <c:v>340.2422180175781</c:v>
                </c:pt>
                <c:pt idx="512">
                  <c:v>361.1314086914062</c:v>
                </c:pt>
                <c:pt idx="513">
                  <c:v>352.7720642089844</c:v>
                </c:pt>
                <c:pt idx="514">
                  <c:v>357.0413818359375</c:v>
                </c:pt>
                <c:pt idx="515">
                  <c:v>355.7523803710938</c:v>
                </c:pt>
                <c:pt idx="516">
                  <c:v>358.2665710449219</c:v>
                </c:pt>
                <c:pt idx="517">
                  <c:v>339.1547546386719</c:v>
                </c:pt>
                <c:pt idx="518">
                  <c:v>356.7886962890625</c:v>
                </c:pt>
                <c:pt idx="519">
                  <c:v>357.93505859375</c:v>
                </c:pt>
                <c:pt idx="520">
                  <c:v>351.6588134765625</c:v>
                </c:pt>
                <c:pt idx="521">
                  <c:v>347.1573181152344</c:v>
                </c:pt>
                <c:pt idx="522">
                  <c:v>347.1784973144531</c:v>
                </c:pt>
                <c:pt idx="523">
                  <c:v>339.154541015625</c:v>
                </c:pt>
                <c:pt idx="524">
                  <c:v>347.2039184570312</c:v>
                </c:pt>
                <c:pt idx="525">
                  <c:v>353.6189575195312</c:v>
                </c:pt>
                <c:pt idx="526">
                  <c:v>357.7621154785156</c:v>
                </c:pt>
                <c:pt idx="527">
                  <c:v>350.5941772460938</c:v>
                </c:pt>
                <c:pt idx="528">
                  <c:v>352.3289489746094</c:v>
                </c:pt>
                <c:pt idx="529">
                  <c:v>354.8656616210938</c:v>
                </c:pt>
                <c:pt idx="530">
                  <c:v>371.84326171875</c:v>
                </c:pt>
                <c:pt idx="531">
                  <c:v>357.2216796875</c:v>
                </c:pt>
                <c:pt idx="532">
                  <c:v>354.2752685546875</c:v>
                </c:pt>
                <c:pt idx="533">
                  <c:v>350.1083374023438</c:v>
                </c:pt>
                <c:pt idx="534">
                  <c:v>358.8984985351562</c:v>
                </c:pt>
                <c:pt idx="535">
                  <c:v>337.3555908203125</c:v>
                </c:pt>
                <c:pt idx="536">
                  <c:v>353.5823669433594</c:v>
                </c:pt>
                <c:pt idx="537">
                  <c:v>336.7274169921875</c:v>
                </c:pt>
                <c:pt idx="538">
                  <c:v>356.9176940917969</c:v>
                </c:pt>
                <c:pt idx="539">
                  <c:v>356.5280151367188</c:v>
                </c:pt>
                <c:pt idx="540">
                  <c:v>337.2902526855469</c:v>
                </c:pt>
                <c:pt idx="541">
                  <c:v>358.2115478515625</c:v>
                </c:pt>
                <c:pt idx="542">
                  <c:v>345.8269348144531</c:v>
                </c:pt>
                <c:pt idx="543">
                  <c:v>342.6708679199219</c:v>
                </c:pt>
                <c:pt idx="544">
                  <c:v>356.663818359375</c:v>
                </c:pt>
                <c:pt idx="545">
                  <c:v>347.3238830566406</c:v>
                </c:pt>
                <c:pt idx="546">
                  <c:v>355.2626037597656</c:v>
                </c:pt>
                <c:pt idx="547">
                  <c:v>336.1853332519531</c:v>
                </c:pt>
                <c:pt idx="548">
                  <c:v>339.5704040527344</c:v>
                </c:pt>
                <c:pt idx="549">
                  <c:v>354.1058654785156</c:v>
                </c:pt>
                <c:pt idx="550">
                  <c:v>352.0458679199219</c:v>
                </c:pt>
                <c:pt idx="551">
                  <c:v>354.5894165039062</c:v>
                </c:pt>
                <c:pt idx="552">
                  <c:v>337.8871765136719</c:v>
                </c:pt>
                <c:pt idx="553">
                  <c:v>356.7281188964844</c:v>
                </c:pt>
                <c:pt idx="554">
                  <c:v>354.096435546875</c:v>
                </c:pt>
                <c:pt idx="555">
                  <c:v>364.3327331542969</c:v>
                </c:pt>
                <c:pt idx="556">
                  <c:v>351.5704040527344</c:v>
                </c:pt>
                <c:pt idx="557">
                  <c:v>354.0351867675781</c:v>
                </c:pt>
                <c:pt idx="558">
                  <c:v>354.5918579101562</c:v>
                </c:pt>
                <c:pt idx="559">
                  <c:v>338.6871337890625</c:v>
                </c:pt>
                <c:pt idx="560">
                  <c:v>352.1308288574219</c:v>
                </c:pt>
                <c:pt idx="561">
                  <c:v>361.8203735351562</c:v>
                </c:pt>
                <c:pt idx="562">
                  <c:v>347.4826049804688</c:v>
                </c:pt>
                <c:pt idx="563">
                  <c:v>346.6369018554688</c:v>
                </c:pt>
                <c:pt idx="564">
                  <c:v>360.4011840820312</c:v>
                </c:pt>
                <c:pt idx="565">
                  <c:v>344.5665893554688</c:v>
                </c:pt>
                <c:pt idx="566">
                  <c:v>354.642822265625</c:v>
                </c:pt>
                <c:pt idx="567">
                  <c:v>357.7153625488281</c:v>
                </c:pt>
                <c:pt idx="568">
                  <c:v>356.9974975585938</c:v>
                </c:pt>
                <c:pt idx="569">
                  <c:v>338.0101928710938</c:v>
                </c:pt>
                <c:pt idx="570">
                  <c:v>343.6047973632812</c:v>
                </c:pt>
                <c:pt idx="571">
                  <c:v>353.04638671875</c:v>
                </c:pt>
                <c:pt idx="572">
                  <c:v>352.441162109375</c:v>
                </c:pt>
                <c:pt idx="573">
                  <c:v>341.6808776855469</c:v>
                </c:pt>
                <c:pt idx="574">
                  <c:v>352.5352172851562</c:v>
                </c:pt>
                <c:pt idx="575">
                  <c:v>335.2632446289062</c:v>
                </c:pt>
                <c:pt idx="576">
                  <c:v>342.4915771484375</c:v>
                </c:pt>
                <c:pt idx="577">
                  <c:v>339.2579040527344</c:v>
                </c:pt>
                <c:pt idx="578">
                  <c:v>349.9745483398438</c:v>
                </c:pt>
                <c:pt idx="579">
                  <c:v>360.5612182617188</c:v>
                </c:pt>
                <c:pt idx="580">
                  <c:v>353.1097717285156</c:v>
                </c:pt>
                <c:pt idx="581">
                  <c:v>346.7430419921875</c:v>
                </c:pt>
                <c:pt idx="582">
                  <c:v>352.959716796875</c:v>
                </c:pt>
                <c:pt idx="583">
                  <c:v>346.0072326660156</c:v>
                </c:pt>
                <c:pt idx="584">
                  <c:v>341.1641540527344</c:v>
                </c:pt>
                <c:pt idx="585">
                  <c:v>338.5029296875</c:v>
                </c:pt>
                <c:pt idx="586">
                  <c:v>350.9937744140625</c:v>
                </c:pt>
                <c:pt idx="587">
                  <c:v>354.3103637695312</c:v>
                </c:pt>
                <c:pt idx="588">
                  <c:v>353.8502502441406</c:v>
                </c:pt>
                <c:pt idx="589">
                  <c:v>353.8092651367188</c:v>
                </c:pt>
                <c:pt idx="590">
                  <c:v>354.8075256347656</c:v>
                </c:pt>
                <c:pt idx="591">
                  <c:v>343.1401672363281</c:v>
                </c:pt>
                <c:pt idx="592">
                  <c:v>355.1650695800781</c:v>
                </c:pt>
                <c:pt idx="593">
                  <c:v>354.93310546875</c:v>
                </c:pt>
                <c:pt idx="594">
                  <c:v>355.6614379882812</c:v>
                </c:pt>
                <c:pt idx="595">
                  <c:v>350.1451110839844</c:v>
                </c:pt>
                <c:pt idx="596">
                  <c:v>337.2613220214844</c:v>
                </c:pt>
                <c:pt idx="597">
                  <c:v>352.2674865722656</c:v>
                </c:pt>
                <c:pt idx="598">
                  <c:v>359.8649597167969</c:v>
                </c:pt>
                <c:pt idx="599">
                  <c:v>358.3106384277344</c:v>
                </c:pt>
                <c:pt idx="600">
                  <c:v>353.2848205566406</c:v>
                </c:pt>
                <c:pt idx="601">
                  <c:v>357.5579833984375</c:v>
                </c:pt>
                <c:pt idx="602">
                  <c:v>359.722412109375</c:v>
                </c:pt>
                <c:pt idx="603">
                  <c:v>339.171875</c:v>
                </c:pt>
                <c:pt idx="604">
                  <c:v>354.3651123046875</c:v>
                </c:pt>
                <c:pt idx="605">
                  <c:v>347.4100646972656</c:v>
                </c:pt>
                <c:pt idx="606">
                  <c:v>353.7869873046875</c:v>
                </c:pt>
                <c:pt idx="607">
                  <c:v>335.2149658203125</c:v>
                </c:pt>
                <c:pt idx="608">
                  <c:v>352.879150390625</c:v>
                </c:pt>
                <c:pt idx="609">
                  <c:v>342.0003662109375</c:v>
                </c:pt>
                <c:pt idx="610">
                  <c:v>333.953125</c:v>
                </c:pt>
                <c:pt idx="611">
                  <c:v>355.3209838867188</c:v>
                </c:pt>
                <c:pt idx="612">
                  <c:v>349.0268249511719</c:v>
                </c:pt>
                <c:pt idx="613">
                  <c:v>360.8783569335938</c:v>
                </c:pt>
                <c:pt idx="614">
                  <c:v>338.0500183105469</c:v>
                </c:pt>
                <c:pt idx="615">
                  <c:v>354.7362670898438</c:v>
                </c:pt>
                <c:pt idx="616">
                  <c:v>338.7539367675781</c:v>
                </c:pt>
                <c:pt idx="617">
                  <c:v>354.6951599121094</c:v>
                </c:pt>
                <c:pt idx="618">
                  <c:v>352.0339050292969</c:v>
                </c:pt>
                <c:pt idx="619">
                  <c:v>338.384033203125</c:v>
                </c:pt>
                <c:pt idx="620">
                  <c:v>358.1346435546875</c:v>
                </c:pt>
                <c:pt idx="621">
                  <c:v>357.0054626464844</c:v>
                </c:pt>
                <c:pt idx="622">
                  <c:v>352.7967529296875</c:v>
                </c:pt>
                <c:pt idx="623">
                  <c:v>358.2721862792969</c:v>
                </c:pt>
                <c:pt idx="624">
                  <c:v>354.9593200683594</c:v>
                </c:pt>
                <c:pt idx="625">
                  <c:v>354.7441711425781</c:v>
                </c:pt>
                <c:pt idx="626">
                  <c:v>358.0583801269531</c:v>
                </c:pt>
                <c:pt idx="627">
                  <c:v>360.1387939453125</c:v>
                </c:pt>
                <c:pt idx="628">
                  <c:v>359.1061401367188</c:v>
                </c:pt>
                <c:pt idx="629">
                  <c:v>358.083984375</c:v>
                </c:pt>
                <c:pt idx="630">
                  <c:v>339.9416809082031</c:v>
                </c:pt>
                <c:pt idx="631">
                  <c:v>358.1829223632812</c:v>
                </c:pt>
                <c:pt idx="632">
                  <c:v>356.032470703125</c:v>
                </c:pt>
                <c:pt idx="633">
                  <c:v>349.0391235351562</c:v>
                </c:pt>
                <c:pt idx="634">
                  <c:v>357.2925720214844</c:v>
                </c:pt>
                <c:pt idx="635">
                  <c:v>362.4971923828125</c:v>
                </c:pt>
                <c:pt idx="636">
                  <c:v>352.533935546875</c:v>
                </c:pt>
                <c:pt idx="637">
                  <c:v>350.0841979980469</c:v>
                </c:pt>
                <c:pt idx="638">
                  <c:v>349.0836486816406</c:v>
                </c:pt>
                <c:pt idx="639">
                  <c:v>361.5223999023438</c:v>
                </c:pt>
                <c:pt idx="640">
                  <c:v>340.120361328125</c:v>
                </c:pt>
                <c:pt idx="641">
                  <c:v>361.2780151367188</c:v>
                </c:pt>
                <c:pt idx="642">
                  <c:v>360.2108764648438</c:v>
                </c:pt>
                <c:pt idx="643">
                  <c:v>343.4252624511719</c:v>
                </c:pt>
                <c:pt idx="644">
                  <c:v>339.9013671875</c:v>
                </c:pt>
                <c:pt idx="645">
                  <c:v>354.1760864257812</c:v>
                </c:pt>
                <c:pt idx="646">
                  <c:v>339.8190307617188</c:v>
                </c:pt>
                <c:pt idx="647">
                  <c:v>354.0526428222656</c:v>
                </c:pt>
                <c:pt idx="648">
                  <c:v>362.1940612792969</c:v>
                </c:pt>
                <c:pt idx="649">
                  <c:v>346.3237915039062</c:v>
                </c:pt>
                <c:pt idx="650">
                  <c:v>355.2167053222656</c:v>
                </c:pt>
                <c:pt idx="651">
                  <c:v>348.7232666015625</c:v>
                </c:pt>
                <c:pt idx="652">
                  <c:v>354.2873840332031</c:v>
                </c:pt>
                <c:pt idx="653">
                  <c:v>339.5990600585938</c:v>
                </c:pt>
                <c:pt idx="654">
                  <c:v>338.8718872070312</c:v>
                </c:pt>
                <c:pt idx="655">
                  <c:v>355.9498291015625</c:v>
                </c:pt>
                <c:pt idx="656">
                  <c:v>336.7965393066406</c:v>
                </c:pt>
                <c:pt idx="657">
                  <c:v>353.18603515625</c:v>
                </c:pt>
                <c:pt idx="658">
                  <c:v>358.3048095703125</c:v>
                </c:pt>
                <c:pt idx="659">
                  <c:v>354.0402221679688</c:v>
                </c:pt>
                <c:pt idx="660">
                  <c:v>345.9686279296875</c:v>
                </c:pt>
                <c:pt idx="661">
                  <c:v>343.9701232910156</c:v>
                </c:pt>
                <c:pt idx="662">
                  <c:v>345.7060546875</c:v>
                </c:pt>
                <c:pt idx="663">
                  <c:v>356.2754821777344</c:v>
                </c:pt>
                <c:pt idx="664">
                  <c:v>345.3794555664062</c:v>
                </c:pt>
                <c:pt idx="665">
                  <c:v>338.5689086914062</c:v>
                </c:pt>
                <c:pt idx="666">
                  <c:v>352.1112060546875</c:v>
                </c:pt>
                <c:pt idx="667">
                  <c:v>353.930908203125</c:v>
                </c:pt>
                <c:pt idx="668">
                  <c:v>361.5404357910156</c:v>
                </c:pt>
                <c:pt idx="669">
                  <c:v>358.0333862304688</c:v>
                </c:pt>
                <c:pt idx="670">
                  <c:v>352.5875549316406</c:v>
                </c:pt>
                <c:pt idx="671">
                  <c:v>352.3453674316406</c:v>
                </c:pt>
                <c:pt idx="672">
                  <c:v>354.1380615234375</c:v>
                </c:pt>
                <c:pt idx="673">
                  <c:v>348.1374206542969</c:v>
                </c:pt>
                <c:pt idx="674">
                  <c:v>344.9766235351562</c:v>
                </c:pt>
                <c:pt idx="675">
                  <c:v>372.3758850097656</c:v>
                </c:pt>
                <c:pt idx="676">
                  <c:v>351.3057250976562</c:v>
                </c:pt>
                <c:pt idx="677">
                  <c:v>354.2873229980469</c:v>
                </c:pt>
                <c:pt idx="678">
                  <c:v>357.8180847167969</c:v>
                </c:pt>
                <c:pt idx="679">
                  <c:v>335.9655456542969</c:v>
                </c:pt>
                <c:pt idx="680">
                  <c:v>354.8566284179688</c:v>
                </c:pt>
                <c:pt idx="681">
                  <c:v>354.6574096679688</c:v>
                </c:pt>
                <c:pt idx="682">
                  <c:v>368.1678771972656</c:v>
                </c:pt>
                <c:pt idx="683">
                  <c:v>358.8853759765625</c:v>
                </c:pt>
                <c:pt idx="684">
                  <c:v>354.8164672851562</c:v>
                </c:pt>
                <c:pt idx="685">
                  <c:v>348.0881958007812</c:v>
                </c:pt>
                <c:pt idx="686">
                  <c:v>345.9557800292969</c:v>
                </c:pt>
                <c:pt idx="687">
                  <c:v>357.8471374511719</c:v>
                </c:pt>
                <c:pt idx="688">
                  <c:v>352.4169921875</c:v>
                </c:pt>
                <c:pt idx="689">
                  <c:v>348.1048889160156</c:v>
                </c:pt>
                <c:pt idx="690">
                  <c:v>343.6816711425781</c:v>
                </c:pt>
                <c:pt idx="691">
                  <c:v>337.5469360351562</c:v>
                </c:pt>
                <c:pt idx="692">
                  <c:v>356.936279296875</c:v>
                </c:pt>
                <c:pt idx="693">
                  <c:v>356.4347229003906</c:v>
                </c:pt>
                <c:pt idx="694">
                  <c:v>359.4221801757812</c:v>
                </c:pt>
                <c:pt idx="695">
                  <c:v>347.7426147460938</c:v>
                </c:pt>
                <c:pt idx="696">
                  <c:v>357.3533020019531</c:v>
                </c:pt>
                <c:pt idx="697">
                  <c:v>361.6000061035156</c:v>
                </c:pt>
                <c:pt idx="698">
                  <c:v>352.2007446289062</c:v>
                </c:pt>
                <c:pt idx="699">
                  <c:v>358.8426208496094</c:v>
                </c:pt>
                <c:pt idx="700">
                  <c:v>358.8427734375</c:v>
                </c:pt>
                <c:pt idx="701">
                  <c:v>347.4236755371094</c:v>
                </c:pt>
                <c:pt idx="702">
                  <c:v>361.52587890625</c:v>
                </c:pt>
                <c:pt idx="703">
                  <c:v>362.5158996582031</c:v>
                </c:pt>
                <c:pt idx="704">
                  <c:v>356.1482238769531</c:v>
                </c:pt>
                <c:pt idx="705">
                  <c:v>358.2963256835938</c:v>
                </c:pt>
                <c:pt idx="706">
                  <c:v>354.3096923828125</c:v>
                </c:pt>
                <c:pt idx="707">
                  <c:v>342.480224609375</c:v>
                </c:pt>
                <c:pt idx="708">
                  <c:v>357.7569580078125</c:v>
                </c:pt>
                <c:pt idx="709">
                  <c:v>341.4195861816406</c:v>
                </c:pt>
                <c:pt idx="710">
                  <c:v>342.7183837890625</c:v>
                </c:pt>
                <c:pt idx="711">
                  <c:v>342.9973754882812</c:v>
                </c:pt>
                <c:pt idx="712">
                  <c:v>341.5734252929688</c:v>
                </c:pt>
                <c:pt idx="713">
                  <c:v>365.6763305664062</c:v>
                </c:pt>
                <c:pt idx="714">
                  <c:v>353.3009643554688</c:v>
                </c:pt>
                <c:pt idx="715">
                  <c:v>363.1559448242188</c:v>
                </c:pt>
                <c:pt idx="716">
                  <c:v>346.8887939453125</c:v>
                </c:pt>
                <c:pt idx="717">
                  <c:v>345.4441223144531</c:v>
                </c:pt>
                <c:pt idx="718">
                  <c:v>354.6640014648438</c:v>
                </c:pt>
                <c:pt idx="719">
                  <c:v>359.2639770507812</c:v>
                </c:pt>
                <c:pt idx="720">
                  <c:v>352.1810302734375</c:v>
                </c:pt>
                <c:pt idx="721">
                  <c:v>355.430908203125</c:v>
                </c:pt>
                <c:pt idx="722">
                  <c:v>353.6697387695312</c:v>
                </c:pt>
                <c:pt idx="723">
                  <c:v>345.4864807128906</c:v>
                </c:pt>
                <c:pt idx="724">
                  <c:v>357.8436889648438</c:v>
                </c:pt>
                <c:pt idx="725">
                  <c:v>342.1704406738281</c:v>
                </c:pt>
                <c:pt idx="726">
                  <c:v>364.9734802246094</c:v>
                </c:pt>
                <c:pt idx="727">
                  <c:v>345.9732971191406</c:v>
                </c:pt>
                <c:pt idx="728">
                  <c:v>352.0535888671875</c:v>
                </c:pt>
                <c:pt idx="729">
                  <c:v>357.8936462402344</c:v>
                </c:pt>
                <c:pt idx="730">
                  <c:v>339.5818481445312</c:v>
                </c:pt>
                <c:pt idx="731">
                  <c:v>351.8771362304688</c:v>
                </c:pt>
                <c:pt idx="732">
                  <c:v>354.0186767578125</c:v>
                </c:pt>
                <c:pt idx="733">
                  <c:v>352.0682983398438</c:v>
                </c:pt>
                <c:pt idx="734">
                  <c:v>347.0397338867188</c:v>
                </c:pt>
                <c:pt idx="735">
                  <c:v>353.4075012207031</c:v>
                </c:pt>
                <c:pt idx="736">
                  <c:v>355.4861450195312</c:v>
                </c:pt>
                <c:pt idx="737">
                  <c:v>359.4164428710938</c:v>
                </c:pt>
                <c:pt idx="738">
                  <c:v>357.4129943847656</c:v>
                </c:pt>
                <c:pt idx="739">
                  <c:v>357.8587036132812</c:v>
                </c:pt>
                <c:pt idx="740">
                  <c:v>358.1746520996094</c:v>
                </c:pt>
                <c:pt idx="741">
                  <c:v>358.5317993164062</c:v>
                </c:pt>
                <c:pt idx="742">
                  <c:v>360.7882690429688</c:v>
                </c:pt>
                <c:pt idx="743">
                  <c:v>358.0247192382812</c:v>
                </c:pt>
                <c:pt idx="744">
                  <c:v>354.6058959960938</c:v>
                </c:pt>
                <c:pt idx="745">
                  <c:v>349.0308227539062</c:v>
                </c:pt>
                <c:pt idx="746">
                  <c:v>354.757568359375</c:v>
                </c:pt>
                <c:pt idx="747">
                  <c:v>346.6834716796875</c:v>
                </c:pt>
                <c:pt idx="748">
                  <c:v>351.9400329589844</c:v>
                </c:pt>
                <c:pt idx="749">
                  <c:v>352.8861083984375</c:v>
                </c:pt>
                <c:pt idx="750">
                  <c:v>361.7251281738281</c:v>
                </c:pt>
                <c:pt idx="751">
                  <c:v>353.6854248046875</c:v>
                </c:pt>
                <c:pt idx="752">
                  <c:v>352.7450561523438</c:v>
                </c:pt>
                <c:pt idx="753">
                  <c:v>345.4646301269531</c:v>
                </c:pt>
                <c:pt idx="754">
                  <c:v>349.8016662597656</c:v>
                </c:pt>
                <c:pt idx="755">
                  <c:v>348.2854309082031</c:v>
                </c:pt>
                <c:pt idx="756">
                  <c:v>357.6806335449219</c:v>
                </c:pt>
                <c:pt idx="757">
                  <c:v>338.7796325683594</c:v>
                </c:pt>
                <c:pt idx="758">
                  <c:v>339.6557312011719</c:v>
                </c:pt>
                <c:pt idx="759">
                  <c:v>356.2028503417969</c:v>
                </c:pt>
                <c:pt idx="760">
                  <c:v>352.7594299316406</c:v>
                </c:pt>
                <c:pt idx="761">
                  <c:v>350.1982727050781</c:v>
                </c:pt>
                <c:pt idx="762">
                  <c:v>358.2706604003906</c:v>
                </c:pt>
                <c:pt idx="763">
                  <c:v>361.3311462402344</c:v>
                </c:pt>
                <c:pt idx="764">
                  <c:v>343.9524536132812</c:v>
                </c:pt>
                <c:pt idx="765">
                  <c:v>343.1153564453125</c:v>
                </c:pt>
                <c:pt idx="766">
                  <c:v>338.5302734375</c:v>
                </c:pt>
                <c:pt idx="767">
                  <c:v>359.0386352539062</c:v>
                </c:pt>
                <c:pt idx="768">
                  <c:v>357.6735229492188</c:v>
                </c:pt>
                <c:pt idx="769">
                  <c:v>358.8460083007812</c:v>
                </c:pt>
                <c:pt idx="770">
                  <c:v>356.2220764160156</c:v>
                </c:pt>
                <c:pt idx="771">
                  <c:v>334.7972412109375</c:v>
                </c:pt>
                <c:pt idx="772">
                  <c:v>350.4225769042969</c:v>
                </c:pt>
                <c:pt idx="773">
                  <c:v>363.0109252929688</c:v>
                </c:pt>
                <c:pt idx="774">
                  <c:v>344.1254272460938</c:v>
                </c:pt>
                <c:pt idx="775">
                  <c:v>342.9248046875</c:v>
                </c:pt>
                <c:pt idx="776">
                  <c:v>354.976318359375</c:v>
                </c:pt>
                <c:pt idx="777">
                  <c:v>375.96875</c:v>
                </c:pt>
                <c:pt idx="778">
                  <c:v>352.4495239257812</c:v>
                </c:pt>
                <c:pt idx="779">
                  <c:v>339.0031127929688</c:v>
                </c:pt>
                <c:pt idx="780">
                  <c:v>356.7043762207031</c:v>
                </c:pt>
                <c:pt idx="781">
                  <c:v>358.5105895996094</c:v>
                </c:pt>
                <c:pt idx="782">
                  <c:v>354.8146362304688</c:v>
                </c:pt>
                <c:pt idx="783">
                  <c:v>338.7708435058594</c:v>
                </c:pt>
                <c:pt idx="784">
                  <c:v>353.9506225585938</c:v>
                </c:pt>
                <c:pt idx="785">
                  <c:v>363.8356628417969</c:v>
                </c:pt>
                <c:pt idx="786">
                  <c:v>338.7254943847656</c:v>
                </c:pt>
                <c:pt idx="787">
                  <c:v>346.1919860839844</c:v>
                </c:pt>
                <c:pt idx="788">
                  <c:v>352.3242492675781</c:v>
                </c:pt>
                <c:pt idx="789">
                  <c:v>359.967529296875</c:v>
                </c:pt>
                <c:pt idx="790">
                  <c:v>362.0807495117188</c:v>
                </c:pt>
                <c:pt idx="791">
                  <c:v>358.9840393066406</c:v>
                </c:pt>
                <c:pt idx="792">
                  <c:v>362.4014587402344</c:v>
                </c:pt>
                <c:pt idx="793">
                  <c:v>351.2536010742188</c:v>
                </c:pt>
                <c:pt idx="794">
                  <c:v>338.3444213867188</c:v>
                </c:pt>
                <c:pt idx="795">
                  <c:v>352.5305480957031</c:v>
                </c:pt>
                <c:pt idx="796">
                  <c:v>339.7371520996094</c:v>
                </c:pt>
                <c:pt idx="797">
                  <c:v>359.47314453125</c:v>
                </c:pt>
                <c:pt idx="798">
                  <c:v>355.7871704101562</c:v>
                </c:pt>
                <c:pt idx="799">
                  <c:v>348.6419677734375</c:v>
                </c:pt>
                <c:pt idx="800">
                  <c:v>353.5571594238281</c:v>
                </c:pt>
                <c:pt idx="801">
                  <c:v>336.2421264648438</c:v>
                </c:pt>
                <c:pt idx="802">
                  <c:v>354.7477111816406</c:v>
                </c:pt>
                <c:pt idx="803">
                  <c:v>341.4778747558594</c:v>
                </c:pt>
                <c:pt idx="804">
                  <c:v>336.5778503417969</c:v>
                </c:pt>
                <c:pt idx="805">
                  <c:v>364.2506713867188</c:v>
                </c:pt>
                <c:pt idx="806">
                  <c:v>356.6669616699219</c:v>
                </c:pt>
                <c:pt idx="807">
                  <c:v>366.6769409179688</c:v>
                </c:pt>
                <c:pt idx="808">
                  <c:v>341.1194152832031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354.3096313476562</c:v>
                </c:pt>
                <c:pt idx="1">
                  <c:v>354.3355102539062</c:v>
                </c:pt>
                <c:pt idx="2">
                  <c:v>354.3074951171875</c:v>
                </c:pt>
                <c:pt idx="3">
                  <c:v>354.3704223632812</c:v>
                </c:pt>
                <c:pt idx="4">
                  <c:v>353.2028198242188</c:v>
                </c:pt>
                <c:pt idx="5">
                  <c:v>354.2332153320312</c:v>
                </c:pt>
                <c:pt idx="6">
                  <c:v>338.57763671875</c:v>
                </c:pt>
                <c:pt idx="7">
                  <c:v>340.4120483398438</c:v>
                </c:pt>
                <c:pt idx="8">
                  <c:v>340.718017578125</c:v>
                </c:pt>
                <c:pt idx="9">
                  <c:v>353.3080139160156</c:v>
                </c:pt>
                <c:pt idx="10">
                  <c:v>353.7898254394531</c:v>
                </c:pt>
                <c:pt idx="11">
                  <c:v>350.6122741699219</c:v>
                </c:pt>
                <c:pt idx="12">
                  <c:v>354.1078491210938</c:v>
                </c:pt>
                <c:pt idx="13">
                  <c:v>352.5287475585938</c:v>
                </c:pt>
                <c:pt idx="14">
                  <c:v>340.0050354003906</c:v>
                </c:pt>
                <c:pt idx="15">
                  <c:v>354.4149169921875</c:v>
                </c:pt>
                <c:pt idx="16">
                  <c:v>359.5611267089844</c:v>
                </c:pt>
                <c:pt idx="17">
                  <c:v>352.3199157714844</c:v>
                </c:pt>
                <c:pt idx="18">
                  <c:v>352.3593139648438</c:v>
                </c:pt>
                <c:pt idx="19">
                  <c:v>360.3273620605469</c:v>
                </c:pt>
                <c:pt idx="20">
                  <c:v>336.5948486328125</c:v>
                </c:pt>
                <c:pt idx="21">
                  <c:v>339.9127807617188</c:v>
                </c:pt>
                <c:pt idx="22">
                  <c:v>338.7600708007812</c:v>
                </c:pt>
                <c:pt idx="23">
                  <c:v>340.0964050292969</c:v>
                </c:pt>
                <c:pt idx="24">
                  <c:v>352.394775390625</c:v>
                </c:pt>
                <c:pt idx="25">
                  <c:v>352.3576049804688</c:v>
                </c:pt>
                <c:pt idx="26">
                  <c:v>352.8171997070312</c:v>
                </c:pt>
                <c:pt idx="27">
                  <c:v>339.3943481445312</c:v>
                </c:pt>
                <c:pt idx="28">
                  <c:v>354.3223571777344</c:v>
                </c:pt>
                <c:pt idx="29">
                  <c:v>357.376953125</c:v>
                </c:pt>
                <c:pt idx="30">
                  <c:v>353.6023254394531</c:v>
                </c:pt>
                <c:pt idx="31">
                  <c:v>335.1545715332031</c:v>
                </c:pt>
                <c:pt idx="32">
                  <c:v>352.6725769042969</c:v>
                </c:pt>
                <c:pt idx="33">
                  <c:v>357.7540893554688</c:v>
                </c:pt>
                <c:pt idx="34">
                  <c:v>341.8570556640625</c:v>
                </c:pt>
                <c:pt idx="35">
                  <c:v>334.2129516601562</c:v>
                </c:pt>
                <c:pt idx="36">
                  <c:v>343.2212219238281</c:v>
                </c:pt>
                <c:pt idx="37">
                  <c:v>361.9125061035156</c:v>
                </c:pt>
                <c:pt idx="38">
                  <c:v>352.2820129394531</c:v>
                </c:pt>
                <c:pt idx="39">
                  <c:v>354.4884338378906</c:v>
                </c:pt>
                <c:pt idx="40">
                  <c:v>356.2667846679688</c:v>
                </c:pt>
                <c:pt idx="41">
                  <c:v>339.291259765625</c:v>
                </c:pt>
                <c:pt idx="42">
                  <c:v>347.0997009277344</c:v>
                </c:pt>
                <c:pt idx="43">
                  <c:v>352.2502136230469</c:v>
                </c:pt>
                <c:pt idx="44">
                  <c:v>328.7174987792969</c:v>
                </c:pt>
                <c:pt idx="45">
                  <c:v>353.6664733886719</c:v>
                </c:pt>
                <c:pt idx="46">
                  <c:v>344.5679321289062</c:v>
                </c:pt>
                <c:pt idx="47">
                  <c:v>346.7139282226562</c:v>
                </c:pt>
                <c:pt idx="48">
                  <c:v>343.3522338867188</c:v>
                </c:pt>
                <c:pt idx="49">
                  <c:v>355.3869018554688</c:v>
                </c:pt>
                <c:pt idx="50">
                  <c:v>353.8800659179688</c:v>
                </c:pt>
                <c:pt idx="51">
                  <c:v>356.3772888183594</c:v>
                </c:pt>
                <c:pt idx="52">
                  <c:v>354.0551147460938</c:v>
                </c:pt>
                <c:pt idx="53">
                  <c:v>352.60107421875</c:v>
                </c:pt>
                <c:pt idx="54">
                  <c:v>336.7203674316406</c:v>
                </c:pt>
                <c:pt idx="55">
                  <c:v>343.3439331054688</c:v>
                </c:pt>
                <c:pt idx="56">
                  <c:v>360.2348022460938</c:v>
                </c:pt>
                <c:pt idx="57">
                  <c:v>357.860107421875</c:v>
                </c:pt>
                <c:pt idx="58">
                  <c:v>353.4970092773438</c:v>
                </c:pt>
                <c:pt idx="59">
                  <c:v>354.3158569335938</c:v>
                </c:pt>
                <c:pt idx="60">
                  <c:v>352.5467224121094</c:v>
                </c:pt>
                <c:pt idx="61">
                  <c:v>339.0418090820312</c:v>
                </c:pt>
                <c:pt idx="62">
                  <c:v>357.8635559082031</c:v>
                </c:pt>
                <c:pt idx="63">
                  <c:v>352.3342895507812</c:v>
                </c:pt>
                <c:pt idx="64">
                  <c:v>355.9821166992188</c:v>
                </c:pt>
                <c:pt idx="65">
                  <c:v>356.0357666015625</c:v>
                </c:pt>
                <c:pt idx="66">
                  <c:v>338.7757568359375</c:v>
                </c:pt>
                <c:pt idx="67">
                  <c:v>355.1683349609375</c:v>
                </c:pt>
                <c:pt idx="68">
                  <c:v>352.4571838378906</c:v>
                </c:pt>
                <c:pt idx="69">
                  <c:v>340.1702880859375</c:v>
                </c:pt>
                <c:pt idx="70">
                  <c:v>342.6263427734375</c:v>
                </c:pt>
                <c:pt idx="71">
                  <c:v>359.0095520019531</c:v>
                </c:pt>
                <c:pt idx="72">
                  <c:v>341.6058349609375</c:v>
                </c:pt>
                <c:pt idx="73">
                  <c:v>350.277587890625</c:v>
                </c:pt>
                <c:pt idx="74">
                  <c:v>353.1147155761719</c:v>
                </c:pt>
                <c:pt idx="75">
                  <c:v>343.0580139160156</c:v>
                </c:pt>
                <c:pt idx="76">
                  <c:v>351.0720520019531</c:v>
                </c:pt>
                <c:pt idx="77">
                  <c:v>340.2480163574219</c:v>
                </c:pt>
                <c:pt idx="78">
                  <c:v>352.3426208496094</c:v>
                </c:pt>
                <c:pt idx="79">
                  <c:v>354.1585388183594</c:v>
                </c:pt>
                <c:pt idx="80">
                  <c:v>352.4101867675781</c:v>
                </c:pt>
                <c:pt idx="81">
                  <c:v>336.3428344726562</c:v>
                </c:pt>
                <c:pt idx="82">
                  <c:v>352.5614013671875</c:v>
                </c:pt>
                <c:pt idx="83">
                  <c:v>353.5180358886719</c:v>
                </c:pt>
                <c:pt idx="84">
                  <c:v>351.9061584472656</c:v>
                </c:pt>
                <c:pt idx="85">
                  <c:v>350.7253112792969</c:v>
                </c:pt>
                <c:pt idx="86">
                  <c:v>352.2427673339844</c:v>
                </c:pt>
                <c:pt idx="87">
                  <c:v>352.3304138183594</c:v>
                </c:pt>
                <c:pt idx="88">
                  <c:v>352.4562377929688</c:v>
                </c:pt>
                <c:pt idx="89">
                  <c:v>357.1923217773438</c:v>
                </c:pt>
                <c:pt idx="90">
                  <c:v>357.6742248535156</c:v>
                </c:pt>
                <c:pt idx="91">
                  <c:v>355.5960998535156</c:v>
                </c:pt>
                <c:pt idx="92">
                  <c:v>357.2413940429688</c:v>
                </c:pt>
                <c:pt idx="93">
                  <c:v>352.4496459960938</c:v>
                </c:pt>
                <c:pt idx="94">
                  <c:v>352.3927917480469</c:v>
                </c:pt>
                <c:pt idx="95">
                  <c:v>359.5520324707031</c:v>
                </c:pt>
                <c:pt idx="96">
                  <c:v>357.4852905273438</c:v>
                </c:pt>
                <c:pt idx="97">
                  <c:v>331.1341857910156</c:v>
                </c:pt>
                <c:pt idx="98">
                  <c:v>333.1535034179688</c:v>
                </c:pt>
                <c:pt idx="99">
                  <c:v>356.8186645507812</c:v>
                </c:pt>
                <c:pt idx="100">
                  <c:v>352.0969848632812</c:v>
                </c:pt>
                <c:pt idx="101">
                  <c:v>352.552490234375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360.4006042480469</c:v>
                </c:pt>
                <c:pt idx="1">
                  <c:v>348.384521484375</c:v>
                </c:pt>
                <c:pt idx="2">
                  <c:v>356.9195556640625</c:v>
                </c:pt>
                <c:pt idx="3">
                  <c:v>364.8918762207031</c:v>
                </c:pt>
                <c:pt idx="4">
                  <c:v>344.6720581054688</c:v>
                </c:pt>
                <c:pt idx="5">
                  <c:v>363.5281372070312</c:v>
                </c:pt>
                <c:pt idx="6">
                  <c:v>362.987060546875</c:v>
                </c:pt>
                <c:pt idx="7">
                  <c:v>341.6107177734375</c:v>
                </c:pt>
                <c:pt idx="8">
                  <c:v>334.4168090820312</c:v>
                </c:pt>
                <c:pt idx="9">
                  <c:v>355.1457214355469</c:v>
                </c:pt>
                <c:pt idx="10">
                  <c:v>346.7314147949219</c:v>
                </c:pt>
                <c:pt idx="11">
                  <c:v>392.4148254394531</c:v>
                </c:pt>
                <c:pt idx="12">
                  <c:v>347.133056640625</c:v>
                </c:pt>
                <c:pt idx="13">
                  <c:v>361.5029602050781</c:v>
                </c:pt>
                <c:pt idx="14">
                  <c:v>355.1588439941406</c:v>
                </c:pt>
                <c:pt idx="15">
                  <c:v>341.7456665039062</c:v>
                </c:pt>
                <c:pt idx="16">
                  <c:v>351.6741638183594</c:v>
                </c:pt>
                <c:pt idx="17">
                  <c:v>342.4480590820312</c:v>
                </c:pt>
                <c:pt idx="18">
                  <c:v>357.2294311523438</c:v>
                </c:pt>
                <c:pt idx="19">
                  <c:v>353.1032104492188</c:v>
                </c:pt>
                <c:pt idx="20">
                  <c:v>382.2940063476562</c:v>
                </c:pt>
                <c:pt idx="21">
                  <c:v>344.0711059570312</c:v>
                </c:pt>
                <c:pt idx="22">
                  <c:v>343.6891784667969</c:v>
                </c:pt>
                <c:pt idx="23">
                  <c:v>338.8125610351562</c:v>
                </c:pt>
                <c:pt idx="24">
                  <c:v>359.8328247070312</c:v>
                </c:pt>
                <c:pt idx="25">
                  <c:v>358.5451049804688</c:v>
                </c:pt>
                <c:pt idx="26">
                  <c:v>358.0785522460938</c:v>
                </c:pt>
                <c:pt idx="27">
                  <c:v>342.64013671875</c:v>
                </c:pt>
                <c:pt idx="28">
                  <c:v>350.2270812988281</c:v>
                </c:pt>
                <c:pt idx="29">
                  <c:v>361.6846008300781</c:v>
                </c:pt>
                <c:pt idx="30">
                  <c:v>336.8634033203125</c:v>
                </c:pt>
                <c:pt idx="31">
                  <c:v>351.6802978515625</c:v>
                </c:pt>
                <c:pt idx="32">
                  <c:v>361.2409362792969</c:v>
                </c:pt>
                <c:pt idx="33">
                  <c:v>354.3977966308594</c:v>
                </c:pt>
                <c:pt idx="34">
                  <c:v>339.7692565917969</c:v>
                </c:pt>
                <c:pt idx="35">
                  <c:v>348.9864196777344</c:v>
                </c:pt>
                <c:pt idx="36">
                  <c:v>340.3368225097656</c:v>
                </c:pt>
                <c:pt idx="37">
                  <c:v>338.9853515625</c:v>
                </c:pt>
                <c:pt idx="38">
                  <c:v>347.75146484375</c:v>
                </c:pt>
                <c:pt idx="39">
                  <c:v>354.8235778808594</c:v>
                </c:pt>
                <c:pt idx="40">
                  <c:v>355.6427001953125</c:v>
                </c:pt>
                <c:pt idx="41">
                  <c:v>338.7698364257812</c:v>
                </c:pt>
                <c:pt idx="42">
                  <c:v>365.561767578125</c:v>
                </c:pt>
                <c:pt idx="43">
                  <c:v>348.9546508789062</c:v>
                </c:pt>
                <c:pt idx="44">
                  <c:v>362.005615234375</c:v>
                </c:pt>
                <c:pt idx="45">
                  <c:v>340.8570861816406</c:v>
                </c:pt>
                <c:pt idx="46">
                  <c:v>343.34765625</c:v>
                </c:pt>
                <c:pt idx="47">
                  <c:v>355.3410339355469</c:v>
                </c:pt>
                <c:pt idx="48">
                  <c:v>352.2125854492188</c:v>
                </c:pt>
                <c:pt idx="49">
                  <c:v>354.1672668457031</c:v>
                </c:pt>
                <c:pt idx="50">
                  <c:v>352.8681335449219</c:v>
                </c:pt>
                <c:pt idx="51">
                  <c:v>353.8943481445312</c:v>
                </c:pt>
                <c:pt idx="52">
                  <c:v>342.1597900390625</c:v>
                </c:pt>
                <c:pt idx="53">
                  <c:v>355.108642578125</c:v>
                </c:pt>
                <c:pt idx="54">
                  <c:v>343.5692443847656</c:v>
                </c:pt>
                <c:pt idx="55">
                  <c:v>355.7279052734375</c:v>
                </c:pt>
                <c:pt idx="56">
                  <c:v>359.7619018554688</c:v>
                </c:pt>
                <c:pt idx="57">
                  <c:v>339.5556945800781</c:v>
                </c:pt>
                <c:pt idx="58">
                  <c:v>340.2506408691406</c:v>
                </c:pt>
                <c:pt idx="59">
                  <c:v>356.1988220214844</c:v>
                </c:pt>
                <c:pt idx="60">
                  <c:v>361.7707824707031</c:v>
                </c:pt>
                <c:pt idx="61">
                  <c:v>335.2355651855469</c:v>
                </c:pt>
                <c:pt idx="62">
                  <c:v>339.350341796875</c:v>
                </c:pt>
                <c:pt idx="63">
                  <c:v>338.7742614746094</c:v>
                </c:pt>
                <c:pt idx="64">
                  <c:v>346.4375610351562</c:v>
                </c:pt>
                <c:pt idx="65">
                  <c:v>338.8002624511719</c:v>
                </c:pt>
                <c:pt idx="66">
                  <c:v>338.3224487304688</c:v>
                </c:pt>
                <c:pt idx="67">
                  <c:v>328.5038757324219</c:v>
                </c:pt>
                <c:pt idx="68">
                  <c:v>354.3888854980469</c:v>
                </c:pt>
                <c:pt idx="69">
                  <c:v>353.0382080078125</c:v>
                </c:pt>
                <c:pt idx="70">
                  <c:v>329.6723937988281</c:v>
                </c:pt>
                <c:pt idx="71">
                  <c:v>354.44140625</c:v>
                </c:pt>
                <c:pt idx="72">
                  <c:v>354.5019226074219</c:v>
                </c:pt>
                <c:pt idx="73">
                  <c:v>353.1278076171875</c:v>
                </c:pt>
                <c:pt idx="74">
                  <c:v>359.7195739746094</c:v>
                </c:pt>
                <c:pt idx="75">
                  <c:v>348.8917541503906</c:v>
                </c:pt>
                <c:pt idx="76">
                  <c:v>338.2600708007812</c:v>
                </c:pt>
                <c:pt idx="77">
                  <c:v>367.8787231445312</c:v>
                </c:pt>
                <c:pt idx="78">
                  <c:v>358.387451171875</c:v>
                </c:pt>
                <c:pt idx="79">
                  <c:v>350.0198669433594</c:v>
                </c:pt>
                <c:pt idx="80">
                  <c:v>346.5728454589844</c:v>
                </c:pt>
                <c:pt idx="81">
                  <c:v>361.0849609375</c:v>
                </c:pt>
                <c:pt idx="82">
                  <c:v>344.3175659179688</c:v>
                </c:pt>
                <c:pt idx="83">
                  <c:v>354.4032287597656</c:v>
                </c:pt>
                <c:pt idx="84">
                  <c:v>358.2467346191406</c:v>
                </c:pt>
                <c:pt idx="85">
                  <c:v>353.4749755859375</c:v>
                </c:pt>
                <c:pt idx="86">
                  <c:v>360.9762878417969</c:v>
                </c:pt>
                <c:pt idx="87">
                  <c:v>354.176513671875</c:v>
                </c:pt>
                <c:pt idx="88">
                  <c:v>351.2726745605469</c:v>
                </c:pt>
                <c:pt idx="89">
                  <c:v>351.2892456054688</c:v>
                </c:pt>
                <c:pt idx="90">
                  <c:v>366.2379455566406</c:v>
                </c:pt>
                <c:pt idx="91">
                  <c:v>359.2640380859375</c:v>
                </c:pt>
                <c:pt idx="92">
                  <c:v>342.3627624511719</c:v>
                </c:pt>
                <c:pt idx="93">
                  <c:v>364.390869140625</c:v>
                </c:pt>
                <c:pt idx="94">
                  <c:v>352.0116882324219</c:v>
                </c:pt>
                <c:pt idx="95">
                  <c:v>361.6951904296875</c:v>
                </c:pt>
                <c:pt idx="96">
                  <c:v>337.1074829101562</c:v>
                </c:pt>
                <c:pt idx="97">
                  <c:v>349.6741333007812</c:v>
                </c:pt>
                <c:pt idx="98">
                  <c:v>354.7032165527344</c:v>
                </c:pt>
                <c:pt idx="99">
                  <c:v>351.54150390625</c:v>
                </c:pt>
                <c:pt idx="100">
                  <c:v>363.6642150878906</c:v>
                </c:pt>
                <c:pt idx="101">
                  <c:v>360.919189453125</c:v>
                </c:pt>
                <c:pt idx="102">
                  <c:v>354.4422302246094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393</c:v>
                </c:pt>
                <c:pt idx="1">
                  <c:v>393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393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393</c:v>
                </c:pt>
                <c:pt idx="1">
                  <c:v>393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358.6740417480469</v>
      </c>
      <c r="C2">
        <v>355.69</v>
      </c>
      <c r="D2">
        <v>354.3096313476562</v>
      </c>
      <c r="E2">
        <v>324.641</v>
      </c>
      <c r="F2">
        <v>360.4006042480469</v>
      </c>
      <c r="G2">
        <v>0</v>
      </c>
      <c r="H2">
        <v>0</v>
      </c>
    </row>
    <row r="3" spans="1:8">
      <c r="A3">
        <v>359.544</v>
      </c>
      <c r="B3">
        <v>347.5850830078125</v>
      </c>
      <c r="C3">
        <v>355.775</v>
      </c>
      <c r="D3">
        <v>354.3355102539062</v>
      </c>
      <c r="E3">
        <v>359.116</v>
      </c>
      <c r="F3">
        <v>348.384521484375</v>
      </c>
      <c r="G3">
        <v>393</v>
      </c>
      <c r="H3">
        <v>393</v>
      </c>
    </row>
    <row r="4" spans="1:8">
      <c r="A4">
        <v>358.201</v>
      </c>
      <c r="B4">
        <v>352.9630432128906</v>
      </c>
      <c r="C4">
        <v>355.77</v>
      </c>
      <c r="D4">
        <v>354.3074951171875</v>
      </c>
      <c r="E4">
        <v>360.146</v>
      </c>
      <c r="F4">
        <v>356.9195556640625</v>
      </c>
      <c r="G4">
        <v>0</v>
      </c>
      <c r="H4">
        <v>393</v>
      </c>
    </row>
    <row r="5" spans="1:8">
      <c r="A5">
        <v>355.336</v>
      </c>
      <c r="B5">
        <v>351.7166748046875</v>
      </c>
      <c r="C5">
        <v>355.796</v>
      </c>
      <c r="D5">
        <v>354.3704223632812</v>
      </c>
      <c r="E5">
        <v>341.987</v>
      </c>
      <c r="F5">
        <v>364.8918762207031</v>
      </c>
      <c r="G5">
        <v>393</v>
      </c>
      <c r="H5">
        <v>393</v>
      </c>
    </row>
    <row r="6" spans="1:8">
      <c r="A6">
        <v>355.427</v>
      </c>
      <c r="B6">
        <v>357.2061462402344</v>
      </c>
      <c r="C6">
        <v>355.807</v>
      </c>
      <c r="D6">
        <v>353.2028198242188</v>
      </c>
      <c r="E6">
        <v>343.107</v>
      </c>
      <c r="F6">
        <v>344.6720581054688</v>
      </c>
      <c r="G6">
        <v>393</v>
      </c>
      <c r="H6">
        <v>0</v>
      </c>
    </row>
    <row r="7" spans="1:8">
      <c r="A7">
        <v>360.582</v>
      </c>
      <c r="B7">
        <v>354.7832946777344</v>
      </c>
      <c r="C7">
        <v>355.749</v>
      </c>
      <c r="D7">
        <v>354.2332153320312</v>
      </c>
      <c r="E7">
        <v>338.502</v>
      </c>
      <c r="F7">
        <v>363.5281372070312</v>
      </c>
      <c r="G7">
        <v>393</v>
      </c>
      <c r="H7">
        <v>393</v>
      </c>
    </row>
    <row r="8" spans="1:8">
      <c r="A8">
        <v>357.585</v>
      </c>
      <c r="B8">
        <v>347.9247741699219</v>
      </c>
      <c r="C8">
        <v>329.594</v>
      </c>
      <c r="D8">
        <v>338.57763671875</v>
      </c>
      <c r="E8">
        <v>364.58</v>
      </c>
      <c r="F8">
        <v>362.987060546875</v>
      </c>
    </row>
    <row r="9" spans="1:8">
      <c r="A9">
        <v>338.571</v>
      </c>
      <c r="B9">
        <v>340.5643310546875</v>
      </c>
      <c r="C9">
        <v>338.453</v>
      </c>
      <c r="D9">
        <v>340.4120483398438</v>
      </c>
      <c r="E9">
        <v>363.322</v>
      </c>
      <c r="F9">
        <v>341.6107177734375</v>
      </c>
    </row>
    <row r="10" spans="1:8">
      <c r="A10">
        <v>355.528</v>
      </c>
      <c r="B10">
        <v>360.8590087890625</v>
      </c>
      <c r="C10">
        <v>329.503</v>
      </c>
      <c r="D10">
        <v>340.718017578125</v>
      </c>
      <c r="E10">
        <v>337.41</v>
      </c>
      <c r="F10">
        <v>334.4168090820312</v>
      </c>
    </row>
    <row r="11" spans="1:8">
      <c r="A11">
        <v>362.336</v>
      </c>
      <c r="B11">
        <v>360.4807434082031</v>
      </c>
      <c r="C11">
        <v>355.081</v>
      </c>
      <c r="D11">
        <v>353.3080139160156</v>
      </c>
      <c r="E11">
        <v>356.4</v>
      </c>
      <c r="F11">
        <v>355.1457214355469</v>
      </c>
    </row>
    <row r="12" spans="1:8">
      <c r="A12">
        <v>356.563</v>
      </c>
      <c r="B12">
        <v>357.1008911132812</v>
      </c>
      <c r="C12">
        <v>355.719</v>
      </c>
      <c r="D12">
        <v>353.7898254394531</v>
      </c>
      <c r="E12">
        <v>341.458</v>
      </c>
      <c r="F12">
        <v>346.7314147949219</v>
      </c>
    </row>
    <row r="13" spans="1:8">
      <c r="A13">
        <v>330.878</v>
      </c>
      <c r="B13">
        <v>330.99853515625</v>
      </c>
      <c r="C13">
        <v>354.275</v>
      </c>
      <c r="D13">
        <v>350.6122741699219</v>
      </c>
      <c r="E13">
        <v>337.008</v>
      </c>
      <c r="F13">
        <v>392.4148254394531</v>
      </c>
    </row>
    <row r="14" spans="1:8">
      <c r="A14">
        <v>340.384</v>
      </c>
      <c r="B14">
        <v>329.8046875</v>
      </c>
      <c r="C14">
        <v>355.596</v>
      </c>
      <c r="D14">
        <v>354.1078491210938</v>
      </c>
      <c r="E14">
        <v>356.659</v>
      </c>
      <c r="F14">
        <v>347.133056640625</v>
      </c>
    </row>
    <row r="15" spans="1:8">
      <c r="A15">
        <v>359.105</v>
      </c>
      <c r="B15">
        <v>353.0263671875</v>
      </c>
      <c r="C15">
        <v>357.865</v>
      </c>
      <c r="D15">
        <v>352.5287475585938</v>
      </c>
      <c r="E15">
        <v>362.937</v>
      </c>
      <c r="F15">
        <v>361.5029602050781</v>
      </c>
    </row>
    <row r="16" spans="1:8">
      <c r="A16">
        <v>358</v>
      </c>
      <c r="B16">
        <v>353.5449523925781</v>
      </c>
      <c r="C16">
        <v>338.756</v>
      </c>
      <c r="D16">
        <v>340.0050354003906</v>
      </c>
      <c r="E16">
        <v>338.408</v>
      </c>
      <c r="F16">
        <v>355.1588439941406</v>
      </c>
    </row>
    <row r="17" spans="1:6">
      <c r="A17">
        <v>362.842</v>
      </c>
      <c r="B17">
        <v>358.2435607910156</v>
      </c>
      <c r="C17">
        <v>355.867</v>
      </c>
      <c r="D17">
        <v>354.4149169921875</v>
      </c>
      <c r="E17">
        <v>343.105</v>
      </c>
      <c r="F17">
        <v>341.7456665039062</v>
      </c>
    </row>
    <row r="18" spans="1:6">
      <c r="A18">
        <v>328.447</v>
      </c>
      <c r="B18">
        <v>352.8377075195312</v>
      </c>
      <c r="C18">
        <v>359.27</v>
      </c>
      <c r="D18">
        <v>359.5611267089844</v>
      </c>
      <c r="E18">
        <v>339.59</v>
      </c>
      <c r="F18">
        <v>351.6741638183594</v>
      </c>
    </row>
    <row r="19" spans="1:6">
      <c r="A19">
        <v>358.991</v>
      </c>
      <c r="B19">
        <v>352.786376953125</v>
      </c>
      <c r="C19">
        <v>355.747</v>
      </c>
      <c r="D19">
        <v>352.3199157714844</v>
      </c>
      <c r="E19">
        <v>331.921</v>
      </c>
      <c r="F19">
        <v>342.4480590820312</v>
      </c>
    </row>
    <row r="20" spans="1:6">
      <c r="A20">
        <v>359.46</v>
      </c>
      <c r="B20">
        <v>353.6272583007812</v>
      </c>
      <c r="C20">
        <v>344.617</v>
      </c>
      <c r="D20">
        <v>352.3593139648438</v>
      </c>
      <c r="E20">
        <v>358.811</v>
      </c>
      <c r="F20">
        <v>357.2294311523438</v>
      </c>
    </row>
    <row r="21" spans="1:6">
      <c r="A21">
        <v>362.417</v>
      </c>
      <c r="B21">
        <v>356.7630615234375</v>
      </c>
      <c r="C21">
        <v>360.22</v>
      </c>
      <c r="D21">
        <v>360.3273620605469</v>
      </c>
      <c r="E21">
        <v>357.963</v>
      </c>
      <c r="F21">
        <v>353.1032104492188</v>
      </c>
    </row>
    <row r="22" spans="1:6">
      <c r="A22">
        <v>363.6</v>
      </c>
      <c r="B22">
        <v>360.9367065429688</v>
      </c>
      <c r="C22">
        <v>330.784</v>
      </c>
      <c r="D22">
        <v>336.5948486328125</v>
      </c>
      <c r="E22">
        <v>358.112</v>
      </c>
      <c r="F22">
        <v>382.2940063476562</v>
      </c>
    </row>
    <row r="23" spans="1:6">
      <c r="A23">
        <v>340.439</v>
      </c>
      <c r="B23">
        <v>336.9393615722656</v>
      </c>
      <c r="C23">
        <v>357.163</v>
      </c>
      <c r="D23">
        <v>339.9127807617188</v>
      </c>
      <c r="E23">
        <v>338.889</v>
      </c>
      <c r="F23">
        <v>344.0711059570312</v>
      </c>
    </row>
    <row r="24" spans="1:6">
      <c r="A24">
        <v>339.186</v>
      </c>
      <c r="B24">
        <v>345.8010559082031</v>
      </c>
      <c r="C24">
        <v>339.083</v>
      </c>
      <c r="D24">
        <v>338.7600708007812</v>
      </c>
      <c r="E24">
        <v>358.557</v>
      </c>
      <c r="F24">
        <v>343.6891784667969</v>
      </c>
    </row>
    <row r="25" spans="1:6">
      <c r="A25">
        <v>317.125</v>
      </c>
      <c r="B25">
        <v>342.8256530761719</v>
      </c>
      <c r="C25">
        <v>338.904</v>
      </c>
      <c r="D25">
        <v>340.0964050292969</v>
      </c>
      <c r="E25">
        <v>356.912</v>
      </c>
      <c r="F25">
        <v>338.8125610351562</v>
      </c>
    </row>
    <row r="26" spans="1:6">
      <c r="A26">
        <v>337.017</v>
      </c>
      <c r="B26">
        <v>355.1927490234375</v>
      </c>
      <c r="C26">
        <v>350.389</v>
      </c>
      <c r="D26">
        <v>352.394775390625</v>
      </c>
      <c r="E26">
        <v>357.78</v>
      </c>
      <c r="F26">
        <v>359.8328247070312</v>
      </c>
    </row>
    <row r="27" spans="1:6">
      <c r="A27">
        <v>356.467</v>
      </c>
      <c r="B27">
        <v>352.2982788085938</v>
      </c>
      <c r="C27">
        <v>344.583</v>
      </c>
      <c r="D27">
        <v>352.3576049804688</v>
      </c>
      <c r="E27">
        <v>365.348</v>
      </c>
      <c r="F27">
        <v>358.5451049804688</v>
      </c>
    </row>
    <row r="28" spans="1:6">
      <c r="A28">
        <v>357.892</v>
      </c>
      <c r="B28">
        <v>352.3251342773438</v>
      </c>
      <c r="C28">
        <v>358.11</v>
      </c>
      <c r="D28">
        <v>352.8171997070312</v>
      </c>
      <c r="E28">
        <v>356.103</v>
      </c>
      <c r="F28">
        <v>358.0785522460938</v>
      </c>
    </row>
    <row r="29" spans="1:6">
      <c r="A29">
        <v>355.579</v>
      </c>
      <c r="B29">
        <v>356.897705078125</v>
      </c>
      <c r="C29">
        <v>329.265</v>
      </c>
      <c r="D29">
        <v>339.3943481445312</v>
      </c>
      <c r="E29">
        <v>338.618</v>
      </c>
      <c r="F29">
        <v>342.64013671875</v>
      </c>
    </row>
    <row r="30" spans="1:6">
      <c r="A30">
        <v>356.274</v>
      </c>
      <c r="B30">
        <v>352.3277587890625</v>
      </c>
      <c r="C30">
        <v>355.865</v>
      </c>
      <c r="D30">
        <v>354.3223571777344</v>
      </c>
      <c r="E30">
        <v>357.089</v>
      </c>
      <c r="F30">
        <v>350.2270812988281</v>
      </c>
    </row>
    <row r="31" spans="1:6">
      <c r="A31">
        <v>347.519</v>
      </c>
      <c r="B31">
        <v>354.216796875</v>
      </c>
      <c r="C31">
        <v>362.493</v>
      </c>
      <c r="D31">
        <v>357.376953125</v>
      </c>
      <c r="E31">
        <v>355.721</v>
      </c>
      <c r="F31">
        <v>361.6846008300781</v>
      </c>
    </row>
    <row r="32" spans="1:6">
      <c r="A32">
        <v>366.557</v>
      </c>
      <c r="B32">
        <v>360.3960571289062</v>
      </c>
      <c r="C32">
        <v>355.738</v>
      </c>
      <c r="D32">
        <v>353.6023254394531</v>
      </c>
      <c r="E32">
        <v>336.037</v>
      </c>
      <c r="F32">
        <v>336.8634033203125</v>
      </c>
    </row>
    <row r="33" spans="1:6">
      <c r="A33">
        <v>343.212</v>
      </c>
      <c r="B33">
        <v>342.5675354003906</v>
      </c>
      <c r="C33">
        <v>340.09</v>
      </c>
      <c r="D33">
        <v>335.1545715332031</v>
      </c>
      <c r="E33">
        <v>338.811</v>
      </c>
      <c r="F33">
        <v>351.6802978515625</v>
      </c>
    </row>
    <row r="34" spans="1:6">
      <c r="A34">
        <v>342.343</v>
      </c>
      <c r="B34">
        <v>341.8170776367188</v>
      </c>
      <c r="C34">
        <v>358.782</v>
      </c>
      <c r="D34">
        <v>352.6725769042969</v>
      </c>
      <c r="E34">
        <v>361.009</v>
      </c>
      <c r="F34">
        <v>361.2409362792969</v>
      </c>
    </row>
    <row r="35" spans="1:6">
      <c r="A35">
        <v>357.65</v>
      </c>
      <c r="B35">
        <v>353.0040893554688</v>
      </c>
      <c r="C35">
        <v>364.507</v>
      </c>
      <c r="D35">
        <v>357.7540893554688</v>
      </c>
      <c r="E35">
        <v>360.164</v>
      </c>
      <c r="F35">
        <v>354.3977966308594</v>
      </c>
    </row>
    <row r="36" spans="1:6">
      <c r="A36">
        <v>338.055</v>
      </c>
      <c r="B36">
        <v>345.6348876953125</v>
      </c>
      <c r="C36">
        <v>342.497</v>
      </c>
      <c r="D36">
        <v>341.8570556640625</v>
      </c>
      <c r="E36">
        <v>337.892</v>
      </c>
      <c r="F36">
        <v>339.7692565917969</v>
      </c>
    </row>
    <row r="37" spans="1:6">
      <c r="A37">
        <v>343.246</v>
      </c>
      <c r="B37">
        <v>344.1561584472656</v>
      </c>
      <c r="C37">
        <v>339.609</v>
      </c>
      <c r="D37">
        <v>334.2129516601562</v>
      </c>
      <c r="E37">
        <v>355.47</v>
      </c>
      <c r="F37">
        <v>348.9864196777344</v>
      </c>
    </row>
    <row r="38" spans="1:6">
      <c r="A38">
        <v>336.834</v>
      </c>
      <c r="B38">
        <v>352.65478515625</v>
      </c>
      <c r="C38">
        <v>342.004</v>
      </c>
      <c r="D38">
        <v>343.2212219238281</v>
      </c>
      <c r="E38">
        <v>336.984</v>
      </c>
      <c r="F38">
        <v>340.3368225097656</v>
      </c>
    </row>
    <row r="39" spans="1:6">
      <c r="A39">
        <v>336.981</v>
      </c>
      <c r="B39">
        <v>357.5218505859375</v>
      </c>
      <c r="C39">
        <v>364.93</v>
      </c>
      <c r="D39">
        <v>361.9125061035156</v>
      </c>
      <c r="E39">
        <v>339.263</v>
      </c>
      <c r="F39">
        <v>338.9853515625</v>
      </c>
    </row>
    <row r="40" spans="1:6">
      <c r="A40">
        <v>341.432</v>
      </c>
      <c r="B40">
        <v>342.6452026367188</v>
      </c>
      <c r="C40">
        <v>350.174</v>
      </c>
      <c r="D40">
        <v>352.2820129394531</v>
      </c>
      <c r="E40">
        <v>339.952</v>
      </c>
      <c r="F40">
        <v>347.75146484375</v>
      </c>
    </row>
    <row r="41" spans="1:6">
      <c r="A41">
        <v>356.163</v>
      </c>
      <c r="B41">
        <v>347.067626953125</v>
      </c>
      <c r="C41">
        <v>356.147</v>
      </c>
      <c r="D41">
        <v>354.4884338378906</v>
      </c>
      <c r="E41">
        <v>357.403</v>
      </c>
      <c r="F41">
        <v>354.8235778808594</v>
      </c>
    </row>
    <row r="42" spans="1:6">
      <c r="A42">
        <v>355.756</v>
      </c>
      <c r="B42">
        <v>353.990234375</v>
      </c>
      <c r="C42">
        <v>355.783</v>
      </c>
      <c r="D42">
        <v>356.2667846679688</v>
      </c>
      <c r="E42">
        <v>339.957</v>
      </c>
      <c r="F42">
        <v>355.6427001953125</v>
      </c>
    </row>
    <row r="43" spans="1:6">
      <c r="A43">
        <v>365.841</v>
      </c>
      <c r="B43">
        <v>362.1599426269531</v>
      </c>
      <c r="C43">
        <v>341.883</v>
      </c>
      <c r="D43">
        <v>339.291259765625</v>
      </c>
      <c r="E43">
        <v>361.758</v>
      </c>
      <c r="F43">
        <v>338.7698364257812</v>
      </c>
    </row>
    <row r="44" spans="1:6">
      <c r="A44">
        <v>340.328</v>
      </c>
      <c r="B44">
        <v>338.8078002929688</v>
      </c>
      <c r="C44">
        <v>338.684</v>
      </c>
      <c r="D44">
        <v>347.0997009277344</v>
      </c>
      <c r="E44">
        <v>355.784</v>
      </c>
      <c r="F44">
        <v>365.561767578125</v>
      </c>
    </row>
    <row r="45" spans="1:6">
      <c r="A45">
        <v>358.927</v>
      </c>
      <c r="B45">
        <v>358.7070007324219</v>
      </c>
      <c r="C45">
        <v>355.549</v>
      </c>
      <c r="D45">
        <v>352.2502136230469</v>
      </c>
      <c r="E45">
        <v>356.38</v>
      </c>
      <c r="F45">
        <v>348.9546508789062</v>
      </c>
    </row>
    <row r="46" spans="1:6">
      <c r="A46">
        <v>356.101</v>
      </c>
      <c r="B46">
        <v>358.1622924804688</v>
      </c>
      <c r="C46">
        <v>330.99</v>
      </c>
      <c r="D46">
        <v>328.7174987792969</v>
      </c>
      <c r="E46">
        <v>340.297</v>
      </c>
      <c r="F46">
        <v>362.005615234375</v>
      </c>
    </row>
    <row r="47" spans="1:6">
      <c r="A47">
        <v>355.915</v>
      </c>
      <c r="B47">
        <v>352.4398498535156</v>
      </c>
      <c r="C47">
        <v>355.946</v>
      </c>
      <c r="D47">
        <v>353.6664733886719</v>
      </c>
      <c r="E47">
        <v>340.329</v>
      </c>
      <c r="F47">
        <v>340.8570861816406</v>
      </c>
    </row>
    <row r="48" spans="1:6">
      <c r="A48">
        <v>346.325</v>
      </c>
      <c r="B48">
        <v>352.0776672363281</v>
      </c>
      <c r="C48">
        <v>343.427</v>
      </c>
      <c r="D48">
        <v>344.5679321289062</v>
      </c>
      <c r="E48">
        <v>342.805</v>
      </c>
      <c r="F48">
        <v>343.34765625</v>
      </c>
    </row>
    <row r="49" spans="1:6">
      <c r="A49">
        <v>357.858</v>
      </c>
      <c r="B49">
        <v>352.4647827148438</v>
      </c>
      <c r="C49">
        <v>354.204</v>
      </c>
      <c r="D49">
        <v>346.7139282226562</v>
      </c>
      <c r="E49">
        <v>337.703</v>
      </c>
      <c r="F49">
        <v>355.3410339355469</v>
      </c>
    </row>
    <row r="50" spans="1:6">
      <c r="A50">
        <v>354.583</v>
      </c>
      <c r="B50">
        <v>352.4182739257812</v>
      </c>
      <c r="C50">
        <v>342.71</v>
      </c>
      <c r="D50">
        <v>343.3522338867188</v>
      </c>
      <c r="E50">
        <v>358.571</v>
      </c>
      <c r="F50">
        <v>352.2125854492188</v>
      </c>
    </row>
    <row r="51" spans="1:6">
      <c r="A51">
        <v>338.147</v>
      </c>
      <c r="B51">
        <v>350.0025634765625</v>
      </c>
      <c r="C51">
        <v>354.904</v>
      </c>
      <c r="D51">
        <v>355.3869018554688</v>
      </c>
      <c r="E51">
        <v>360.5</v>
      </c>
      <c r="F51">
        <v>354.1672668457031</v>
      </c>
    </row>
    <row r="52" spans="1:6">
      <c r="A52">
        <v>355.873</v>
      </c>
      <c r="B52">
        <v>353.609130859375</v>
      </c>
      <c r="C52">
        <v>355.694</v>
      </c>
      <c r="D52">
        <v>353.8800659179688</v>
      </c>
      <c r="E52">
        <v>367.914</v>
      </c>
      <c r="F52">
        <v>352.8681335449219</v>
      </c>
    </row>
    <row r="53" spans="1:6">
      <c r="A53">
        <v>355.908</v>
      </c>
      <c r="B53">
        <v>354.7933349609375</v>
      </c>
      <c r="C53">
        <v>355.323</v>
      </c>
      <c r="D53">
        <v>356.3772888183594</v>
      </c>
      <c r="E53">
        <v>361.705</v>
      </c>
      <c r="F53">
        <v>353.8943481445312</v>
      </c>
    </row>
    <row r="54" spans="1:6">
      <c r="A54">
        <v>359.158</v>
      </c>
      <c r="B54">
        <v>357.75927734375</v>
      </c>
      <c r="C54">
        <v>347.44</v>
      </c>
      <c r="D54">
        <v>354.0551147460938</v>
      </c>
      <c r="E54">
        <v>338.754</v>
      </c>
      <c r="F54">
        <v>342.1597900390625</v>
      </c>
    </row>
    <row r="55" spans="1:6">
      <c r="A55">
        <v>340.317</v>
      </c>
      <c r="B55">
        <v>343.0221252441406</v>
      </c>
      <c r="C55">
        <v>336.35</v>
      </c>
      <c r="D55">
        <v>352.60107421875</v>
      </c>
      <c r="E55">
        <v>365.713</v>
      </c>
      <c r="F55">
        <v>355.108642578125</v>
      </c>
    </row>
    <row r="56" spans="1:6">
      <c r="A56">
        <v>355.253</v>
      </c>
      <c r="B56">
        <v>352.1045227050781</v>
      </c>
      <c r="C56">
        <v>329.239</v>
      </c>
      <c r="D56">
        <v>336.7203674316406</v>
      </c>
      <c r="E56">
        <v>342.316</v>
      </c>
      <c r="F56">
        <v>343.5692443847656</v>
      </c>
    </row>
    <row r="57" spans="1:6">
      <c r="A57">
        <v>343.487</v>
      </c>
      <c r="B57">
        <v>343.1737670898438</v>
      </c>
      <c r="C57">
        <v>342.439</v>
      </c>
      <c r="D57">
        <v>343.3439331054688</v>
      </c>
      <c r="E57">
        <v>337.779</v>
      </c>
      <c r="F57">
        <v>355.7279052734375</v>
      </c>
    </row>
    <row r="58" spans="1:6">
      <c r="A58">
        <v>342.503</v>
      </c>
      <c r="B58">
        <v>341.2070617675781</v>
      </c>
      <c r="C58">
        <v>363.721</v>
      </c>
      <c r="D58">
        <v>360.2348022460938</v>
      </c>
      <c r="E58">
        <v>360.873</v>
      </c>
      <c r="F58">
        <v>359.7619018554688</v>
      </c>
    </row>
    <row r="59" spans="1:6">
      <c r="A59">
        <v>356.64</v>
      </c>
      <c r="B59">
        <v>353.6155700683594</v>
      </c>
      <c r="C59">
        <v>362.777</v>
      </c>
      <c r="D59">
        <v>357.860107421875</v>
      </c>
      <c r="E59">
        <v>339.924</v>
      </c>
      <c r="F59">
        <v>339.5556945800781</v>
      </c>
    </row>
    <row r="60" spans="1:6">
      <c r="A60">
        <v>349.788</v>
      </c>
      <c r="B60">
        <v>352.3506469726562</v>
      </c>
      <c r="C60">
        <v>355.534</v>
      </c>
      <c r="D60">
        <v>353.4970092773438</v>
      </c>
      <c r="E60">
        <v>360.807</v>
      </c>
      <c r="F60">
        <v>340.2506408691406</v>
      </c>
    </row>
    <row r="61" spans="1:6">
      <c r="A61">
        <v>337.879</v>
      </c>
      <c r="B61">
        <v>340.7433776855469</v>
      </c>
      <c r="C61">
        <v>355.587</v>
      </c>
      <c r="D61">
        <v>354.3158569335938</v>
      </c>
      <c r="E61">
        <v>351.818</v>
      </c>
      <c r="F61">
        <v>356.1988220214844</v>
      </c>
    </row>
    <row r="62" spans="1:6">
      <c r="A62">
        <v>355.27</v>
      </c>
      <c r="B62">
        <v>353.0712890625</v>
      </c>
      <c r="C62">
        <v>357.575</v>
      </c>
      <c r="D62">
        <v>352.5467224121094</v>
      </c>
      <c r="E62">
        <v>341.812</v>
      </c>
      <c r="F62">
        <v>361.7707824707031</v>
      </c>
    </row>
    <row r="63" spans="1:6">
      <c r="A63">
        <v>361.935</v>
      </c>
      <c r="B63">
        <v>360.9785766601562</v>
      </c>
      <c r="C63">
        <v>341.581</v>
      </c>
      <c r="D63">
        <v>339.0418090820312</v>
      </c>
      <c r="E63">
        <v>335.375</v>
      </c>
      <c r="F63">
        <v>335.2355651855469</v>
      </c>
    </row>
    <row r="64" spans="1:6">
      <c r="A64">
        <v>330.648</v>
      </c>
      <c r="B64">
        <v>337.1416625976562</v>
      </c>
      <c r="C64">
        <v>364.646</v>
      </c>
      <c r="D64">
        <v>357.8635559082031</v>
      </c>
      <c r="E64">
        <v>339.21</v>
      </c>
      <c r="F64">
        <v>339.350341796875</v>
      </c>
    </row>
    <row r="65" spans="1:6">
      <c r="A65">
        <v>356.055</v>
      </c>
      <c r="B65">
        <v>354.3434448242188</v>
      </c>
      <c r="C65">
        <v>356.488</v>
      </c>
      <c r="D65">
        <v>352.3342895507812</v>
      </c>
      <c r="E65">
        <v>336.323</v>
      </c>
      <c r="F65">
        <v>338.7742614746094</v>
      </c>
    </row>
    <row r="66" spans="1:6">
      <c r="A66">
        <v>355.539</v>
      </c>
      <c r="B66">
        <v>350.3916015625</v>
      </c>
      <c r="C66">
        <v>355.944</v>
      </c>
      <c r="D66">
        <v>355.9821166992188</v>
      </c>
      <c r="E66">
        <v>337.722</v>
      </c>
      <c r="F66">
        <v>346.4375610351562</v>
      </c>
    </row>
    <row r="67" spans="1:6">
      <c r="A67">
        <v>355.552</v>
      </c>
      <c r="B67">
        <v>352.3135681152344</v>
      </c>
      <c r="C67">
        <v>356.408</v>
      </c>
      <c r="D67">
        <v>356.0357666015625</v>
      </c>
      <c r="E67">
        <v>336.834</v>
      </c>
      <c r="F67">
        <v>338.8002624511719</v>
      </c>
    </row>
    <row r="68" spans="1:6">
      <c r="A68">
        <v>316.943</v>
      </c>
      <c r="B68">
        <v>333.7273559570312</v>
      </c>
      <c r="C68">
        <v>339.225</v>
      </c>
      <c r="D68">
        <v>338.7757568359375</v>
      </c>
      <c r="E68">
        <v>340.506</v>
      </c>
      <c r="F68">
        <v>338.3224487304688</v>
      </c>
    </row>
    <row r="69" spans="1:6">
      <c r="A69">
        <v>329.378</v>
      </c>
      <c r="B69">
        <v>336.4786376953125</v>
      </c>
      <c r="C69">
        <v>360.707</v>
      </c>
      <c r="D69">
        <v>355.1683349609375</v>
      </c>
      <c r="E69">
        <v>360.035</v>
      </c>
      <c r="F69">
        <v>328.5038757324219</v>
      </c>
    </row>
    <row r="70" spans="1:6">
      <c r="A70">
        <v>365.45</v>
      </c>
      <c r="B70">
        <v>362.2035522460938</v>
      </c>
      <c r="C70">
        <v>357.592</v>
      </c>
      <c r="D70">
        <v>352.4571838378906</v>
      </c>
      <c r="E70">
        <v>361.499</v>
      </c>
      <c r="F70">
        <v>354.3888854980469</v>
      </c>
    </row>
    <row r="71" spans="1:6">
      <c r="A71">
        <v>355.55</v>
      </c>
      <c r="B71">
        <v>352.9311828613281</v>
      </c>
      <c r="C71">
        <v>342.168</v>
      </c>
      <c r="D71">
        <v>340.1702880859375</v>
      </c>
      <c r="E71">
        <v>338.459</v>
      </c>
      <c r="F71">
        <v>353.0382080078125</v>
      </c>
    </row>
    <row r="72" spans="1:6">
      <c r="A72">
        <v>362.658</v>
      </c>
      <c r="B72">
        <v>359.5023803710938</v>
      </c>
      <c r="C72">
        <v>340.843</v>
      </c>
      <c r="D72">
        <v>342.6263427734375</v>
      </c>
      <c r="E72">
        <v>358.716</v>
      </c>
      <c r="F72">
        <v>329.6723937988281</v>
      </c>
    </row>
    <row r="73" spans="1:6">
      <c r="A73">
        <v>342.802</v>
      </c>
      <c r="B73">
        <v>342.5217590332031</v>
      </c>
      <c r="C73">
        <v>356.354</v>
      </c>
      <c r="D73">
        <v>359.0095520019531</v>
      </c>
      <c r="E73">
        <v>360.138</v>
      </c>
      <c r="F73">
        <v>354.44140625</v>
      </c>
    </row>
    <row r="74" spans="1:6">
      <c r="A74">
        <v>356.988</v>
      </c>
      <c r="B74">
        <v>348.9864807128906</v>
      </c>
      <c r="C74">
        <v>355.945</v>
      </c>
      <c r="D74">
        <v>341.6058349609375</v>
      </c>
      <c r="E74">
        <v>338.29</v>
      </c>
      <c r="F74">
        <v>354.5019226074219</v>
      </c>
    </row>
    <row r="75" spans="1:6">
      <c r="A75">
        <v>330.877</v>
      </c>
      <c r="B75">
        <v>337.7389831542969</v>
      </c>
      <c r="C75">
        <v>356.881</v>
      </c>
      <c r="D75">
        <v>350.277587890625</v>
      </c>
      <c r="E75">
        <v>358.371</v>
      </c>
      <c r="F75">
        <v>353.1278076171875</v>
      </c>
    </row>
    <row r="76" spans="1:6">
      <c r="A76">
        <v>317.586</v>
      </c>
      <c r="B76">
        <v>345.5333557128906</v>
      </c>
      <c r="C76">
        <v>354.745</v>
      </c>
      <c r="D76">
        <v>353.1147155761719</v>
      </c>
      <c r="E76">
        <v>342.169</v>
      </c>
      <c r="F76">
        <v>359.7195739746094</v>
      </c>
    </row>
    <row r="77" spans="1:6">
      <c r="A77">
        <v>359.099</v>
      </c>
      <c r="B77">
        <v>356.8886108398438</v>
      </c>
      <c r="C77">
        <v>338.537</v>
      </c>
      <c r="D77">
        <v>343.0580139160156</v>
      </c>
      <c r="E77">
        <v>338.012</v>
      </c>
      <c r="F77">
        <v>348.8917541503906</v>
      </c>
    </row>
    <row r="78" spans="1:6">
      <c r="A78">
        <v>356.538</v>
      </c>
      <c r="B78">
        <v>348.4522094726562</v>
      </c>
      <c r="C78">
        <v>354.475</v>
      </c>
      <c r="D78">
        <v>351.0720520019531</v>
      </c>
      <c r="E78">
        <v>357.954</v>
      </c>
      <c r="F78">
        <v>338.2600708007812</v>
      </c>
    </row>
    <row r="79" spans="1:6">
      <c r="A79">
        <v>363.713</v>
      </c>
      <c r="B79">
        <v>359.0724792480469</v>
      </c>
      <c r="C79">
        <v>342.197</v>
      </c>
      <c r="D79">
        <v>340.2480163574219</v>
      </c>
      <c r="E79">
        <v>358.276</v>
      </c>
      <c r="F79">
        <v>367.8787231445312</v>
      </c>
    </row>
    <row r="80" spans="1:6">
      <c r="A80">
        <v>332.318</v>
      </c>
      <c r="B80">
        <v>338.5928955078125</v>
      </c>
      <c r="C80">
        <v>355.343</v>
      </c>
      <c r="D80">
        <v>352.3426208496094</v>
      </c>
      <c r="E80">
        <v>357.831</v>
      </c>
      <c r="F80">
        <v>358.387451171875</v>
      </c>
    </row>
    <row r="81" spans="1:6">
      <c r="A81">
        <v>356.441</v>
      </c>
      <c r="B81">
        <v>356.9120178222656</v>
      </c>
      <c r="C81">
        <v>360.808</v>
      </c>
      <c r="D81">
        <v>354.1585388183594</v>
      </c>
      <c r="E81">
        <v>355.907</v>
      </c>
      <c r="F81">
        <v>350.0198669433594</v>
      </c>
    </row>
    <row r="82" spans="1:6">
      <c r="A82">
        <v>355.694</v>
      </c>
      <c r="B82">
        <v>352.1950073242188</v>
      </c>
      <c r="C82">
        <v>355.532</v>
      </c>
      <c r="D82">
        <v>352.4101867675781</v>
      </c>
      <c r="E82">
        <v>337.046</v>
      </c>
      <c r="F82">
        <v>346.5728454589844</v>
      </c>
    </row>
    <row r="83" spans="1:6">
      <c r="A83">
        <v>343.744</v>
      </c>
      <c r="B83">
        <v>352.2882385253906</v>
      </c>
      <c r="C83">
        <v>318.374</v>
      </c>
      <c r="D83">
        <v>336.3428344726562</v>
      </c>
      <c r="E83">
        <v>357.296</v>
      </c>
      <c r="F83">
        <v>361.0849609375</v>
      </c>
    </row>
    <row r="84" spans="1:6">
      <c r="A84">
        <v>360.386</v>
      </c>
      <c r="B84">
        <v>355.1668701171875</v>
      </c>
      <c r="C84">
        <v>359.191</v>
      </c>
      <c r="D84">
        <v>352.5614013671875</v>
      </c>
      <c r="E84">
        <v>341.524</v>
      </c>
      <c r="F84">
        <v>344.3175659179688</v>
      </c>
    </row>
    <row r="85" spans="1:6">
      <c r="A85">
        <v>350.971</v>
      </c>
      <c r="B85">
        <v>352.4197387695312</v>
      </c>
      <c r="C85">
        <v>359.738</v>
      </c>
      <c r="D85">
        <v>353.5180358886719</v>
      </c>
      <c r="E85">
        <v>338.345</v>
      </c>
      <c r="F85">
        <v>354.4032287597656</v>
      </c>
    </row>
    <row r="86" spans="1:6">
      <c r="A86">
        <v>343.553</v>
      </c>
      <c r="B86">
        <v>344.0234375</v>
      </c>
      <c r="C86">
        <v>360.014</v>
      </c>
      <c r="D86">
        <v>351.9061584472656</v>
      </c>
      <c r="E86">
        <v>360.231</v>
      </c>
      <c r="F86">
        <v>358.2467346191406</v>
      </c>
    </row>
    <row r="87" spans="1:6">
      <c r="A87">
        <v>355.311</v>
      </c>
      <c r="B87">
        <v>356.2108459472656</v>
      </c>
      <c r="C87">
        <v>357.167</v>
      </c>
      <c r="D87">
        <v>350.7253112792969</v>
      </c>
      <c r="E87">
        <v>356.934</v>
      </c>
      <c r="F87">
        <v>353.4749755859375</v>
      </c>
    </row>
    <row r="88" spans="1:6">
      <c r="A88">
        <v>358.823</v>
      </c>
      <c r="B88">
        <v>353.7610778808594</v>
      </c>
      <c r="C88">
        <v>346.767</v>
      </c>
      <c r="D88">
        <v>352.2427673339844</v>
      </c>
      <c r="E88">
        <v>363.748</v>
      </c>
      <c r="F88">
        <v>360.9762878417969</v>
      </c>
    </row>
    <row r="89" spans="1:6">
      <c r="A89">
        <v>355.696</v>
      </c>
      <c r="B89">
        <v>356.3656616210938</v>
      </c>
      <c r="C89">
        <v>355.875</v>
      </c>
      <c r="D89">
        <v>352.3304138183594</v>
      </c>
      <c r="E89">
        <v>359.87</v>
      </c>
      <c r="F89">
        <v>354.176513671875</v>
      </c>
    </row>
    <row r="90" spans="1:6">
      <c r="A90">
        <v>362.501</v>
      </c>
      <c r="B90">
        <v>357.1153259277344</v>
      </c>
      <c r="C90">
        <v>357.366</v>
      </c>
      <c r="D90">
        <v>352.4562377929688</v>
      </c>
      <c r="E90">
        <v>359.566</v>
      </c>
      <c r="F90">
        <v>351.2726745605469</v>
      </c>
    </row>
    <row r="91" spans="1:6">
      <c r="A91">
        <v>342.262</v>
      </c>
      <c r="B91">
        <v>343.1898193359375</v>
      </c>
      <c r="C91">
        <v>336.219</v>
      </c>
      <c r="D91">
        <v>357.1923217773438</v>
      </c>
      <c r="E91">
        <v>337.491</v>
      </c>
      <c r="F91">
        <v>351.2892456054688</v>
      </c>
    </row>
    <row r="92" spans="1:6">
      <c r="A92">
        <v>339.006</v>
      </c>
      <c r="B92">
        <v>338.7462158203125</v>
      </c>
      <c r="C92">
        <v>355.464</v>
      </c>
      <c r="D92">
        <v>357.6742248535156</v>
      </c>
      <c r="E92">
        <v>357.456</v>
      </c>
      <c r="F92">
        <v>366.2379455566406</v>
      </c>
    </row>
    <row r="93" spans="1:6">
      <c r="A93">
        <v>349.391</v>
      </c>
      <c r="B93">
        <v>352.5879516601562</v>
      </c>
      <c r="C93">
        <v>361.479</v>
      </c>
      <c r="D93">
        <v>355.5960998535156</v>
      </c>
      <c r="E93">
        <v>339.052</v>
      </c>
      <c r="F93">
        <v>359.2640380859375</v>
      </c>
    </row>
    <row r="94" spans="1:6">
      <c r="A94">
        <v>357.006</v>
      </c>
      <c r="B94">
        <v>338.9170837402344</v>
      </c>
      <c r="C94">
        <v>361.971</v>
      </c>
      <c r="D94">
        <v>357.2413940429688</v>
      </c>
      <c r="E94">
        <v>330.744</v>
      </c>
      <c r="F94">
        <v>342.3627624511719</v>
      </c>
    </row>
    <row r="95" spans="1:6">
      <c r="A95">
        <v>355.869</v>
      </c>
      <c r="B95">
        <v>356.663330078125</v>
      </c>
      <c r="C95">
        <v>349.187</v>
      </c>
      <c r="D95">
        <v>352.4496459960938</v>
      </c>
      <c r="E95">
        <v>357.722</v>
      </c>
      <c r="F95">
        <v>364.390869140625</v>
      </c>
    </row>
    <row r="96" spans="1:6">
      <c r="A96">
        <v>357.012</v>
      </c>
      <c r="B96">
        <v>352.3245849609375</v>
      </c>
      <c r="C96">
        <v>355.685</v>
      </c>
      <c r="D96">
        <v>352.3927917480469</v>
      </c>
      <c r="E96">
        <v>360.362</v>
      </c>
      <c r="F96">
        <v>352.0116882324219</v>
      </c>
    </row>
    <row r="97" spans="1:6">
      <c r="A97">
        <v>356.642</v>
      </c>
      <c r="B97">
        <v>341.57861328125</v>
      </c>
      <c r="C97">
        <v>359.41</v>
      </c>
      <c r="D97">
        <v>359.5520324707031</v>
      </c>
      <c r="E97">
        <v>359.869</v>
      </c>
      <c r="F97">
        <v>361.6951904296875</v>
      </c>
    </row>
    <row r="98" spans="1:6">
      <c r="A98">
        <v>355.941</v>
      </c>
      <c r="B98">
        <v>357.4729309082031</v>
      </c>
      <c r="C98">
        <v>357.385</v>
      </c>
      <c r="D98">
        <v>357.4852905273438</v>
      </c>
      <c r="E98">
        <v>338.575</v>
      </c>
      <c r="F98">
        <v>337.1074829101562</v>
      </c>
    </row>
    <row r="99" spans="1:6">
      <c r="A99">
        <v>358.074</v>
      </c>
      <c r="B99">
        <v>352.5780944824219</v>
      </c>
      <c r="C99">
        <v>331.436</v>
      </c>
      <c r="D99">
        <v>331.1341857910156</v>
      </c>
      <c r="E99">
        <v>341.086</v>
      </c>
      <c r="F99">
        <v>349.6741333007812</v>
      </c>
    </row>
    <row r="100" spans="1:6">
      <c r="A100">
        <v>360.235</v>
      </c>
      <c r="B100">
        <v>355.6591491699219</v>
      </c>
      <c r="C100">
        <v>317.657</v>
      </c>
      <c r="D100">
        <v>333.1535034179688</v>
      </c>
      <c r="E100">
        <v>364.682</v>
      </c>
      <c r="F100">
        <v>354.7032165527344</v>
      </c>
    </row>
    <row r="101" spans="1:6">
      <c r="A101">
        <v>343.014</v>
      </c>
      <c r="B101">
        <v>342.1000671386719</v>
      </c>
      <c r="C101">
        <v>356.154</v>
      </c>
      <c r="D101">
        <v>356.8186645507812</v>
      </c>
      <c r="E101">
        <v>339.444</v>
      </c>
      <c r="F101">
        <v>351.54150390625</v>
      </c>
    </row>
    <row r="102" spans="1:6">
      <c r="A102">
        <v>349.208</v>
      </c>
      <c r="B102">
        <v>352.2101440429688</v>
      </c>
      <c r="C102">
        <v>356.22</v>
      </c>
      <c r="D102">
        <v>352.0969848632812</v>
      </c>
      <c r="E102">
        <v>358.659</v>
      </c>
      <c r="F102">
        <v>363.6642150878906</v>
      </c>
    </row>
    <row r="103" spans="1:6">
      <c r="A103">
        <v>361.619</v>
      </c>
      <c r="B103">
        <v>357.8084411621094</v>
      </c>
      <c r="C103">
        <v>358.217</v>
      </c>
      <c r="D103">
        <v>352.552490234375</v>
      </c>
      <c r="E103">
        <v>358.785</v>
      </c>
      <c r="F103">
        <v>360.919189453125</v>
      </c>
    </row>
    <row r="104" spans="1:6">
      <c r="A104">
        <v>350.194</v>
      </c>
      <c r="B104">
        <v>352.2298583984375</v>
      </c>
      <c r="E104">
        <v>341.207</v>
      </c>
      <c r="F104">
        <v>354.4422302246094</v>
      </c>
    </row>
    <row r="105" spans="1:6">
      <c r="A105">
        <v>343.283</v>
      </c>
      <c r="B105">
        <v>344.8221740722656</v>
      </c>
    </row>
    <row r="106" spans="1:6">
      <c r="A106">
        <v>356.54</v>
      </c>
      <c r="B106">
        <v>353.7507629394531</v>
      </c>
    </row>
    <row r="107" spans="1:6">
      <c r="A107">
        <v>341.169</v>
      </c>
      <c r="B107">
        <v>352.51953125</v>
      </c>
    </row>
    <row r="108" spans="1:6">
      <c r="A108">
        <v>336.483</v>
      </c>
      <c r="B108">
        <v>352.63330078125</v>
      </c>
    </row>
    <row r="109" spans="1:6">
      <c r="A109">
        <v>355.597</v>
      </c>
      <c r="B109">
        <v>356.5902099609375</v>
      </c>
    </row>
    <row r="110" spans="1:6">
      <c r="A110">
        <v>359.363</v>
      </c>
      <c r="B110">
        <v>353.3729858398438</v>
      </c>
    </row>
    <row r="111" spans="1:6">
      <c r="A111">
        <v>355.791</v>
      </c>
      <c r="B111">
        <v>353.1294555664062</v>
      </c>
    </row>
    <row r="112" spans="1:6">
      <c r="A112">
        <v>360.054</v>
      </c>
      <c r="B112">
        <v>353.7727661132812</v>
      </c>
    </row>
    <row r="113" spans="1:2">
      <c r="A113">
        <v>336.891</v>
      </c>
      <c r="B113">
        <v>356.0056762695312</v>
      </c>
    </row>
    <row r="114" spans="1:2">
      <c r="A114">
        <v>340.356</v>
      </c>
      <c r="B114">
        <v>333.5563049316406</v>
      </c>
    </row>
    <row r="115" spans="1:2">
      <c r="A115">
        <v>359.878</v>
      </c>
      <c r="B115">
        <v>359.4439697265625</v>
      </c>
    </row>
    <row r="116" spans="1:2">
      <c r="A116">
        <v>362.057</v>
      </c>
      <c r="B116">
        <v>355.6422729492188</v>
      </c>
    </row>
    <row r="117" spans="1:2">
      <c r="A117">
        <v>355.368</v>
      </c>
      <c r="B117">
        <v>358.1662902832031</v>
      </c>
    </row>
    <row r="118" spans="1:2">
      <c r="A118">
        <v>317.994</v>
      </c>
      <c r="B118">
        <v>334.3362426757812</v>
      </c>
    </row>
    <row r="119" spans="1:2">
      <c r="A119">
        <v>341.006</v>
      </c>
      <c r="B119">
        <v>339.3034362792969</v>
      </c>
    </row>
    <row r="120" spans="1:2">
      <c r="A120">
        <v>355.924</v>
      </c>
      <c r="B120">
        <v>356.0258178710938</v>
      </c>
    </row>
    <row r="121" spans="1:2">
      <c r="A121">
        <v>329.268</v>
      </c>
      <c r="B121">
        <v>341.7017517089844</v>
      </c>
    </row>
    <row r="122" spans="1:2">
      <c r="A122">
        <v>330.663</v>
      </c>
      <c r="B122">
        <v>336.4932556152344</v>
      </c>
    </row>
    <row r="123" spans="1:2">
      <c r="A123">
        <v>357.343</v>
      </c>
      <c r="B123">
        <v>352.1724853515625</v>
      </c>
    </row>
    <row r="124" spans="1:2">
      <c r="A124">
        <v>339.136</v>
      </c>
      <c r="B124">
        <v>343.1109313964844</v>
      </c>
    </row>
    <row r="125" spans="1:2">
      <c r="A125">
        <v>358.856</v>
      </c>
      <c r="B125">
        <v>358.7079467773438</v>
      </c>
    </row>
    <row r="126" spans="1:2">
      <c r="A126">
        <v>359.814</v>
      </c>
      <c r="B126">
        <v>354.5602111816406</v>
      </c>
    </row>
    <row r="127" spans="1:2">
      <c r="A127">
        <v>336.6</v>
      </c>
      <c r="B127">
        <v>338.7719421386719</v>
      </c>
    </row>
    <row r="128" spans="1:2">
      <c r="A128">
        <v>355.438</v>
      </c>
      <c r="B128">
        <v>356.9158325195312</v>
      </c>
    </row>
    <row r="129" spans="1:2">
      <c r="A129">
        <v>360.707</v>
      </c>
      <c r="B129">
        <v>359.1444396972656</v>
      </c>
    </row>
    <row r="130" spans="1:2">
      <c r="A130">
        <v>355.724</v>
      </c>
      <c r="B130">
        <v>352.2615356445312</v>
      </c>
    </row>
    <row r="131" spans="1:2">
      <c r="A131">
        <v>356.345</v>
      </c>
      <c r="B131">
        <v>357.8291015625</v>
      </c>
    </row>
    <row r="132" spans="1:2">
      <c r="A132">
        <v>365.444</v>
      </c>
      <c r="B132">
        <v>366.5538330078125</v>
      </c>
    </row>
    <row r="133" spans="1:2">
      <c r="A133">
        <v>339.649</v>
      </c>
      <c r="B133">
        <v>345.9871826171875</v>
      </c>
    </row>
    <row r="134" spans="1:2">
      <c r="A134">
        <v>348.71</v>
      </c>
      <c r="B134">
        <v>352.0825500488281</v>
      </c>
    </row>
    <row r="135" spans="1:2">
      <c r="A135">
        <v>336.328</v>
      </c>
      <c r="B135">
        <v>352.8247375488281</v>
      </c>
    </row>
    <row r="136" spans="1:2">
      <c r="A136">
        <v>356.538</v>
      </c>
      <c r="B136">
        <v>352.4086303710938</v>
      </c>
    </row>
    <row r="137" spans="1:2">
      <c r="A137">
        <v>359.548</v>
      </c>
      <c r="B137">
        <v>356.6674194335938</v>
      </c>
    </row>
    <row r="138" spans="1:2">
      <c r="A138">
        <v>359.549</v>
      </c>
      <c r="B138">
        <v>357.2467651367188</v>
      </c>
    </row>
    <row r="139" spans="1:2">
      <c r="A139">
        <v>361.397</v>
      </c>
      <c r="B139">
        <v>352.4920043945312</v>
      </c>
    </row>
    <row r="140" spans="1:2">
      <c r="A140">
        <v>350.109</v>
      </c>
      <c r="B140">
        <v>352.5254516601562</v>
      </c>
    </row>
    <row r="141" spans="1:2">
      <c r="A141">
        <v>339.782</v>
      </c>
      <c r="B141">
        <v>334.2847900390625</v>
      </c>
    </row>
    <row r="142" spans="1:2">
      <c r="A142">
        <v>363.292</v>
      </c>
      <c r="B142">
        <v>361.6185607910156</v>
      </c>
    </row>
    <row r="143" spans="1:2">
      <c r="A143">
        <v>358.629</v>
      </c>
      <c r="B143">
        <v>352.6194152832031</v>
      </c>
    </row>
    <row r="144" spans="1:2">
      <c r="A144">
        <v>340.824</v>
      </c>
      <c r="B144">
        <v>338.8165283203125</v>
      </c>
    </row>
    <row r="145" spans="1:2">
      <c r="A145">
        <v>355.86</v>
      </c>
      <c r="B145">
        <v>356.5865783691406</v>
      </c>
    </row>
    <row r="146" spans="1:2">
      <c r="A146">
        <v>339.488</v>
      </c>
      <c r="B146">
        <v>351.7977905273438</v>
      </c>
    </row>
    <row r="147" spans="1:2">
      <c r="A147">
        <v>358.896</v>
      </c>
      <c r="B147">
        <v>356.0111083984375</v>
      </c>
    </row>
    <row r="148" spans="1:2">
      <c r="A148">
        <v>331.432</v>
      </c>
      <c r="B148">
        <v>339.9357604980469</v>
      </c>
    </row>
    <row r="149" spans="1:2">
      <c r="A149">
        <v>355.16</v>
      </c>
      <c r="B149">
        <v>355.7199401855469</v>
      </c>
    </row>
    <row r="150" spans="1:2">
      <c r="A150">
        <v>336.131</v>
      </c>
      <c r="B150">
        <v>346.8676147460938</v>
      </c>
    </row>
    <row r="151" spans="1:2">
      <c r="A151">
        <v>342.122</v>
      </c>
      <c r="B151">
        <v>340.928955078125</v>
      </c>
    </row>
    <row r="152" spans="1:2">
      <c r="A152">
        <v>357.092</v>
      </c>
      <c r="B152">
        <v>356.2969055175781</v>
      </c>
    </row>
    <row r="153" spans="1:2">
      <c r="A153">
        <v>357.294</v>
      </c>
      <c r="B153">
        <v>356.4296875</v>
      </c>
    </row>
    <row r="154" spans="1:2">
      <c r="A154">
        <v>359.726</v>
      </c>
      <c r="B154">
        <v>357.3744812011719</v>
      </c>
    </row>
    <row r="155" spans="1:2">
      <c r="A155">
        <v>337.956</v>
      </c>
      <c r="B155">
        <v>335.8267211914062</v>
      </c>
    </row>
    <row r="156" spans="1:2">
      <c r="A156">
        <v>350.55</v>
      </c>
      <c r="B156">
        <v>352.3034362792969</v>
      </c>
    </row>
    <row r="157" spans="1:2">
      <c r="A157">
        <v>330.676</v>
      </c>
      <c r="B157">
        <v>338.17529296875</v>
      </c>
    </row>
    <row r="158" spans="1:2">
      <c r="A158">
        <v>337.095</v>
      </c>
      <c r="B158">
        <v>352.2560729980469</v>
      </c>
    </row>
    <row r="159" spans="1:2">
      <c r="A159">
        <v>358.236</v>
      </c>
      <c r="B159">
        <v>357.1737670898438</v>
      </c>
    </row>
    <row r="160" spans="1:2">
      <c r="A160">
        <v>361.332</v>
      </c>
      <c r="B160">
        <v>360.4199523925781</v>
      </c>
    </row>
    <row r="161" spans="1:2">
      <c r="A161">
        <v>342.538</v>
      </c>
      <c r="B161">
        <v>359.531494140625</v>
      </c>
    </row>
    <row r="162" spans="1:2">
      <c r="A162">
        <v>357.062</v>
      </c>
      <c r="B162">
        <v>360.9940490722656</v>
      </c>
    </row>
    <row r="163" spans="1:2">
      <c r="A163">
        <v>340.463</v>
      </c>
      <c r="B163">
        <v>344.7898254394531</v>
      </c>
    </row>
    <row r="164" spans="1:2">
      <c r="A164">
        <v>356.06</v>
      </c>
      <c r="B164">
        <v>352.4818115234375</v>
      </c>
    </row>
    <row r="165" spans="1:2">
      <c r="A165">
        <v>355.497</v>
      </c>
      <c r="B165">
        <v>358.0130310058594</v>
      </c>
    </row>
    <row r="166" spans="1:2">
      <c r="A166">
        <v>355.957</v>
      </c>
      <c r="B166">
        <v>351.2039794921875</v>
      </c>
    </row>
    <row r="167" spans="1:2">
      <c r="A167">
        <v>355.03</v>
      </c>
      <c r="B167">
        <v>351.8042907714844</v>
      </c>
    </row>
    <row r="168" spans="1:2">
      <c r="A168">
        <v>349.441</v>
      </c>
      <c r="B168">
        <v>352.1980590820312</v>
      </c>
    </row>
    <row r="169" spans="1:2">
      <c r="A169">
        <v>341.913</v>
      </c>
      <c r="B169">
        <v>344.189208984375</v>
      </c>
    </row>
    <row r="170" spans="1:2">
      <c r="A170">
        <v>340.606</v>
      </c>
      <c r="B170">
        <v>331.616455078125</v>
      </c>
    </row>
    <row r="171" spans="1:2">
      <c r="A171">
        <v>356.96</v>
      </c>
      <c r="B171">
        <v>352.5115356445312</v>
      </c>
    </row>
    <row r="172" spans="1:2">
      <c r="A172">
        <v>359.549</v>
      </c>
      <c r="B172">
        <v>356.2342834472656</v>
      </c>
    </row>
    <row r="173" spans="1:2">
      <c r="A173">
        <v>359.305</v>
      </c>
      <c r="B173">
        <v>354.0051879882812</v>
      </c>
    </row>
    <row r="174" spans="1:2">
      <c r="A174">
        <v>358.489</v>
      </c>
      <c r="B174">
        <v>358.640625</v>
      </c>
    </row>
    <row r="175" spans="1:2">
      <c r="A175">
        <v>357.137</v>
      </c>
      <c r="B175">
        <v>345.717529296875</v>
      </c>
    </row>
    <row r="176" spans="1:2">
      <c r="A176">
        <v>343.628</v>
      </c>
      <c r="B176">
        <v>352.5069885253906</v>
      </c>
    </row>
    <row r="177" spans="1:2">
      <c r="A177">
        <v>342.119</v>
      </c>
      <c r="B177">
        <v>339.2345886230469</v>
      </c>
    </row>
    <row r="178" spans="1:2">
      <c r="A178">
        <v>358.512</v>
      </c>
      <c r="B178">
        <v>356.0761108398438</v>
      </c>
    </row>
    <row r="179" spans="1:2">
      <c r="A179">
        <v>336.955</v>
      </c>
      <c r="B179">
        <v>356.3685607910156</v>
      </c>
    </row>
    <row r="180" spans="1:2">
      <c r="A180">
        <v>338.023</v>
      </c>
      <c r="B180">
        <v>349.8417358398438</v>
      </c>
    </row>
    <row r="181" spans="1:2">
      <c r="A181">
        <v>341.134</v>
      </c>
      <c r="B181">
        <v>343.4920654296875</v>
      </c>
    </row>
    <row r="182" spans="1:2">
      <c r="A182">
        <v>356.459</v>
      </c>
      <c r="B182">
        <v>361.2187805175781</v>
      </c>
    </row>
    <row r="183" spans="1:2">
      <c r="A183">
        <v>359.343</v>
      </c>
      <c r="B183">
        <v>358.4307556152344</v>
      </c>
    </row>
    <row r="184" spans="1:2">
      <c r="A184">
        <v>355.804</v>
      </c>
      <c r="B184">
        <v>352.3163452148438</v>
      </c>
    </row>
    <row r="185" spans="1:2">
      <c r="A185">
        <v>329.761</v>
      </c>
      <c r="B185">
        <v>338.6288757324219</v>
      </c>
    </row>
    <row r="186" spans="1:2">
      <c r="A186">
        <v>341.412</v>
      </c>
      <c r="B186">
        <v>343.9119873046875</v>
      </c>
    </row>
    <row r="187" spans="1:2">
      <c r="A187">
        <v>331.587</v>
      </c>
      <c r="B187">
        <v>345.87158203125</v>
      </c>
    </row>
    <row r="188" spans="1:2">
      <c r="A188">
        <v>355.249</v>
      </c>
      <c r="B188">
        <v>352.3423461914062</v>
      </c>
    </row>
    <row r="189" spans="1:2">
      <c r="A189">
        <v>361.302</v>
      </c>
      <c r="B189">
        <v>353.1645202636719</v>
      </c>
    </row>
    <row r="190" spans="1:2">
      <c r="A190">
        <v>352.391</v>
      </c>
      <c r="B190">
        <v>352.3170776367188</v>
      </c>
    </row>
    <row r="191" spans="1:2">
      <c r="A191">
        <v>358.01</v>
      </c>
      <c r="B191">
        <v>352.5413818359375</v>
      </c>
    </row>
    <row r="192" spans="1:2">
      <c r="A192">
        <v>355.192</v>
      </c>
      <c r="B192">
        <v>353.8990783691406</v>
      </c>
    </row>
    <row r="193" spans="1:2">
      <c r="A193">
        <v>360.13</v>
      </c>
      <c r="B193">
        <v>359.9581298828125</v>
      </c>
    </row>
    <row r="194" spans="1:2">
      <c r="A194">
        <v>360.264</v>
      </c>
      <c r="B194">
        <v>354.6574401855469</v>
      </c>
    </row>
    <row r="195" spans="1:2">
      <c r="A195">
        <v>356.252</v>
      </c>
      <c r="B195">
        <v>358.6629638671875</v>
      </c>
    </row>
    <row r="196" spans="1:2">
      <c r="A196">
        <v>355.591</v>
      </c>
      <c r="B196">
        <v>356.5369262695312</v>
      </c>
    </row>
    <row r="197" spans="1:2">
      <c r="A197">
        <v>355.744</v>
      </c>
      <c r="B197">
        <v>354.8795776367188</v>
      </c>
    </row>
    <row r="198" spans="1:2">
      <c r="A198">
        <v>359.828</v>
      </c>
      <c r="B198">
        <v>360.3189697265625</v>
      </c>
    </row>
    <row r="199" spans="1:2">
      <c r="A199">
        <v>355.481</v>
      </c>
      <c r="B199">
        <v>359.1272888183594</v>
      </c>
    </row>
    <row r="200" spans="1:2">
      <c r="A200">
        <v>357.423</v>
      </c>
      <c r="B200">
        <v>350.6696472167969</v>
      </c>
    </row>
    <row r="201" spans="1:2">
      <c r="A201">
        <v>362.1</v>
      </c>
      <c r="B201">
        <v>348.2239379882812</v>
      </c>
    </row>
    <row r="202" spans="1:2">
      <c r="A202">
        <v>360.412</v>
      </c>
      <c r="B202">
        <v>369.1310729980469</v>
      </c>
    </row>
    <row r="203" spans="1:2">
      <c r="A203">
        <v>359.246</v>
      </c>
      <c r="B203">
        <v>357.4114990234375</v>
      </c>
    </row>
    <row r="204" spans="1:2">
      <c r="A204">
        <v>357.909</v>
      </c>
      <c r="B204">
        <v>352.2299194335938</v>
      </c>
    </row>
    <row r="205" spans="1:2">
      <c r="A205">
        <v>336.994</v>
      </c>
      <c r="B205">
        <v>339.2079162597656</v>
      </c>
    </row>
    <row r="206" spans="1:2">
      <c r="A206">
        <v>342.353</v>
      </c>
      <c r="B206">
        <v>339.2811889648438</v>
      </c>
    </row>
    <row r="207" spans="1:2">
      <c r="A207">
        <v>356.078</v>
      </c>
      <c r="B207">
        <v>356.48681640625</v>
      </c>
    </row>
    <row r="208" spans="1:2">
      <c r="A208">
        <v>342.163</v>
      </c>
      <c r="B208">
        <v>341.2066955566406</v>
      </c>
    </row>
    <row r="209" spans="1:2">
      <c r="A209">
        <v>341.55</v>
      </c>
      <c r="B209">
        <v>343.836181640625</v>
      </c>
    </row>
    <row r="210" spans="1:2">
      <c r="A210">
        <v>341.129</v>
      </c>
      <c r="B210">
        <v>343.2290649414062</v>
      </c>
    </row>
    <row r="211" spans="1:2">
      <c r="A211">
        <v>342.06</v>
      </c>
      <c r="B211">
        <v>341.800048828125</v>
      </c>
    </row>
    <row r="212" spans="1:2">
      <c r="A212">
        <v>355.812</v>
      </c>
      <c r="B212">
        <v>346.4051818847656</v>
      </c>
    </row>
    <row r="213" spans="1:2">
      <c r="A213">
        <v>357.44</v>
      </c>
      <c r="B213">
        <v>347.1769409179688</v>
      </c>
    </row>
    <row r="214" spans="1:2">
      <c r="A214">
        <v>358.074</v>
      </c>
      <c r="B214">
        <v>347.6966552734375</v>
      </c>
    </row>
    <row r="215" spans="1:2">
      <c r="A215">
        <v>338.671</v>
      </c>
      <c r="B215">
        <v>345.71923828125</v>
      </c>
    </row>
    <row r="216" spans="1:2">
      <c r="A216">
        <v>350.872</v>
      </c>
      <c r="B216">
        <v>352.4472351074219</v>
      </c>
    </row>
    <row r="217" spans="1:2">
      <c r="A217">
        <v>357.584</v>
      </c>
      <c r="B217">
        <v>352.6385192871094</v>
      </c>
    </row>
    <row r="218" spans="1:2">
      <c r="A218">
        <v>336.255</v>
      </c>
      <c r="B218">
        <v>338.6445007324219</v>
      </c>
    </row>
    <row r="219" spans="1:2">
      <c r="A219">
        <v>339.928</v>
      </c>
      <c r="B219">
        <v>340.3117980957031</v>
      </c>
    </row>
    <row r="220" spans="1:2">
      <c r="A220">
        <v>355.028</v>
      </c>
      <c r="B220">
        <v>355.2780151367188</v>
      </c>
    </row>
    <row r="221" spans="1:2">
      <c r="A221">
        <v>343.407</v>
      </c>
      <c r="B221">
        <v>342.9859619140625</v>
      </c>
    </row>
    <row r="222" spans="1:2">
      <c r="A222">
        <v>355.558</v>
      </c>
      <c r="B222">
        <v>353.4982604980469</v>
      </c>
    </row>
    <row r="223" spans="1:2">
      <c r="A223">
        <v>356.684</v>
      </c>
      <c r="B223">
        <v>351.6472778320312</v>
      </c>
    </row>
    <row r="224" spans="1:2">
      <c r="A224">
        <v>362.903</v>
      </c>
      <c r="B224">
        <v>357.7139892578125</v>
      </c>
    </row>
    <row r="225" spans="1:2">
      <c r="A225">
        <v>358.755</v>
      </c>
      <c r="B225">
        <v>353.2471008300781</v>
      </c>
    </row>
    <row r="226" spans="1:2">
      <c r="A226">
        <v>355.937</v>
      </c>
      <c r="B226">
        <v>361.7315673828125</v>
      </c>
    </row>
    <row r="227" spans="1:2">
      <c r="A227">
        <v>363.728</v>
      </c>
      <c r="B227">
        <v>361.2622375488281</v>
      </c>
    </row>
    <row r="228" spans="1:2">
      <c r="A228">
        <v>351.819</v>
      </c>
      <c r="B228">
        <v>352.48193359375</v>
      </c>
    </row>
    <row r="229" spans="1:2">
      <c r="A229">
        <v>335.026</v>
      </c>
      <c r="B229">
        <v>349.0303955078125</v>
      </c>
    </row>
    <row r="230" spans="1:2">
      <c r="A230">
        <v>360.581</v>
      </c>
      <c r="B230">
        <v>362.3028564453125</v>
      </c>
    </row>
    <row r="231" spans="1:2">
      <c r="A231">
        <v>364.101</v>
      </c>
      <c r="B231">
        <v>363.1565551757812</v>
      </c>
    </row>
    <row r="232" spans="1:2">
      <c r="A232">
        <v>343.234</v>
      </c>
      <c r="B232">
        <v>343.270263671875</v>
      </c>
    </row>
    <row r="233" spans="1:2">
      <c r="A233">
        <v>356.867</v>
      </c>
      <c r="B233">
        <v>358.6180419921875</v>
      </c>
    </row>
    <row r="234" spans="1:2">
      <c r="A234">
        <v>359.957</v>
      </c>
      <c r="B234">
        <v>354.8909912109375</v>
      </c>
    </row>
    <row r="235" spans="1:2">
      <c r="A235">
        <v>355.983</v>
      </c>
      <c r="B235">
        <v>358.5330810546875</v>
      </c>
    </row>
    <row r="236" spans="1:2">
      <c r="A236">
        <v>356.031</v>
      </c>
      <c r="B236">
        <v>356.6676940917969</v>
      </c>
    </row>
    <row r="237" spans="1:2">
      <c r="A237">
        <v>356.057</v>
      </c>
      <c r="B237">
        <v>357.6825256347656</v>
      </c>
    </row>
    <row r="238" spans="1:2">
      <c r="A238">
        <v>355.81</v>
      </c>
      <c r="B238">
        <v>352.3257751464844</v>
      </c>
    </row>
    <row r="239" spans="1:2">
      <c r="A239">
        <v>354.405</v>
      </c>
      <c r="B239">
        <v>355.5931396484375</v>
      </c>
    </row>
    <row r="240" spans="1:2">
      <c r="A240">
        <v>355.174</v>
      </c>
      <c r="B240">
        <v>353.8992919921875</v>
      </c>
    </row>
    <row r="241" spans="1:2">
      <c r="A241">
        <v>361.011</v>
      </c>
      <c r="B241">
        <v>358.3955078125</v>
      </c>
    </row>
    <row r="242" spans="1:2">
      <c r="A242">
        <v>337.328</v>
      </c>
      <c r="B242">
        <v>358.9826354980469</v>
      </c>
    </row>
    <row r="243" spans="1:2">
      <c r="A243">
        <v>357.52</v>
      </c>
      <c r="B243">
        <v>353.4037475585938</v>
      </c>
    </row>
    <row r="244" spans="1:2">
      <c r="A244">
        <v>357.789</v>
      </c>
      <c r="B244">
        <v>355.799072265625</v>
      </c>
    </row>
    <row r="245" spans="1:2">
      <c r="A245">
        <v>355.856</v>
      </c>
      <c r="B245">
        <v>352.9376220703125</v>
      </c>
    </row>
    <row r="246" spans="1:2">
      <c r="A246">
        <v>359.509</v>
      </c>
      <c r="B246">
        <v>354.6451416015625</v>
      </c>
    </row>
    <row r="247" spans="1:2">
      <c r="A247">
        <v>360.232</v>
      </c>
      <c r="B247">
        <v>354.1898803710938</v>
      </c>
    </row>
    <row r="248" spans="1:2">
      <c r="A248">
        <v>318.007</v>
      </c>
      <c r="B248">
        <v>337.5804443359375</v>
      </c>
    </row>
    <row r="249" spans="1:2">
      <c r="A249">
        <v>351.348</v>
      </c>
      <c r="B249">
        <v>349.0251770019531</v>
      </c>
    </row>
    <row r="250" spans="1:2">
      <c r="A250">
        <v>353.637</v>
      </c>
      <c r="B250">
        <v>353.5150146484375</v>
      </c>
    </row>
    <row r="251" spans="1:2">
      <c r="A251">
        <v>356.615</v>
      </c>
      <c r="B251">
        <v>352.6453857421875</v>
      </c>
    </row>
    <row r="252" spans="1:2">
      <c r="A252">
        <v>356.016</v>
      </c>
      <c r="B252">
        <v>352.5452575683594</v>
      </c>
    </row>
    <row r="253" spans="1:2">
      <c r="A253">
        <v>364.763</v>
      </c>
      <c r="B253">
        <v>347.9141540527344</v>
      </c>
    </row>
    <row r="254" spans="1:2">
      <c r="A254">
        <v>357.19</v>
      </c>
      <c r="B254">
        <v>362.465576171875</v>
      </c>
    </row>
    <row r="255" spans="1:2">
      <c r="A255">
        <v>355.437</v>
      </c>
      <c r="B255">
        <v>346.708984375</v>
      </c>
    </row>
    <row r="256" spans="1:2">
      <c r="A256">
        <v>357.272</v>
      </c>
      <c r="B256">
        <v>357.3787536621094</v>
      </c>
    </row>
    <row r="257" spans="1:2">
      <c r="A257">
        <v>352.334</v>
      </c>
      <c r="B257">
        <v>348.984130859375</v>
      </c>
    </row>
    <row r="258" spans="1:2">
      <c r="A258">
        <v>354.706</v>
      </c>
      <c r="B258">
        <v>357.8068542480469</v>
      </c>
    </row>
    <row r="259" spans="1:2">
      <c r="A259">
        <v>366.693</v>
      </c>
      <c r="B259">
        <v>361.2482604980469</v>
      </c>
    </row>
    <row r="260" spans="1:2">
      <c r="A260">
        <v>357.359</v>
      </c>
      <c r="B260">
        <v>339.4280395507812</v>
      </c>
    </row>
    <row r="261" spans="1:2">
      <c r="A261">
        <v>362.02</v>
      </c>
      <c r="B261">
        <v>357.1983337402344</v>
      </c>
    </row>
    <row r="262" spans="1:2">
      <c r="A262">
        <v>363.514</v>
      </c>
      <c r="B262">
        <v>357.0444946289062</v>
      </c>
    </row>
    <row r="263" spans="1:2">
      <c r="A263">
        <v>344.805</v>
      </c>
      <c r="B263">
        <v>344.4758911132812</v>
      </c>
    </row>
    <row r="264" spans="1:2">
      <c r="A264">
        <v>341.432</v>
      </c>
      <c r="B264">
        <v>348.7936706542969</v>
      </c>
    </row>
    <row r="265" spans="1:2">
      <c r="A265">
        <v>339.482</v>
      </c>
      <c r="B265">
        <v>342.8531494140625</v>
      </c>
    </row>
    <row r="266" spans="1:2">
      <c r="A266">
        <v>336.495</v>
      </c>
      <c r="B266">
        <v>352.9291076660156</v>
      </c>
    </row>
    <row r="267" spans="1:2">
      <c r="A267">
        <v>355.224</v>
      </c>
      <c r="B267">
        <v>351.2513732910156</v>
      </c>
    </row>
    <row r="268" spans="1:2">
      <c r="A268">
        <v>356.8</v>
      </c>
      <c r="B268">
        <v>360.220458984375</v>
      </c>
    </row>
    <row r="269" spans="1:2">
      <c r="A269">
        <v>356.743</v>
      </c>
      <c r="B269">
        <v>339.0714721679688</v>
      </c>
    </row>
    <row r="270" spans="1:2">
      <c r="A270">
        <v>358.511</v>
      </c>
      <c r="B270">
        <v>354.3536682128906</v>
      </c>
    </row>
    <row r="271" spans="1:2">
      <c r="A271">
        <v>360.019</v>
      </c>
      <c r="B271">
        <v>359.4814758300781</v>
      </c>
    </row>
    <row r="272" spans="1:2">
      <c r="A272">
        <v>355.325</v>
      </c>
      <c r="B272">
        <v>354.2752075195312</v>
      </c>
    </row>
    <row r="273" spans="1:2">
      <c r="A273">
        <v>338.589</v>
      </c>
      <c r="B273">
        <v>345.9017639160156</v>
      </c>
    </row>
    <row r="274" spans="1:2">
      <c r="A274">
        <v>366.709</v>
      </c>
      <c r="B274">
        <v>366.6502075195312</v>
      </c>
    </row>
    <row r="275" spans="1:2">
      <c r="A275">
        <v>356.467</v>
      </c>
      <c r="B275">
        <v>353.967041015625</v>
      </c>
    </row>
    <row r="276" spans="1:2">
      <c r="A276">
        <v>356.319</v>
      </c>
      <c r="B276">
        <v>344.0625610351562</v>
      </c>
    </row>
    <row r="277" spans="1:2">
      <c r="A277">
        <v>356.465</v>
      </c>
      <c r="B277">
        <v>357.5884094238281</v>
      </c>
    </row>
    <row r="278" spans="1:2">
      <c r="A278">
        <v>359.478</v>
      </c>
      <c r="B278">
        <v>360.3534545898438</v>
      </c>
    </row>
    <row r="279" spans="1:2">
      <c r="A279">
        <v>337.497</v>
      </c>
      <c r="B279">
        <v>346.4286804199219</v>
      </c>
    </row>
    <row r="280" spans="1:2">
      <c r="A280">
        <v>355.774</v>
      </c>
      <c r="B280">
        <v>354.6134033203125</v>
      </c>
    </row>
    <row r="281" spans="1:2">
      <c r="A281">
        <v>339.009</v>
      </c>
      <c r="B281">
        <v>343.266845703125</v>
      </c>
    </row>
    <row r="282" spans="1:2">
      <c r="A282">
        <v>337.353</v>
      </c>
      <c r="B282">
        <v>356.9569091796875</v>
      </c>
    </row>
    <row r="283" spans="1:2">
      <c r="A283">
        <v>335.048</v>
      </c>
      <c r="B283">
        <v>351.5932312011719</v>
      </c>
    </row>
    <row r="284" spans="1:2">
      <c r="A284">
        <v>360.664</v>
      </c>
      <c r="B284">
        <v>359.71240234375</v>
      </c>
    </row>
    <row r="285" spans="1:2">
      <c r="A285">
        <v>360.169</v>
      </c>
      <c r="B285">
        <v>355.2035217285156</v>
      </c>
    </row>
    <row r="286" spans="1:2">
      <c r="A286">
        <v>356.037</v>
      </c>
      <c r="B286">
        <v>358.1097106933594</v>
      </c>
    </row>
    <row r="287" spans="1:2">
      <c r="A287">
        <v>337.654</v>
      </c>
      <c r="B287">
        <v>334.4672241210938</v>
      </c>
    </row>
    <row r="288" spans="1:2">
      <c r="A288">
        <v>360.843</v>
      </c>
      <c r="B288">
        <v>353.5267944335938</v>
      </c>
    </row>
    <row r="289" spans="1:2">
      <c r="A289">
        <v>355.774</v>
      </c>
      <c r="B289">
        <v>359.0875854492188</v>
      </c>
    </row>
    <row r="290" spans="1:2">
      <c r="A290">
        <v>362.845</v>
      </c>
      <c r="B290">
        <v>357.3760375976562</v>
      </c>
    </row>
    <row r="291" spans="1:2">
      <c r="A291">
        <v>361.467</v>
      </c>
      <c r="B291">
        <v>357.1689758300781</v>
      </c>
    </row>
    <row r="292" spans="1:2">
      <c r="A292">
        <v>357.185</v>
      </c>
      <c r="B292">
        <v>354.1551513671875</v>
      </c>
    </row>
    <row r="293" spans="1:2">
      <c r="A293">
        <v>365.235</v>
      </c>
      <c r="B293">
        <v>365.4859313964844</v>
      </c>
    </row>
    <row r="294" spans="1:2">
      <c r="A294">
        <v>356.365</v>
      </c>
      <c r="B294">
        <v>355.2252502441406</v>
      </c>
    </row>
    <row r="295" spans="1:2">
      <c r="A295">
        <v>360.342</v>
      </c>
      <c r="B295">
        <v>356.9154357910156</v>
      </c>
    </row>
    <row r="296" spans="1:2">
      <c r="A296">
        <v>357.596</v>
      </c>
      <c r="B296">
        <v>352.990966796875</v>
      </c>
    </row>
    <row r="297" spans="1:2">
      <c r="A297">
        <v>317.254</v>
      </c>
      <c r="B297">
        <v>342.9357604980469</v>
      </c>
    </row>
    <row r="298" spans="1:2">
      <c r="A298">
        <v>356.376</v>
      </c>
      <c r="B298">
        <v>361.8911743164062</v>
      </c>
    </row>
    <row r="299" spans="1:2">
      <c r="A299">
        <v>357.683</v>
      </c>
      <c r="B299">
        <v>360.3417663574219</v>
      </c>
    </row>
    <row r="300" spans="1:2">
      <c r="A300">
        <v>361.547</v>
      </c>
      <c r="B300">
        <v>360.4149169921875</v>
      </c>
    </row>
    <row r="301" spans="1:2">
      <c r="A301">
        <v>355.171</v>
      </c>
      <c r="B301">
        <v>358.4574890136719</v>
      </c>
    </row>
    <row r="302" spans="1:2">
      <c r="A302">
        <v>356.998</v>
      </c>
      <c r="B302">
        <v>350.9023132324219</v>
      </c>
    </row>
    <row r="303" spans="1:2">
      <c r="A303">
        <v>316.2</v>
      </c>
      <c r="B303">
        <v>349.6168212890625</v>
      </c>
    </row>
    <row r="304" spans="1:2">
      <c r="A304">
        <v>342.457</v>
      </c>
      <c r="B304">
        <v>343.0950317382812</v>
      </c>
    </row>
    <row r="305" spans="1:2">
      <c r="A305">
        <v>359.026</v>
      </c>
      <c r="B305">
        <v>358.7049560546875</v>
      </c>
    </row>
    <row r="306" spans="1:2">
      <c r="A306">
        <v>341.601</v>
      </c>
      <c r="B306">
        <v>341.0518188476562</v>
      </c>
    </row>
    <row r="307" spans="1:2">
      <c r="A307">
        <v>359.316</v>
      </c>
      <c r="B307">
        <v>359.2913818359375</v>
      </c>
    </row>
    <row r="308" spans="1:2">
      <c r="A308">
        <v>365.379</v>
      </c>
      <c r="B308">
        <v>361.8048400878906</v>
      </c>
    </row>
    <row r="309" spans="1:2">
      <c r="A309">
        <v>355.512</v>
      </c>
      <c r="B309">
        <v>354.3762512207031</v>
      </c>
    </row>
    <row r="310" spans="1:2">
      <c r="A310">
        <v>355.711</v>
      </c>
      <c r="B310">
        <v>353.2438049316406</v>
      </c>
    </row>
    <row r="311" spans="1:2">
      <c r="A311">
        <v>339.175</v>
      </c>
      <c r="B311">
        <v>351.8594665527344</v>
      </c>
    </row>
    <row r="312" spans="1:2">
      <c r="A312">
        <v>356.211</v>
      </c>
      <c r="B312">
        <v>357.4531555175781</v>
      </c>
    </row>
    <row r="313" spans="1:2">
      <c r="A313">
        <v>343.811</v>
      </c>
      <c r="B313">
        <v>342.75927734375</v>
      </c>
    </row>
    <row r="314" spans="1:2">
      <c r="A314">
        <v>358.753</v>
      </c>
      <c r="B314">
        <v>352.892578125</v>
      </c>
    </row>
    <row r="315" spans="1:2">
      <c r="A315">
        <v>337.097</v>
      </c>
      <c r="B315">
        <v>341.8543395996094</v>
      </c>
    </row>
    <row r="316" spans="1:2">
      <c r="A316">
        <v>359.552</v>
      </c>
      <c r="B316">
        <v>357.8643798828125</v>
      </c>
    </row>
    <row r="317" spans="1:2">
      <c r="A317">
        <v>356.839</v>
      </c>
      <c r="B317">
        <v>358.6363220214844</v>
      </c>
    </row>
    <row r="318" spans="1:2">
      <c r="A318">
        <v>329.671</v>
      </c>
      <c r="B318">
        <v>351.3833923339844</v>
      </c>
    </row>
    <row r="319" spans="1:2">
      <c r="A319">
        <v>356.006</v>
      </c>
      <c r="B319">
        <v>355.1819763183594</v>
      </c>
    </row>
    <row r="320" spans="1:2">
      <c r="A320">
        <v>331.278</v>
      </c>
      <c r="B320">
        <v>329.3045043945312</v>
      </c>
    </row>
    <row r="321" spans="1:2">
      <c r="A321">
        <v>336.899</v>
      </c>
      <c r="B321">
        <v>353.2202453613281</v>
      </c>
    </row>
    <row r="322" spans="1:2">
      <c r="A322">
        <v>357.768</v>
      </c>
      <c r="B322">
        <v>354.2161254882812</v>
      </c>
    </row>
    <row r="323" spans="1:2">
      <c r="A323">
        <v>337.192</v>
      </c>
      <c r="B323">
        <v>352.7279357910156</v>
      </c>
    </row>
    <row r="324" spans="1:2">
      <c r="A324">
        <v>355.623</v>
      </c>
      <c r="B324">
        <v>353.4373168945312</v>
      </c>
    </row>
    <row r="325" spans="1:2">
      <c r="A325">
        <v>356.051</v>
      </c>
      <c r="B325">
        <v>350.282470703125</v>
      </c>
    </row>
    <row r="326" spans="1:2">
      <c r="A326">
        <v>356.702</v>
      </c>
      <c r="B326">
        <v>349.244873046875</v>
      </c>
    </row>
    <row r="327" spans="1:2">
      <c r="A327">
        <v>360.235</v>
      </c>
      <c r="B327">
        <v>356.1343688964844</v>
      </c>
    </row>
    <row r="328" spans="1:2">
      <c r="A328">
        <v>357.737</v>
      </c>
      <c r="B328">
        <v>352.1859436035156</v>
      </c>
    </row>
    <row r="329" spans="1:2">
      <c r="A329">
        <v>356.396</v>
      </c>
      <c r="B329">
        <v>352.4397583007812</v>
      </c>
    </row>
    <row r="330" spans="1:2">
      <c r="A330">
        <v>358.038</v>
      </c>
      <c r="B330">
        <v>350.2723693847656</v>
      </c>
    </row>
    <row r="331" spans="1:2">
      <c r="A331">
        <v>336.124</v>
      </c>
      <c r="B331">
        <v>352.7176818847656</v>
      </c>
    </row>
    <row r="332" spans="1:2">
      <c r="A332">
        <v>341.968</v>
      </c>
      <c r="B332">
        <v>342.927734375</v>
      </c>
    </row>
    <row r="333" spans="1:2">
      <c r="A333">
        <v>358.444</v>
      </c>
      <c r="B333">
        <v>355.2603149414062</v>
      </c>
    </row>
    <row r="334" spans="1:2">
      <c r="A334">
        <v>345.401</v>
      </c>
      <c r="B334">
        <v>352.7388000488281</v>
      </c>
    </row>
    <row r="335" spans="1:2">
      <c r="A335">
        <v>336.118</v>
      </c>
      <c r="B335">
        <v>345.6224365234375</v>
      </c>
    </row>
    <row r="336" spans="1:2">
      <c r="A336">
        <v>356.236</v>
      </c>
      <c r="B336">
        <v>357.809326171875</v>
      </c>
    </row>
    <row r="337" spans="1:2">
      <c r="A337">
        <v>355.917</v>
      </c>
      <c r="B337">
        <v>353.0552368164062</v>
      </c>
    </row>
    <row r="338" spans="1:2">
      <c r="A338">
        <v>364.689</v>
      </c>
      <c r="B338">
        <v>357.3427429199219</v>
      </c>
    </row>
    <row r="339" spans="1:2">
      <c r="A339">
        <v>364.207</v>
      </c>
      <c r="B339">
        <v>365.027587890625</v>
      </c>
    </row>
    <row r="340" spans="1:2">
      <c r="A340">
        <v>343.602</v>
      </c>
      <c r="B340">
        <v>344.7961730957031</v>
      </c>
    </row>
    <row r="341" spans="1:2">
      <c r="A341">
        <v>358.182</v>
      </c>
      <c r="B341">
        <v>349.4837341308594</v>
      </c>
    </row>
    <row r="342" spans="1:2">
      <c r="A342">
        <v>359.38</v>
      </c>
      <c r="B342">
        <v>358.3047790527344</v>
      </c>
    </row>
    <row r="343" spans="1:2">
      <c r="A343">
        <v>317.034</v>
      </c>
      <c r="B343">
        <v>335.7503967285156</v>
      </c>
    </row>
    <row r="344" spans="1:2">
      <c r="A344">
        <v>360.166</v>
      </c>
      <c r="B344">
        <v>350.820556640625</v>
      </c>
    </row>
    <row r="345" spans="1:2">
      <c r="A345">
        <v>340.033</v>
      </c>
      <c r="B345">
        <v>346.1412963867188</v>
      </c>
    </row>
    <row r="346" spans="1:2">
      <c r="A346">
        <v>341.952</v>
      </c>
      <c r="B346">
        <v>352.2295837402344</v>
      </c>
    </row>
    <row r="347" spans="1:2">
      <c r="A347">
        <v>356.24</v>
      </c>
      <c r="B347">
        <v>360.269775390625</v>
      </c>
    </row>
    <row r="348" spans="1:2">
      <c r="A348">
        <v>355.413</v>
      </c>
      <c r="B348">
        <v>344.37890625</v>
      </c>
    </row>
    <row r="349" spans="1:2">
      <c r="A349">
        <v>363.524</v>
      </c>
      <c r="B349">
        <v>358.2509460449219</v>
      </c>
    </row>
    <row r="350" spans="1:2">
      <c r="A350">
        <v>356.594</v>
      </c>
      <c r="B350">
        <v>353.3046875</v>
      </c>
    </row>
    <row r="351" spans="1:2">
      <c r="A351">
        <v>356.098</v>
      </c>
      <c r="B351">
        <v>356.1781616210938</v>
      </c>
    </row>
    <row r="352" spans="1:2">
      <c r="A352">
        <v>355.817</v>
      </c>
      <c r="B352">
        <v>355.1669006347656</v>
      </c>
    </row>
    <row r="353" spans="1:2">
      <c r="A353">
        <v>330.997</v>
      </c>
      <c r="B353">
        <v>334.779296875</v>
      </c>
    </row>
    <row r="354" spans="1:2">
      <c r="A354">
        <v>339.372</v>
      </c>
      <c r="B354">
        <v>338.8035888671875</v>
      </c>
    </row>
    <row r="355" spans="1:2">
      <c r="A355">
        <v>339.324</v>
      </c>
      <c r="B355">
        <v>337.0130004882812</v>
      </c>
    </row>
    <row r="356" spans="1:2">
      <c r="A356">
        <v>356.614</v>
      </c>
      <c r="B356">
        <v>352.4095153808594</v>
      </c>
    </row>
    <row r="357" spans="1:2">
      <c r="A357">
        <v>315.947</v>
      </c>
      <c r="B357">
        <v>344.3942260742188</v>
      </c>
    </row>
    <row r="358" spans="1:2">
      <c r="A358">
        <v>356.478</v>
      </c>
      <c r="B358">
        <v>352.7189636230469</v>
      </c>
    </row>
    <row r="359" spans="1:2">
      <c r="A359">
        <v>359.323</v>
      </c>
      <c r="B359">
        <v>349.0770568847656</v>
      </c>
    </row>
    <row r="360" spans="1:2">
      <c r="A360">
        <v>360.498</v>
      </c>
      <c r="B360">
        <v>356.3218078613281</v>
      </c>
    </row>
    <row r="361" spans="1:2">
      <c r="A361">
        <v>358.21</v>
      </c>
      <c r="B361">
        <v>352.9484558105469</v>
      </c>
    </row>
    <row r="362" spans="1:2">
      <c r="A362">
        <v>343.363</v>
      </c>
      <c r="B362">
        <v>342.64404296875</v>
      </c>
    </row>
    <row r="363" spans="1:2">
      <c r="A363">
        <v>343.231</v>
      </c>
      <c r="B363">
        <v>343.7355651855469</v>
      </c>
    </row>
    <row r="364" spans="1:2">
      <c r="A364">
        <v>328.067</v>
      </c>
      <c r="B364">
        <v>363.3108520507812</v>
      </c>
    </row>
    <row r="365" spans="1:2">
      <c r="A365">
        <v>358.987</v>
      </c>
      <c r="B365">
        <v>357.8897705078125</v>
      </c>
    </row>
    <row r="366" spans="1:2">
      <c r="A366">
        <v>338.878</v>
      </c>
      <c r="B366">
        <v>339.3410034179688</v>
      </c>
    </row>
    <row r="367" spans="1:2">
      <c r="A367">
        <v>356.652</v>
      </c>
      <c r="B367">
        <v>355.28662109375</v>
      </c>
    </row>
    <row r="368" spans="1:2">
      <c r="A368">
        <v>336.072</v>
      </c>
      <c r="B368">
        <v>349.7029418945312</v>
      </c>
    </row>
    <row r="369" spans="1:2">
      <c r="A369">
        <v>357.082</v>
      </c>
      <c r="B369">
        <v>342.5785522460938</v>
      </c>
    </row>
    <row r="370" spans="1:2">
      <c r="A370">
        <v>354.282</v>
      </c>
      <c r="B370">
        <v>351.0247802734375</v>
      </c>
    </row>
    <row r="371" spans="1:2">
      <c r="A371">
        <v>337.843</v>
      </c>
      <c r="B371">
        <v>355.8023071289062</v>
      </c>
    </row>
    <row r="372" spans="1:2">
      <c r="A372">
        <v>360.005</v>
      </c>
      <c r="B372">
        <v>359.9196472167969</v>
      </c>
    </row>
    <row r="373" spans="1:2">
      <c r="A373">
        <v>341.304</v>
      </c>
      <c r="B373">
        <v>355.740966796875</v>
      </c>
    </row>
    <row r="374" spans="1:2">
      <c r="A374">
        <v>359.646</v>
      </c>
      <c r="B374">
        <v>352.9854736328125</v>
      </c>
    </row>
    <row r="375" spans="1:2">
      <c r="A375">
        <v>360.105</v>
      </c>
      <c r="B375">
        <v>360.5556945800781</v>
      </c>
    </row>
    <row r="376" spans="1:2">
      <c r="A376">
        <v>356.222</v>
      </c>
      <c r="B376">
        <v>349.9162292480469</v>
      </c>
    </row>
    <row r="377" spans="1:2">
      <c r="A377">
        <v>357.072</v>
      </c>
      <c r="B377">
        <v>356.0533752441406</v>
      </c>
    </row>
    <row r="378" spans="1:2">
      <c r="A378">
        <v>356.37</v>
      </c>
      <c r="B378">
        <v>342.7674255371094</v>
      </c>
    </row>
    <row r="379" spans="1:2">
      <c r="A379">
        <v>357.291</v>
      </c>
      <c r="B379">
        <v>356.5370483398438</v>
      </c>
    </row>
    <row r="380" spans="1:2">
      <c r="A380">
        <v>356.284</v>
      </c>
      <c r="B380">
        <v>356.4559326171875</v>
      </c>
    </row>
    <row r="381" spans="1:2">
      <c r="A381">
        <v>331.045</v>
      </c>
      <c r="B381">
        <v>336.0623779296875</v>
      </c>
    </row>
    <row r="382" spans="1:2">
      <c r="A382">
        <v>356.932</v>
      </c>
      <c r="B382">
        <v>358.1688537597656</v>
      </c>
    </row>
    <row r="383" spans="1:2">
      <c r="A383">
        <v>360.109</v>
      </c>
      <c r="B383">
        <v>349.9181518554688</v>
      </c>
    </row>
    <row r="384" spans="1:2">
      <c r="A384">
        <v>356.537</v>
      </c>
      <c r="B384">
        <v>356.3106994628906</v>
      </c>
    </row>
    <row r="385" spans="1:2">
      <c r="A385">
        <v>340.548</v>
      </c>
      <c r="B385">
        <v>362.3283996582031</v>
      </c>
    </row>
    <row r="386" spans="1:2">
      <c r="A386">
        <v>362.753</v>
      </c>
      <c r="B386">
        <v>361.45556640625</v>
      </c>
    </row>
    <row r="387" spans="1:2">
      <c r="A387">
        <v>358.99</v>
      </c>
      <c r="B387">
        <v>360.8765869140625</v>
      </c>
    </row>
    <row r="388" spans="1:2">
      <c r="A388">
        <v>337.235</v>
      </c>
      <c r="B388">
        <v>355.8214721679688</v>
      </c>
    </row>
    <row r="389" spans="1:2">
      <c r="A389">
        <v>357.34</v>
      </c>
      <c r="B389">
        <v>348.8446960449219</v>
      </c>
    </row>
    <row r="390" spans="1:2">
      <c r="A390">
        <v>355.93</v>
      </c>
      <c r="B390">
        <v>352.3193054199219</v>
      </c>
    </row>
    <row r="391" spans="1:2">
      <c r="A391">
        <v>357.394</v>
      </c>
      <c r="B391">
        <v>364.3318786621094</v>
      </c>
    </row>
    <row r="392" spans="1:2">
      <c r="A392">
        <v>358.607</v>
      </c>
      <c r="B392">
        <v>356.5564270019531</v>
      </c>
    </row>
    <row r="393" spans="1:2">
      <c r="A393">
        <v>337.637</v>
      </c>
      <c r="B393">
        <v>338.8063659667969</v>
      </c>
    </row>
    <row r="394" spans="1:2">
      <c r="A394">
        <v>336.716</v>
      </c>
      <c r="B394">
        <v>345.6664428710938</v>
      </c>
    </row>
    <row r="395" spans="1:2">
      <c r="A395">
        <v>339.531</v>
      </c>
      <c r="B395">
        <v>343.0369873046875</v>
      </c>
    </row>
    <row r="396" spans="1:2">
      <c r="A396">
        <v>363.374</v>
      </c>
      <c r="B396">
        <v>365.1483764648438</v>
      </c>
    </row>
    <row r="397" spans="1:2">
      <c r="A397">
        <v>359.261</v>
      </c>
      <c r="B397">
        <v>354.8555908203125</v>
      </c>
    </row>
    <row r="398" spans="1:2">
      <c r="A398">
        <v>357.439</v>
      </c>
      <c r="B398">
        <v>354.6991577148438</v>
      </c>
    </row>
    <row r="399" spans="1:2">
      <c r="A399">
        <v>349.606</v>
      </c>
      <c r="B399">
        <v>355.0731506347656</v>
      </c>
    </row>
    <row r="400" spans="1:2">
      <c r="A400">
        <v>337.134</v>
      </c>
      <c r="B400">
        <v>358.8947143554688</v>
      </c>
    </row>
    <row r="401" spans="1:2">
      <c r="A401">
        <v>357.246</v>
      </c>
      <c r="B401">
        <v>353.4934387207031</v>
      </c>
    </row>
    <row r="402" spans="1:2">
      <c r="A402">
        <v>358.146</v>
      </c>
      <c r="B402">
        <v>355.3415222167969</v>
      </c>
    </row>
    <row r="403" spans="1:2">
      <c r="A403">
        <v>362.483</v>
      </c>
      <c r="B403">
        <v>357.6985473632812</v>
      </c>
    </row>
    <row r="404" spans="1:2">
      <c r="A404">
        <v>338.427</v>
      </c>
      <c r="B404">
        <v>338.9879455566406</v>
      </c>
    </row>
    <row r="405" spans="1:2">
      <c r="A405">
        <v>357.452</v>
      </c>
      <c r="B405">
        <v>360.4097595214844</v>
      </c>
    </row>
    <row r="406" spans="1:2">
      <c r="A406">
        <v>355.625</v>
      </c>
      <c r="B406">
        <v>343.3064575195312</v>
      </c>
    </row>
    <row r="407" spans="1:2">
      <c r="A407">
        <v>336.802</v>
      </c>
      <c r="B407">
        <v>339.0940246582031</v>
      </c>
    </row>
    <row r="408" spans="1:2">
      <c r="A408">
        <v>358.733</v>
      </c>
      <c r="B408">
        <v>354.7271423339844</v>
      </c>
    </row>
    <row r="409" spans="1:2">
      <c r="A409">
        <v>355.712</v>
      </c>
      <c r="B409">
        <v>359.754150390625</v>
      </c>
    </row>
    <row r="410" spans="1:2">
      <c r="A410">
        <v>353.28</v>
      </c>
      <c r="B410">
        <v>352.921142578125</v>
      </c>
    </row>
    <row r="411" spans="1:2">
      <c r="A411">
        <v>343.135</v>
      </c>
      <c r="B411">
        <v>337.9964599609375</v>
      </c>
    </row>
    <row r="412" spans="1:2">
      <c r="A412">
        <v>356.429</v>
      </c>
      <c r="B412">
        <v>351.5259094238281</v>
      </c>
    </row>
    <row r="413" spans="1:2">
      <c r="A413">
        <v>348.279</v>
      </c>
      <c r="B413">
        <v>353.267333984375</v>
      </c>
    </row>
    <row r="414" spans="1:2">
      <c r="A414">
        <v>359.568</v>
      </c>
      <c r="B414">
        <v>337.178466796875</v>
      </c>
    </row>
    <row r="415" spans="1:2">
      <c r="A415">
        <v>358.346</v>
      </c>
      <c r="B415">
        <v>352.3446655273438</v>
      </c>
    </row>
    <row r="416" spans="1:2">
      <c r="A416">
        <v>360.334</v>
      </c>
      <c r="B416">
        <v>353.6933288574219</v>
      </c>
    </row>
    <row r="417" spans="1:2">
      <c r="A417">
        <v>338.956</v>
      </c>
      <c r="B417">
        <v>356.1060180664062</v>
      </c>
    </row>
    <row r="418" spans="1:2">
      <c r="A418">
        <v>361.055</v>
      </c>
      <c r="B418">
        <v>357.2416076660156</v>
      </c>
    </row>
    <row r="419" spans="1:2">
      <c r="A419">
        <v>357.827</v>
      </c>
      <c r="B419">
        <v>351.7759399414062</v>
      </c>
    </row>
    <row r="420" spans="1:2">
      <c r="A420">
        <v>359.081</v>
      </c>
      <c r="B420">
        <v>342.9117736816406</v>
      </c>
    </row>
    <row r="421" spans="1:2">
      <c r="A421">
        <v>356.374</v>
      </c>
      <c r="B421">
        <v>353.2838134765625</v>
      </c>
    </row>
    <row r="422" spans="1:2">
      <c r="A422">
        <v>362.799</v>
      </c>
      <c r="B422">
        <v>362.8324279785156</v>
      </c>
    </row>
    <row r="423" spans="1:2">
      <c r="A423">
        <v>359.004</v>
      </c>
      <c r="B423">
        <v>357.7400817871094</v>
      </c>
    </row>
    <row r="424" spans="1:2">
      <c r="A424">
        <v>357.705</v>
      </c>
      <c r="B424">
        <v>353.1559753417969</v>
      </c>
    </row>
    <row r="425" spans="1:2">
      <c r="A425">
        <v>357.979</v>
      </c>
      <c r="B425">
        <v>354.8899230957031</v>
      </c>
    </row>
    <row r="426" spans="1:2">
      <c r="A426">
        <v>338.834</v>
      </c>
      <c r="B426">
        <v>339.2837829589844</v>
      </c>
    </row>
    <row r="427" spans="1:2">
      <c r="A427">
        <v>358.12</v>
      </c>
      <c r="B427">
        <v>352.7667846679688</v>
      </c>
    </row>
    <row r="428" spans="1:2">
      <c r="A428">
        <v>361.894</v>
      </c>
      <c r="B428">
        <v>362.2459716796875</v>
      </c>
    </row>
    <row r="429" spans="1:2">
      <c r="A429">
        <v>336.039</v>
      </c>
      <c r="B429">
        <v>357.0607299804688</v>
      </c>
    </row>
    <row r="430" spans="1:2">
      <c r="A430">
        <v>360.398</v>
      </c>
      <c r="B430">
        <v>353.7816162109375</v>
      </c>
    </row>
    <row r="431" spans="1:2">
      <c r="A431">
        <v>357.632</v>
      </c>
      <c r="B431">
        <v>349.4435424804688</v>
      </c>
    </row>
    <row r="432" spans="1:2">
      <c r="A432">
        <v>335.875</v>
      </c>
      <c r="B432">
        <v>350.7573547363281</v>
      </c>
    </row>
    <row r="433" spans="1:2">
      <c r="A433">
        <v>340.656</v>
      </c>
      <c r="B433">
        <v>349.5940246582031</v>
      </c>
    </row>
    <row r="434" spans="1:2">
      <c r="A434">
        <v>356.646</v>
      </c>
      <c r="B434">
        <v>352.925537109375</v>
      </c>
    </row>
    <row r="435" spans="1:2">
      <c r="A435">
        <v>359.888</v>
      </c>
      <c r="B435">
        <v>361.0899353027344</v>
      </c>
    </row>
    <row r="436" spans="1:2">
      <c r="A436">
        <v>340.491</v>
      </c>
      <c r="B436">
        <v>351.6195678710938</v>
      </c>
    </row>
    <row r="437" spans="1:2">
      <c r="A437">
        <v>338.477</v>
      </c>
      <c r="B437">
        <v>349.6907348632812</v>
      </c>
    </row>
    <row r="438" spans="1:2">
      <c r="A438">
        <v>356.1</v>
      </c>
      <c r="B438">
        <v>358.4482421875</v>
      </c>
    </row>
    <row r="439" spans="1:2">
      <c r="A439">
        <v>336.159</v>
      </c>
      <c r="B439">
        <v>349.0209045410156</v>
      </c>
    </row>
    <row r="440" spans="1:2">
      <c r="A440">
        <v>355.856</v>
      </c>
      <c r="B440">
        <v>356.7984313964844</v>
      </c>
    </row>
    <row r="441" spans="1:2">
      <c r="A441">
        <v>342.3</v>
      </c>
      <c r="B441">
        <v>341.91845703125</v>
      </c>
    </row>
    <row r="442" spans="1:2">
      <c r="A442">
        <v>357.857</v>
      </c>
      <c r="B442">
        <v>353.7854614257812</v>
      </c>
    </row>
    <row r="443" spans="1:2">
      <c r="A443">
        <v>339.535</v>
      </c>
      <c r="B443">
        <v>340.552978515625</v>
      </c>
    </row>
    <row r="444" spans="1:2">
      <c r="A444">
        <v>356.617</v>
      </c>
      <c r="B444">
        <v>352.9015197753906</v>
      </c>
    </row>
    <row r="445" spans="1:2">
      <c r="A445">
        <v>357.229</v>
      </c>
      <c r="B445">
        <v>354.8491821289062</v>
      </c>
    </row>
    <row r="446" spans="1:2">
      <c r="A446">
        <v>338.088</v>
      </c>
      <c r="B446">
        <v>353.8642272949219</v>
      </c>
    </row>
    <row r="447" spans="1:2">
      <c r="A447">
        <v>356.901</v>
      </c>
      <c r="B447">
        <v>349.6552429199219</v>
      </c>
    </row>
    <row r="448" spans="1:2">
      <c r="A448">
        <v>341.152</v>
      </c>
      <c r="B448">
        <v>353.4966430664062</v>
      </c>
    </row>
    <row r="449" spans="1:2">
      <c r="A449">
        <v>355.639</v>
      </c>
      <c r="B449">
        <v>352.2994995117188</v>
      </c>
    </row>
    <row r="450" spans="1:2">
      <c r="A450">
        <v>356.868</v>
      </c>
      <c r="B450">
        <v>356.2683715820312</v>
      </c>
    </row>
    <row r="451" spans="1:2">
      <c r="A451">
        <v>357.658</v>
      </c>
      <c r="B451">
        <v>363.0086669921875</v>
      </c>
    </row>
    <row r="452" spans="1:2">
      <c r="A452">
        <v>362.664</v>
      </c>
      <c r="B452">
        <v>357.8953857421875</v>
      </c>
    </row>
    <row r="453" spans="1:2">
      <c r="A453">
        <v>360.721</v>
      </c>
      <c r="B453">
        <v>353.2925109863281</v>
      </c>
    </row>
    <row r="454" spans="1:2">
      <c r="A454">
        <v>341.959</v>
      </c>
      <c r="B454">
        <v>341.1439514160156</v>
      </c>
    </row>
    <row r="455" spans="1:2">
      <c r="A455">
        <v>355.553</v>
      </c>
      <c r="B455">
        <v>357.4205932617188</v>
      </c>
    </row>
    <row r="456" spans="1:2">
      <c r="A456">
        <v>337.055</v>
      </c>
      <c r="B456">
        <v>344.1938781738281</v>
      </c>
    </row>
    <row r="457" spans="1:2">
      <c r="A457">
        <v>330.505</v>
      </c>
      <c r="B457">
        <v>336.717041015625</v>
      </c>
    </row>
    <row r="458" spans="1:2">
      <c r="A458">
        <v>328.443</v>
      </c>
      <c r="B458">
        <v>335.2096862792969</v>
      </c>
    </row>
    <row r="459" spans="1:2">
      <c r="A459">
        <v>355.578</v>
      </c>
      <c r="B459">
        <v>355.321533203125</v>
      </c>
    </row>
    <row r="460" spans="1:2">
      <c r="A460">
        <v>341.115</v>
      </c>
      <c r="B460">
        <v>342.7557678222656</v>
      </c>
    </row>
    <row r="461" spans="1:2">
      <c r="A461">
        <v>336.473</v>
      </c>
      <c r="B461">
        <v>347.2069702148438</v>
      </c>
    </row>
    <row r="462" spans="1:2">
      <c r="A462">
        <v>331.491</v>
      </c>
      <c r="B462">
        <v>332.3717346191406</v>
      </c>
    </row>
    <row r="463" spans="1:2">
      <c r="A463">
        <v>363.916</v>
      </c>
      <c r="B463">
        <v>357.9368286132812</v>
      </c>
    </row>
    <row r="464" spans="1:2">
      <c r="A464">
        <v>341.033</v>
      </c>
      <c r="B464">
        <v>344.282958984375</v>
      </c>
    </row>
    <row r="465" spans="1:2">
      <c r="A465">
        <v>355.866</v>
      </c>
      <c r="B465">
        <v>356.9971923828125</v>
      </c>
    </row>
    <row r="466" spans="1:2">
      <c r="A466">
        <v>358.501</v>
      </c>
      <c r="B466">
        <v>355.1598205566406</v>
      </c>
    </row>
    <row r="467" spans="1:2">
      <c r="A467">
        <v>340.104</v>
      </c>
      <c r="B467">
        <v>354.6488037109375</v>
      </c>
    </row>
    <row r="468" spans="1:2">
      <c r="A468">
        <v>354.848</v>
      </c>
      <c r="B468">
        <v>354.728759765625</v>
      </c>
    </row>
    <row r="469" spans="1:2">
      <c r="A469">
        <v>355.67</v>
      </c>
      <c r="B469">
        <v>360.4448852539062</v>
      </c>
    </row>
    <row r="470" spans="1:2">
      <c r="A470">
        <v>336.623</v>
      </c>
      <c r="B470">
        <v>353.09423828125</v>
      </c>
    </row>
    <row r="471" spans="1:2">
      <c r="A471">
        <v>354.611</v>
      </c>
      <c r="B471">
        <v>354.480712890625</v>
      </c>
    </row>
    <row r="472" spans="1:2">
      <c r="A472">
        <v>359.57</v>
      </c>
      <c r="B472">
        <v>354.3106079101562</v>
      </c>
    </row>
    <row r="473" spans="1:2">
      <c r="A473">
        <v>359.887</v>
      </c>
      <c r="B473">
        <v>357.6864013671875</v>
      </c>
    </row>
    <row r="474" spans="1:2">
      <c r="A474">
        <v>336.695</v>
      </c>
      <c r="B474">
        <v>338.70166015625</v>
      </c>
    </row>
    <row r="475" spans="1:2">
      <c r="A475">
        <v>357.509</v>
      </c>
      <c r="B475">
        <v>355.6143493652344</v>
      </c>
    </row>
    <row r="476" spans="1:2">
      <c r="A476">
        <v>336.234</v>
      </c>
      <c r="B476">
        <v>351.8475952148438</v>
      </c>
    </row>
    <row r="477" spans="1:2">
      <c r="A477">
        <v>362.568</v>
      </c>
      <c r="B477">
        <v>357.9862365722656</v>
      </c>
    </row>
    <row r="478" spans="1:2">
      <c r="A478">
        <v>341.887</v>
      </c>
      <c r="B478">
        <v>331.5198669433594</v>
      </c>
    </row>
    <row r="479" spans="1:2">
      <c r="A479">
        <v>335.694</v>
      </c>
      <c r="B479">
        <v>352.1347045898438</v>
      </c>
    </row>
    <row r="480" spans="1:2">
      <c r="A480">
        <v>339.256</v>
      </c>
      <c r="B480">
        <v>347.56396484375</v>
      </c>
    </row>
    <row r="481" spans="1:2">
      <c r="A481">
        <v>338.74</v>
      </c>
      <c r="B481">
        <v>349.2417907714844</v>
      </c>
    </row>
    <row r="482" spans="1:2">
      <c r="A482">
        <v>337.07</v>
      </c>
      <c r="B482">
        <v>353.0504150390625</v>
      </c>
    </row>
    <row r="483" spans="1:2">
      <c r="A483">
        <v>357.122</v>
      </c>
      <c r="B483">
        <v>359.8680419921875</v>
      </c>
    </row>
    <row r="484" spans="1:2">
      <c r="A484">
        <v>360.594</v>
      </c>
      <c r="B484">
        <v>356.7440490722656</v>
      </c>
    </row>
    <row r="485" spans="1:2">
      <c r="A485">
        <v>336.721</v>
      </c>
      <c r="B485">
        <v>337.5307312011719</v>
      </c>
    </row>
    <row r="486" spans="1:2">
      <c r="A486">
        <v>338.507</v>
      </c>
      <c r="B486">
        <v>352.3736572265625</v>
      </c>
    </row>
    <row r="487" spans="1:2">
      <c r="A487">
        <v>338.296</v>
      </c>
      <c r="B487">
        <v>352.9117126464844</v>
      </c>
    </row>
    <row r="488" spans="1:2">
      <c r="A488">
        <v>358.895</v>
      </c>
      <c r="B488">
        <v>351.4979858398438</v>
      </c>
    </row>
    <row r="489" spans="1:2">
      <c r="A489">
        <v>338.325</v>
      </c>
      <c r="B489">
        <v>353.67626953125</v>
      </c>
    </row>
    <row r="490" spans="1:2">
      <c r="A490">
        <v>341.242</v>
      </c>
      <c r="B490">
        <v>354.5477294921875</v>
      </c>
    </row>
    <row r="491" spans="1:2">
      <c r="A491">
        <v>340.41</v>
      </c>
      <c r="B491">
        <v>339.809326171875</v>
      </c>
    </row>
    <row r="492" spans="1:2">
      <c r="A492">
        <v>337.33</v>
      </c>
      <c r="B492">
        <v>340.4319152832031</v>
      </c>
    </row>
    <row r="493" spans="1:2">
      <c r="A493">
        <v>359.818</v>
      </c>
      <c r="B493">
        <v>354.7603759765625</v>
      </c>
    </row>
    <row r="494" spans="1:2">
      <c r="A494">
        <v>357.886</v>
      </c>
      <c r="B494">
        <v>345.6299438476562</v>
      </c>
    </row>
    <row r="495" spans="1:2">
      <c r="A495">
        <v>357.044</v>
      </c>
      <c r="B495">
        <v>357.8397216796875</v>
      </c>
    </row>
    <row r="496" spans="1:2">
      <c r="A496">
        <v>358.613</v>
      </c>
      <c r="B496">
        <v>363.1318054199219</v>
      </c>
    </row>
    <row r="497" spans="1:2">
      <c r="A497">
        <v>357.916</v>
      </c>
      <c r="B497">
        <v>361.1808166503906</v>
      </c>
    </row>
    <row r="498" spans="1:2">
      <c r="A498">
        <v>358.77</v>
      </c>
      <c r="B498">
        <v>358.63427734375</v>
      </c>
    </row>
    <row r="499" spans="1:2">
      <c r="A499">
        <v>355.898</v>
      </c>
      <c r="B499">
        <v>354.4610595703125</v>
      </c>
    </row>
    <row r="500" spans="1:2">
      <c r="A500">
        <v>358.903</v>
      </c>
      <c r="B500">
        <v>361.0087280273438</v>
      </c>
    </row>
    <row r="501" spans="1:2">
      <c r="A501">
        <v>356.803</v>
      </c>
      <c r="B501">
        <v>347.5272521972656</v>
      </c>
    </row>
    <row r="502" spans="1:2">
      <c r="A502">
        <v>360.836</v>
      </c>
      <c r="B502">
        <v>358.4660034179688</v>
      </c>
    </row>
    <row r="503" spans="1:2">
      <c r="A503">
        <v>338.436</v>
      </c>
      <c r="B503">
        <v>337.2179260253906</v>
      </c>
    </row>
    <row r="504" spans="1:2">
      <c r="A504">
        <v>366.602</v>
      </c>
      <c r="B504">
        <v>366.1448669433594</v>
      </c>
    </row>
    <row r="505" spans="1:2">
      <c r="A505">
        <v>340.792</v>
      </c>
      <c r="B505">
        <v>336.1468811035156</v>
      </c>
    </row>
    <row r="506" spans="1:2">
      <c r="A506">
        <v>357.573</v>
      </c>
      <c r="B506">
        <v>355.3738403320312</v>
      </c>
    </row>
    <row r="507" spans="1:2">
      <c r="A507">
        <v>337.798</v>
      </c>
      <c r="B507">
        <v>352.2855834960938</v>
      </c>
    </row>
    <row r="508" spans="1:2">
      <c r="A508">
        <v>362.201</v>
      </c>
      <c r="B508">
        <v>352.426513671875</v>
      </c>
    </row>
    <row r="509" spans="1:2">
      <c r="A509">
        <v>359.137</v>
      </c>
      <c r="B509">
        <v>365.2345581054688</v>
      </c>
    </row>
    <row r="510" spans="1:2">
      <c r="A510">
        <v>357.225</v>
      </c>
      <c r="B510">
        <v>350.0866088867188</v>
      </c>
    </row>
    <row r="511" spans="1:2">
      <c r="A511">
        <v>335.826</v>
      </c>
      <c r="B511">
        <v>353.0398559570312</v>
      </c>
    </row>
    <row r="512" spans="1:2">
      <c r="A512">
        <v>357.205</v>
      </c>
      <c r="B512">
        <v>352.68603515625</v>
      </c>
    </row>
    <row r="513" spans="1:2">
      <c r="A513">
        <v>337.729</v>
      </c>
      <c r="B513">
        <v>340.2422180175781</v>
      </c>
    </row>
    <row r="514" spans="1:2">
      <c r="A514">
        <v>361.023</v>
      </c>
      <c r="B514">
        <v>361.1314086914062</v>
      </c>
    </row>
    <row r="515" spans="1:2">
      <c r="A515">
        <v>355.404</v>
      </c>
      <c r="B515">
        <v>352.7720642089844</v>
      </c>
    </row>
    <row r="516" spans="1:2">
      <c r="A516">
        <v>356.083</v>
      </c>
      <c r="B516">
        <v>357.0413818359375</v>
      </c>
    </row>
    <row r="517" spans="1:2">
      <c r="A517">
        <v>337.841</v>
      </c>
      <c r="B517">
        <v>355.7523803710938</v>
      </c>
    </row>
    <row r="518" spans="1:2">
      <c r="A518">
        <v>336.957</v>
      </c>
      <c r="B518">
        <v>358.2665710449219</v>
      </c>
    </row>
    <row r="519" spans="1:2">
      <c r="A519">
        <v>336.279</v>
      </c>
      <c r="B519">
        <v>339.1547546386719</v>
      </c>
    </row>
    <row r="520" spans="1:2">
      <c r="A520">
        <v>357.637</v>
      </c>
      <c r="B520">
        <v>356.7886962890625</v>
      </c>
    </row>
    <row r="521" spans="1:2">
      <c r="A521">
        <v>358.175</v>
      </c>
      <c r="B521">
        <v>357.93505859375</v>
      </c>
    </row>
    <row r="522" spans="1:2">
      <c r="A522">
        <v>356.924</v>
      </c>
      <c r="B522">
        <v>351.6588134765625</v>
      </c>
    </row>
    <row r="523" spans="1:2">
      <c r="A523">
        <v>338.214</v>
      </c>
      <c r="B523">
        <v>347.1573181152344</v>
      </c>
    </row>
    <row r="524" spans="1:2">
      <c r="A524">
        <v>363.891</v>
      </c>
      <c r="B524">
        <v>347.1784973144531</v>
      </c>
    </row>
    <row r="525" spans="1:2">
      <c r="A525">
        <v>340.454</v>
      </c>
      <c r="B525">
        <v>339.154541015625</v>
      </c>
    </row>
    <row r="526" spans="1:2">
      <c r="A526">
        <v>331.492</v>
      </c>
      <c r="B526">
        <v>347.2039184570312</v>
      </c>
    </row>
    <row r="527" spans="1:2">
      <c r="A527">
        <v>336.736</v>
      </c>
      <c r="B527">
        <v>353.6189575195312</v>
      </c>
    </row>
    <row r="528" spans="1:2">
      <c r="A528">
        <v>356.005</v>
      </c>
      <c r="B528">
        <v>357.7621154785156</v>
      </c>
    </row>
    <row r="529" spans="1:2">
      <c r="A529">
        <v>365.277</v>
      </c>
      <c r="B529">
        <v>350.5941772460938</v>
      </c>
    </row>
    <row r="530" spans="1:2">
      <c r="A530">
        <v>343.375</v>
      </c>
      <c r="B530">
        <v>352.3289489746094</v>
      </c>
    </row>
    <row r="531" spans="1:2">
      <c r="A531">
        <v>358.548</v>
      </c>
      <c r="B531">
        <v>354.8656616210938</v>
      </c>
    </row>
    <row r="532" spans="1:2">
      <c r="A532">
        <v>360.277</v>
      </c>
      <c r="B532">
        <v>371.84326171875</v>
      </c>
    </row>
    <row r="533" spans="1:2">
      <c r="A533">
        <v>356.841</v>
      </c>
      <c r="B533">
        <v>357.2216796875</v>
      </c>
    </row>
    <row r="534" spans="1:2">
      <c r="A534">
        <v>360.482</v>
      </c>
      <c r="B534">
        <v>354.2752685546875</v>
      </c>
    </row>
    <row r="535" spans="1:2">
      <c r="A535">
        <v>359.051</v>
      </c>
      <c r="B535">
        <v>350.1083374023438</v>
      </c>
    </row>
    <row r="536" spans="1:2">
      <c r="A536">
        <v>356.688</v>
      </c>
      <c r="B536">
        <v>358.8984985351562</v>
      </c>
    </row>
    <row r="537" spans="1:2">
      <c r="A537">
        <v>341.988</v>
      </c>
      <c r="B537">
        <v>337.3555908203125</v>
      </c>
    </row>
    <row r="538" spans="1:2">
      <c r="A538">
        <v>358.204</v>
      </c>
      <c r="B538">
        <v>353.5823669433594</v>
      </c>
    </row>
    <row r="539" spans="1:2">
      <c r="A539">
        <v>329.251</v>
      </c>
      <c r="B539">
        <v>336.7274169921875</v>
      </c>
    </row>
    <row r="540" spans="1:2">
      <c r="A540">
        <v>355.478</v>
      </c>
      <c r="B540">
        <v>356.9176940917969</v>
      </c>
    </row>
    <row r="541" spans="1:2">
      <c r="A541">
        <v>356.09</v>
      </c>
      <c r="B541">
        <v>356.5280151367188</v>
      </c>
    </row>
    <row r="542" spans="1:2">
      <c r="A542">
        <v>335.494</v>
      </c>
      <c r="B542">
        <v>337.2902526855469</v>
      </c>
    </row>
    <row r="543" spans="1:2">
      <c r="A543">
        <v>355.676</v>
      </c>
      <c r="B543">
        <v>358.2115478515625</v>
      </c>
    </row>
    <row r="544" spans="1:2">
      <c r="A544">
        <v>345.117</v>
      </c>
      <c r="B544">
        <v>345.8269348144531</v>
      </c>
    </row>
    <row r="545" spans="1:2">
      <c r="A545">
        <v>342.863</v>
      </c>
      <c r="B545">
        <v>342.6708679199219</v>
      </c>
    </row>
    <row r="546" spans="1:2">
      <c r="A546">
        <v>355.626</v>
      </c>
      <c r="B546">
        <v>356.663818359375</v>
      </c>
    </row>
    <row r="547" spans="1:2">
      <c r="A547">
        <v>357.662</v>
      </c>
      <c r="B547">
        <v>347.3238830566406</v>
      </c>
    </row>
    <row r="548" spans="1:2">
      <c r="A548">
        <v>336.296</v>
      </c>
      <c r="B548">
        <v>355.2626037597656</v>
      </c>
    </row>
    <row r="549" spans="1:2">
      <c r="A549">
        <v>338.623</v>
      </c>
      <c r="B549">
        <v>336.1853332519531</v>
      </c>
    </row>
    <row r="550" spans="1:2">
      <c r="A550">
        <v>337.427</v>
      </c>
      <c r="B550">
        <v>339.5704040527344</v>
      </c>
    </row>
    <row r="551" spans="1:2">
      <c r="A551">
        <v>358.897</v>
      </c>
      <c r="B551">
        <v>354.1058654785156</v>
      </c>
    </row>
    <row r="552" spans="1:2">
      <c r="A552">
        <v>356.482</v>
      </c>
      <c r="B552">
        <v>352.0458679199219</v>
      </c>
    </row>
    <row r="553" spans="1:2">
      <c r="A553">
        <v>340.24</v>
      </c>
      <c r="B553">
        <v>354.5894165039062</v>
      </c>
    </row>
    <row r="554" spans="1:2">
      <c r="A554">
        <v>356.629</v>
      </c>
      <c r="B554">
        <v>337.8871765136719</v>
      </c>
    </row>
    <row r="555" spans="1:2">
      <c r="A555">
        <v>358.15</v>
      </c>
      <c r="B555">
        <v>356.7281188964844</v>
      </c>
    </row>
    <row r="556" spans="1:2">
      <c r="A556">
        <v>337.151</v>
      </c>
      <c r="B556">
        <v>354.096435546875</v>
      </c>
    </row>
    <row r="557" spans="1:2">
      <c r="A557">
        <v>355.54</v>
      </c>
      <c r="B557">
        <v>364.3327331542969</v>
      </c>
    </row>
    <row r="558" spans="1:2">
      <c r="A558">
        <v>358.688</v>
      </c>
      <c r="B558">
        <v>351.5704040527344</v>
      </c>
    </row>
    <row r="559" spans="1:2">
      <c r="A559">
        <v>353.598</v>
      </c>
      <c r="B559">
        <v>354.0351867675781</v>
      </c>
    </row>
    <row r="560" spans="1:2">
      <c r="A560">
        <v>353.414</v>
      </c>
      <c r="B560">
        <v>354.5918579101562</v>
      </c>
    </row>
    <row r="561" spans="1:2">
      <c r="A561">
        <v>337.097</v>
      </c>
      <c r="B561">
        <v>338.6871337890625</v>
      </c>
    </row>
    <row r="562" spans="1:2">
      <c r="A562">
        <v>358.05</v>
      </c>
      <c r="B562">
        <v>352.1308288574219</v>
      </c>
    </row>
    <row r="563" spans="1:2">
      <c r="A563">
        <v>359.855</v>
      </c>
      <c r="B563">
        <v>361.8203735351562</v>
      </c>
    </row>
    <row r="564" spans="1:2">
      <c r="A564">
        <v>358.399</v>
      </c>
      <c r="B564">
        <v>347.4826049804688</v>
      </c>
    </row>
    <row r="565" spans="1:2">
      <c r="A565">
        <v>356.443</v>
      </c>
      <c r="B565">
        <v>346.6369018554688</v>
      </c>
    </row>
    <row r="566" spans="1:2">
      <c r="A566">
        <v>359.164</v>
      </c>
      <c r="B566">
        <v>360.4011840820312</v>
      </c>
    </row>
    <row r="567" spans="1:2">
      <c r="A567">
        <v>329.791</v>
      </c>
      <c r="B567">
        <v>344.5665893554688</v>
      </c>
    </row>
    <row r="568" spans="1:2">
      <c r="A568">
        <v>356.724</v>
      </c>
      <c r="B568">
        <v>354.642822265625</v>
      </c>
    </row>
    <row r="569" spans="1:2">
      <c r="A569">
        <v>359.722</v>
      </c>
      <c r="B569">
        <v>357.7153625488281</v>
      </c>
    </row>
    <row r="570" spans="1:2">
      <c r="A570">
        <v>355.043</v>
      </c>
      <c r="B570">
        <v>356.9974975585938</v>
      </c>
    </row>
    <row r="571" spans="1:2">
      <c r="A571">
        <v>331.152</v>
      </c>
      <c r="B571">
        <v>338.0101928710938</v>
      </c>
    </row>
    <row r="572" spans="1:2">
      <c r="A572">
        <v>339.563</v>
      </c>
      <c r="B572">
        <v>343.6047973632812</v>
      </c>
    </row>
    <row r="573" spans="1:2">
      <c r="A573">
        <v>358.017</v>
      </c>
      <c r="B573">
        <v>353.04638671875</v>
      </c>
    </row>
    <row r="574" spans="1:2">
      <c r="A574">
        <v>358.659</v>
      </c>
      <c r="B574">
        <v>352.441162109375</v>
      </c>
    </row>
    <row r="575" spans="1:2">
      <c r="A575">
        <v>341.124</v>
      </c>
      <c r="B575">
        <v>341.6808776855469</v>
      </c>
    </row>
    <row r="576" spans="1:2">
      <c r="A576">
        <v>358.47</v>
      </c>
      <c r="B576">
        <v>352.5352172851562</v>
      </c>
    </row>
    <row r="577" spans="1:2">
      <c r="A577">
        <v>336.567</v>
      </c>
      <c r="B577">
        <v>335.2632446289062</v>
      </c>
    </row>
    <row r="578" spans="1:2">
      <c r="A578">
        <v>336.351</v>
      </c>
      <c r="B578">
        <v>342.4915771484375</v>
      </c>
    </row>
    <row r="579" spans="1:2">
      <c r="A579">
        <v>330.216</v>
      </c>
      <c r="B579">
        <v>339.2579040527344</v>
      </c>
    </row>
    <row r="580" spans="1:2">
      <c r="A580">
        <v>359.445</v>
      </c>
      <c r="B580">
        <v>349.9745483398438</v>
      </c>
    </row>
    <row r="581" spans="1:2">
      <c r="A581">
        <v>359.327</v>
      </c>
      <c r="B581">
        <v>360.5612182617188</v>
      </c>
    </row>
    <row r="582" spans="1:2">
      <c r="A582">
        <v>356.058</v>
      </c>
      <c r="B582">
        <v>353.1097717285156</v>
      </c>
    </row>
    <row r="583" spans="1:2">
      <c r="A583">
        <v>339.744</v>
      </c>
      <c r="B583">
        <v>346.7430419921875</v>
      </c>
    </row>
    <row r="584" spans="1:2">
      <c r="A584">
        <v>357.764</v>
      </c>
      <c r="B584">
        <v>352.959716796875</v>
      </c>
    </row>
    <row r="585" spans="1:2">
      <c r="A585">
        <v>342.773</v>
      </c>
      <c r="B585">
        <v>346.0072326660156</v>
      </c>
    </row>
    <row r="586" spans="1:2">
      <c r="A586">
        <v>341.671</v>
      </c>
      <c r="B586">
        <v>341.1641540527344</v>
      </c>
    </row>
    <row r="587" spans="1:2">
      <c r="A587">
        <v>337.82</v>
      </c>
      <c r="B587">
        <v>338.5029296875</v>
      </c>
    </row>
    <row r="588" spans="1:2">
      <c r="A588">
        <v>355.373</v>
      </c>
      <c r="B588">
        <v>350.9937744140625</v>
      </c>
    </row>
    <row r="589" spans="1:2">
      <c r="A589">
        <v>355.423</v>
      </c>
      <c r="B589">
        <v>354.3103637695312</v>
      </c>
    </row>
    <row r="590" spans="1:2">
      <c r="A590">
        <v>356.56</v>
      </c>
      <c r="B590">
        <v>353.8502502441406</v>
      </c>
    </row>
    <row r="591" spans="1:2">
      <c r="A591">
        <v>359.355</v>
      </c>
      <c r="B591">
        <v>353.8092651367188</v>
      </c>
    </row>
    <row r="592" spans="1:2">
      <c r="A592">
        <v>354.834</v>
      </c>
      <c r="B592">
        <v>354.8075256347656</v>
      </c>
    </row>
    <row r="593" spans="1:2">
      <c r="A593">
        <v>338.112</v>
      </c>
      <c r="B593">
        <v>343.1401672363281</v>
      </c>
    </row>
    <row r="594" spans="1:2">
      <c r="A594">
        <v>353.107</v>
      </c>
      <c r="B594">
        <v>355.1650695800781</v>
      </c>
    </row>
    <row r="595" spans="1:2">
      <c r="A595">
        <v>337.429</v>
      </c>
      <c r="B595">
        <v>354.93310546875</v>
      </c>
    </row>
    <row r="596" spans="1:2">
      <c r="A596">
        <v>358.093</v>
      </c>
      <c r="B596">
        <v>355.6614379882812</v>
      </c>
    </row>
    <row r="597" spans="1:2">
      <c r="A597">
        <v>359.161</v>
      </c>
      <c r="B597">
        <v>350.1451110839844</v>
      </c>
    </row>
    <row r="598" spans="1:2">
      <c r="A598">
        <v>336.845</v>
      </c>
      <c r="B598">
        <v>337.2613220214844</v>
      </c>
    </row>
    <row r="599" spans="1:2">
      <c r="A599">
        <v>355.634</v>
      </c>
      <c r="B599">
        <v>352.2674865722656</v>
      </c>
    </row>
    <row r="600" spans="1:2">
      <c r="A600">
        <v>361.947</v>
      </c>
      <c r="B600">
        <v>359.8649597167969</v>
      </c>
    </row>
    <row r="601" spans="1:2">
      <c r="A601">
        <v>356.581</v>
      </c>
      <c r="B601">
        <v>358.3106384277344</v>
      </c>
    </row>
    <row r="602" spans="1:2">
      <c r="A602">
        <v>357.576</v>
      </c>
      <c r="B602">
        <v>353.2848205566406</v>
      </c>
    </row>
    <row r="603" spans="1:2">
      <c r="A603">
        <v>355.628</v>
      </c>
      <c r="B603">
        <v>357.5579833984375</v>
      </c>
    </row>
    <row r="604" spans="1:2">
      <c r="A604">
        <v>355.62</v>
      </c>
      <c r="B604">
        <v>359.722412109375</v>
      </c>
    </row>
    <row r="605" spans="1:2">
      <c r="A605">
        <v>340.588</v>
      </c>
      <c r="B605">
        <v>339.171875</v>
      </c>
    </row>
    <row r="606" spans="1:2">
      <c r="A606">
        <v>356.377</v>
      </c>
      <c r="B606">
        <v>354.3651123046875</v>
      </c>
    </row>
    <row r="607" spans="1:2">
      <c r="A607">
        <v>336.576</v>
      </c>
      <c r="B607">
        <v>347.4100646972656</v>
      </c>
    </row>
    <row r="608" spans="1:2">
      <c r="A608">
        <v>341.541</v>
      </c>
      <c r="B608">
        <v>353.7869873046875</v>
      </c>
    </row>
    <row r="609" spans="1:2">
      <c r="A609">
        <v>337.201</v>
      </c>
      <c r="B609">
        <v>335.2149658203125</v>
      </c>
    </row>
    <row r="610" spans="1:2">
      <c r="A610">
        <v>360.284</v>
      </c>
      <c r="B610">
        <v>352.879150390625</v>
      </c>
    </row>
    <row r="611" spans="1:2">
      <c r="A611">
        <v>343.253</v>
      </c>
      <c r="B611">
        <v>342.0003662109375</v>
      </c>
    </row>
    <row r="612" spans="1:2">
      <c r="A612">
        <v>329.295</v>
      </c>
      <c r="B612">
        <v>333.953125</v>
      </c>
    </row>
    <row r="613" spans="1:2">
      <c r="A613">
        <v>356.059</v>
      </c>
      <c r="B613">
        <v>355.3209838867188</v>
      </c>
    </row>
    <row r="614" spans="1:2">
      <c r="A614">
        <v>359.333</v>
      </c>
      <c r="B614">
        <v>349.0268249511719</v>
      </c>
    </row>
    <row r="615" spans="1:2">
      <c r="A615">
        <v>363.199</v>
      </c>
      <c r="B615">
        <v>360.8783569335938</v>
      </c>
    </row>
    <row r="616" spans="1:2">
      <c r="A616">
        <v>336.84</v>
      </c>
      <c r="B616">
        <v>338.0500183105469</v>
      </c>
    </row>
    <row r="617" spans="1:2">
      <c r="A617">
        <v>358.465</v>
      </c>
      <c r="B617">
        <v>354.7362670898438</v>
      </c>
    </row>
    <row r="618" spans="1:2">
      <c r="A618">
        <v>339.146</v>
      </c>
      <c r="B618">
        <v>338.7539367675781</v>
      </c>
    </row>
    <row r="619" spans="1:2">
      <c r="A619">
        <v>356.821</v>
      </c>
      <c r="B619">
        <v>354.6951599121094</v>
      </c>
    </row>
    <row r="620" spans="1:2">
      <c r="A620">
        <v>360.093</v>
      </c>
      <c r="B620">
        <v>352.0339050292969</v>
      </c>
    </row>
    <row r="621" spans="1:2">
      <c r="A621">
        <v>339.068</v>
      </c>
      <c r="B621">
        <v>338.384033203125</v>
      </c>
    </row>
    <row r="622" spans="1:2">
      <c r="A622">
        <v>342.576</v>
      </c>
      <c r="B622">
        <v>358.1346435546875</v>
      </c>
    </row>
    <row r="623" spans="1:2">
      <c r="A623">
        <v>356.922</v>
      </c>
      <c r="B623">
        <v>357.0054626464844</v>
      </c>
    </row>
    <row r="624" spans="1:2">
      <c r="A624">
        <v>360.234</v>
      </c>
      <c r="B624">
        <v>352.7967529296875</v>
      </c>
    </row>
    <row r="625" spans="1:2">
      <c r="A625">
        <v>357.461</v>
      </c>
      <c r="B625">
        <v>358.2721862792969</v>
      </c>
    </row>
    <row r="626" spans="1:2">
      <c r="A626">
        <v>355.043</v>
      </c>
      <c r="B626">
        <v>354.9593200683594</v>
      </c>
    </row>
    <row r="627" spans="1:2">
      <c r="A627">
        <v>361.734</v>
      </c>
      <c r="B627">
        <v>354.7441711425781</v>
      </c>
    </row>
    <row r="628" spans="1:2">
      <c r="A628">
        <v>354.512</v>
      </c>
      <c r="B628">
        <v>358.0583801269531</v>
      </c>
    </row>
    <row r="629" spans="1:2">
      <c r="A629">
        <v>359.578</v>
      </c>
      <c r="B629">
        <v>360.1387939453125</v>
      </c>
    </row>
    <row r="630" spans="1:2">
      <c r="A630">
        <v>356.284</v>
      </c>
      <c r="B630">
        <v>359.1061401367188</v>
      </c>
    </row>
    <row r="631" spans="1:2">
      <c r="A631">
        <v>358.432</v>
      </c>
      <c r="B631">
        <v>358.083984375</v>
      </c>
    </row>
    <row r="632" spans="1:2">
      <c r="A632">
        <v>337.964</v>
      </c>
      <c r="B632">
        <v>339.9416809082031</v>
      </c>
    </row>
    <row r="633" spans="1:2">
      <c r="A633">
        <v>355.673</v>
      </c>
      <c r="B633">
        <v>358.1829223632812</v>
      </c>
    </row>
    <row r="634" spans="1:2">
      <c r="A634">
        <v>355.74</v>
      </c>
      <c r="B634">
        <v>356.032470703125</v>
      </c>
    </row>
    <row r="635" spans="1:2">
      <c r="A635">
        <v>341.025</v>
      </c>
      <c r="B635">
        <v>349.0391235351562</v>
      </c>
    </row>
    <row r="636" spans="1:2">
      <c r="A636">
        <v>360.319</v>
      </c>
      <c r="B636">
        <v>357.2925720214844</v>
      </c>
    </row>
    <row r="637" spans="1:2">
      <c r="A637">
        <v>349.56</v>
      </c>
      <c r="B637">
        <v>362.4971923828125</v>
      </c>
    </row>
    <row r="638" spans="1:2">
      <c r="A638">
        <v>336.074</v>
      </c>
      <c r="B638">
        <v>352.533935546875</v>
      </c>
    </row>
    <row r="639" spans="1:2">
      <c r="A639">
        <v>359.712</v>
      </c>
      <c r="B639">
        <v>350.0841979980469</v>
      </c>
    </row>
    <row r="640" spans="1:2">
      <c r="A640">
        <v>352.816</v>
      </c>
      <c r="B640">
        <v>349.0836486816406</v>
      </c>
    </row>
    <row r="641" spans="1:2">
      <c r="A641">
        <v>358.296</v>
      </c>
      <c r="B641">
        <v>361.5223999023438</v>
      </c>
    </row>
    <row r="642" spans="1:2">
      <c r="A642">
        <v>343.976</v>
      </c>
      <c r="B642">
        <v>340.120361328125</v>
      </c>
    </row>
    <row r="643" spans="1:2">
      <c r="A643">
        <v>359.842</v>
      </c>
      <c r="B643">
        <v>361.2780151367188</v>
      </c>
    </row>
    <row r="644" spans="1:2">
      <c r="A644">
        <v>360.333</v>
      </c>
      <c r="B644">
        <v>360.2108764648438</v>
      </c>
    </row>
    <row r="645" spans="1:2">
      <c r="A645">
        <v>354.711</v>
      </c>
      <c r="B645">
        <v>343.4252624511719</v>
      </c>
    </row>
    <row r="646" spans="1:2">
      <c r="A646">
        <v>340.37</v>
      </c>
      <c r="B646">
        <v>339.9013671875</v>
      </c>
    </row>
    <row r="647" spans="1:2">
      <c r="A647">
        <v>360.037</v>
      </c>
      <c r="B647">
        <v>354.1760864257812</v>
      </c>
    </row>
    <row r="648" spans="1:2">
      <c r="A648">
        <v>341.158</v>
      </c>
      <c r="B648">
        <v>339.8190307617188</v>
      </c>
    </row>
    <row r="649" spans="1:2">
      <c r="A649">
        <v>337.218</v>
      </c>
      <c r="B649">
        <v>354.0526428222656</v>
      </c>
    </row>
    <row r="650" spans="1:2">
      <c r="A650">
        <v>358.149</v>
      </c>
      <c r="B650">
        <v>362.1940612792969</v>
      </c>
    </row>
    <row r="651" spans="1:2">
      <c r="A651">
        <v>337.722</v>
      </c>
      <c r="B651">
        <v>346.3237915039062</v>
      </c>
    </row>
    <row r="652" spans="1:2">
      <c r="A652">
        <v>336.445</v>
      </c>
      <c r="B652">
        <v>355.2167053222656</v>
      </c>
    </row>
    <row r="653" spans="1:2">
      <c r="A653">
        <v>356.951</v>
      </c>
      <c r="B653">
        <v>348.7232666015625</v>
      </c>
    </row>
    <row r="654" spans="1:2">
      <c r="A654">
        <v>365.605</v>
      </c>
      <c r="B654">
        <v>354.2873840332031</v>
      </c>
    </row>
    <row r="655" spans="1:2">
      <c r="A655">
        <v>337.979</v>
      </c>
      <c r="B655">
        <v>339.5990600585938</v>
      </c>
    </row>
    <row r="656" spans="1:2">
      <c r="A656">
        <v>337.658</v>
      </c>
      <c r="B656">
        <v>338.8718872070312</v>
      </c>
    </row>
    <row r="657" spans="1:2">
      <c r="A657">
        <v>357.027</v>
      </c>
      <c r="B657">
        <v>355.9498291015625</v>
      </c>
    </row>
    <row r="658" spans="1:2">
      <c r="A658">
        <v>356.61</v>
      </c>
      <c r="B658">
        <v>336.7965393066406</v>
      </c>
    </row>
    <row r="659" spans="1:2">
      <c r="A659">
        <v>363.105</v>
      </c>
      <c r="B659">
        <v>353.18603515625</v>
      </c>
    </row>
    <row r="660" spans="1:2">
      <c r="A660">
        <v>359.795</v>
      </c>
      <c r="B660">
        <v>358.3048095703125</v>
      </c>
    </row>
    <row r="661" spans="1:2">
      <c r="A661">
        <v>349.383</v>
      </c>
      <c r="B661">
        <v>354.0402221679688</v>
      </c>
    </row>
    <row r="662" spans="1:2">
      <c r="A662">
        <v>361.624</v>
      </c>
      <c r="B662">
        <v>345.9686279296875</v>
      </c>
    </row>
    <row r="663" spans="1:2">
      <c r="A663">
        <v>341.261</v>
      </c>
      <c r="B663">
        <v>343.9701232910156</v>
      </c>
    </row>
    <row r="664" spans="1:2">
      <c r="A664">
        <v>338.37</v>
      </c>
      <c r="B664">
        <v>345.7060546875</v>
      </c>
    </row>
    <row r="665" spans="1:2">
      <c r="A665">
        <v>355.09</v>
      </c>
      <c r="B665">
        <v>356.2754821777344</v>
      </c>
    </row>
    <row r="666" spans="1:2">
      <c r="A666">
        <v>337.953</v>
      </c>
      <c r="B666">
        <v>345.3794555664062</v>
      </c>
    </row>
    <row r="667" spans="1:2">
      <c r="A667">
        <v>331.075</v>
      </c>
      <c r="B667">
        <v>338.5689086914062</v>
      </c>
    </row>
    <row r="668" spans="1:2">
      <c r="A668">
        <v>337.581</v>
      </c>
      <c r="B668">
        <v>352.1112060546875</v>
      </c>
    </row>
    <row r="669" spans="1:2">
      <c r="A669">
        <v>358.189</v>
      </c>
      <c r="B669">
        <v>353.930908203125</v>
      </c>
    </row>
    <row r="670" spans="1:2">
      <c r="A670">
        <v>357.113</v>
      </c>
      <c r="B670">
        <v>361.5404357910156</v>
      </c>
    </row>
    <row r="671" spans="1:2">
      <c r="A671">
        <v>358.245</v>
      </c>
      <c r="B671">
        <v>358.0333862304688</v>
      </c>
    </row>
    <row r="672" spans="1:2">
      <c r="A672">
        <v>355.417</v>
      </c>
      <c r="B672">
        <v>352.5875549316406</v>
      </c>
    </row>
    <row r="673" spans="1:2">
      <c r="A673">
        <v>357.97</v>
      </c>
      <c r="B673">
        <v>352.3453674316406</v>
      </c>
    </row>
    <row r="674" spans="1:2">
      <c r="A674">
        <v>361.567</v>
      </c>
      <c r="B674">
        <v>354.1380615234375</v>
      </c>
    </row>
    <row r="675" spans="1:2">
      <c r="A675">
        <v>358.309</v>
      </c>
      <c r="B675">
        <v>348.1374206542969</v>
      </c>
    </row>
    <row r="676" spans="1:2">
      <c r="A676">
        <v>341.149</v>
      </c>
      <c r="B676">
        <v>344.9766235351562</v>
      </c>
    </row>
    <row r="677" spans="1:2">
      <c r="A677">
        <v>364.817</v>
      </c>
      <c r="B677">
        <v>372.3758850097656</v>
      </c>
    </row>
    <row r="678" spans="1:2">
      <c r="A678">
        <v>358.223</v>
      </c>
      <c r="B678">
        <v>351.3057250976562</v>
      </c>
    </row>
    <row r="679" spans="1:2">
      <c r="A679">
        <v>355.485</v>
      </c>
      <c r="B679">
        <v>354.2873229980469</v>
      </c>
    </row>
    <row r="680" spans="1:2">
      <c r="A680">
        <v>336.489</v>
      </c>
      <c r="B680">
        <v>357.8180847167969</v>
      </c>
    </row>
    <row r="681" spans="1:2">
      <c r="A681">
        <v>336.928</v>
      </c>
      <c r="B681">
        <v>335.9655456542969</v>
      </c>
    </row>
    <row r="682" spans="1:2">
      <c r="A682">
        <v>361.252</v>
      </c>
      <c r="B682">
        <v>354.8566284179688</v>
      </c>
    </row>
    <row r="683" spans="1:2">
      <c r="A683">
        <v>358.345</v>
      </c>
      <c r="B683">
        <v>354.6574096679688</v>
      </c>
    </row>
    <row r="684" spans="1:2">
      <c r="A684">
        <v>360.361</v>
      </c>
      <c r="B684">
        <v>368.1678771972656</v>
      </c>
    </row>
    <row r="685" spans="1:2">
      <c r="A685">
        <v>354.023</v>
      </c>
      <c r="B685">
        <v>358.8853759765625</v>
      </c>
    </row>
    <row r="686" spans="1:2">
      <c r="A686">
        <v>357.052</v>
      </c>
      <c r="B686">
        <v>354.8164672851562</v>
      </c>
    </row>
    <row r="687" spans="1:2">
      <c r="A687">
        <v>341.715</v>
      </c>
      <c r="B687">
        <v>348.0881958007812</v>
      </c>
    </row>
    <row r="688" spans="1:2">
      <c r="A688">
        <v>353.682</v>
      </c>
      <c r="B688">
        <v>345.9557800292969</v>
      </c>
    </row>
    <row r="689" spans="1:2">
      <c r="A689">
        <v>357.404</v>
      </c>
      <c r="B689">
        <v>357.8471374511719</v>
      </c>
    </row>
    <row r="690" spans="1:2">
      <c r="A690">
        <v>335.665</v>
      </c>
      <c r="B690">
        <v>352.4169921875</v>
      </c>
    </row>
    <row r="691" spans="1:2">
      <c r="A691">
        <v>335.196</v>
      </c>
      <c r="B691">
        <v>348.1048889160156</v>
      </c>
    </row>
    <row r="692" spans="1:2">
      <c r="A692">
        <v>339.295</v>
      </c>
      <c r="B692">
        <v>343.6816711425781</v>
      </c>
    </row>
    <row r="693" spans="1:2">
      <c r="A693">
        <v>339.532</v>
      </c>
      <c r="B693">
        <v>337.5469360351562</v>
      </c>
    </row>
    <row r="694" spans="1:2">
      <c r="A694">
        <v>358.348</v>
      </c>
      <c r="B694">
        <v>356.936279296875</v>
      </c>
    </row>
    <row r="695" spans="1:2">
      <c r="A695">
        <v>356.033</v>
      </c>
      <c r="B695">
        <v>356.4347229003906</v>
      </c>
    </row>
    <row r="696" spans="1:2">
      <c r="A696">
        <v>358.196</v>
      </c>
      <c r="B696">
        <v>359.4221801757812</v>
      </c>
    </row>
    <row r="697" spans="1:2">
      <c r="A697">
        <v>354.743</v>
      </c>
      <c r="B697">
        <v>347.7426147460938</v>
      </c>
    </row>
    <row r="698" spans="1:2">
      <c r="A698">
        <v>356.888</v>
      </c>
      <c r="B698">
        <v>357.3533020019531</v>
      </c>
    </row>
    <row r="699" spans="1:2">
      <c r="A699">
        <v>354.778</v>
      </c>
      <c r="B699">
        <v>361.6000061035156</v>
      </c>
    </row>
    <row r="700" spans="1:2">
      <c r="A700">
        <v>356.697</v>
      </c>
      <c r="B700">
        <v>352.2007446289062</v>
      </c>
    </row>
    <row r="701" spans="1:2">
      <c r="A701">
        <v>361.805</v>
      </c>
      <c r="B701">
        <v>358.8426208496094</v>
      </c>
    </row>
    <row r="702" spans="1:2">
      <c r="A702">
        <v>358.87</v>
      </c>
      <c r="B702">
        <v>358.8427734375</v>
      </c>
    </row>
    <row r="703" spans="1:2">
      <c r="A703">
        <v>341.775</v>
      </c>
      <c r="B703">
        <v>347.4236755371094</v>
      </c>
    </row>
    <row r="704" spans="1:2">
      <c r="A704">
        <v>337.074</v>
      </c>
      <c r="B704">
        <v>361.52587890625</v>
      </c>
    </row>
    <row r="705" spans="1:2">
      <c r="A705">
        <v>362.705</v>
      </c>
      <c r="B705">
        <v>362.5158996582031</v>
      </c>
    </row>
    <row r="706" spans="1:2">
      <c r="A706">
        <v>358.444</v>
      </c>
      <c r="B706">
        <v>356.1482238769531</v>
      </c>
    </row>
    <row r="707" spans="1:2">
      <c r="A707">
        <v>357.354</v>
      </c>
      <c r="B707">
        <v>358.2963256835938</v>
      </c>
    </row>
    <row r="708" spans="1:2">
      <c r="A708">
        <v>335.789</v>
      </c>
      <c r="B708">
        <v>354.3096923828125</v>
      </c>
    </row>
    <row r="709" spans="1:2">
      <c r="A709">
        <v>337.135</v>
      </c>
      <c r="B709">
        <v>342.480224609375</v>
      </c>
    </row>
    <row r="710" spans="1:2">
      <c r="A710">
        <v>362.514</v>
      </c>
      <c r="B710">
        <v>357.7569580078125</v>
      </c>
    </row>
    <row r="711" spans="1:2">
      <c r="A711">
        <v>338.783</v>
      </c>
      <c r="B711">
        <v>341.4195861816406</v>
      </c>
    </row>
    <row r="712" spans="1:2">
      <c r="A712">
        <v>342.546</v>
      </c>
      <c r="B712">
        <v>342.7183837890625</v>
      </c>
    </row>
    <row r="713" spans="1:2">
      <c r="A713">
        <v>341.33</v>
      </c>
      <c r="B713">
        <v>342.9973754882812</v>
      </c>
    </row>
    <row r="714" spans="1:2">
      <c r="A714">
        <v>341.27</v>
      </c>
      <c r="B714">
        <v>341.5734252929688</v>
      </c>
    </row>
    <row r="715" spans="1:2">
      <c r="A715">
        <v>361.09</v>
      </c>
      <c r="B715">
        <v>365.6763305664062</v>
      </c>
    </row>
    <row r="716" spans="1:2">
      <c r="A716">
        <v>361.185</v>
      </c>
      <c r="B716">
        <v>353.3009643554688</v>
      </c>
    </row>
    <row r="717" spans="1:2">
      <c r="A717">
        <v>358.693</v>
      </c>
      <c r="B717">
        <v>363.1559448242188</v>
      </c>
    </row>
    <row r="718" spans="1:2">
      <c r="A718">
        <v>327.955</v>
      </c>
      <c r="B718">
        <v>346.8887939453125</v>
      </c>
    </row>
    <row r="719" spans="1:2">
      <c r="A719">
        <v>343.781</v>
      </c>
      <c r="B719">
        <v>345.4441223144531</v>
      </c>
    </row>
    <row r="720" spans="1:2">
      <c r="A720">
        <v>357.462</v>
      </c>
      <c r="B720">
        <v>354.6640014648438</v>
      </c>
    </row>
    <row r="721" spans="1:2">
      <c r="A721">
        <v>358.768</v>
      </c>
      <c r="B721">
        <v>359.2639770507812</v>
      </c>
    </row>
    <row r="722" spans="1:2">
      <c r="A722">
        <v>355.272</v>
      </c>
      <c r="B722">
        <v>352.1810302734375</v>
      </c>
    </row>
    <row r="723" spans="1:2">
      <c r="A723">
        <v>355.892</v>
      </c>
      <c r="B723">
        <v>355.430908203125</v>
      </c>
    </row>
    <row r="724" spans="1:2">
      <c r="A724">
        <v>364.93</v>
      </c>
      <c r="B724">
        <v>353.6697387695312</v>
      </c>
    </row>
    <row r="725" spans="1:2">
      <c r="A725">
        <v>342.741</v>
      </c>
      <c r="B725">
        <v>345.4864807128906</v>
      </c>
    </row>
    <row r="726" spans="1:2">
      <c r="A726">
        <v>360.687</v>
      </c>
      <c r="B726">
        <v>357.8436889648438</v>
      </c>
    </row>
    <row r="727" spans="1:2">
      <c r="A727">
        <v>337.898</v>
      </c>
      <c r="B727">
        <v>342.1704406738281</v>
      </c>
    </row>
    <row r="728" spans="1:2">
      <c r="A728">
        <v>359.811</v>
      </c>
      <c r="B728">
        <v>364.9734802246094</v>
      </c>
    </row>
    <row r="729" spans="1:2">
      <c r="A729">
        <v>355.947</v>
      </c>
      <c r="B729">
        <v>345.9732971191406</v>
      </c>
    </row>
    <row r="730" spans="1:2">
      <c r="A730">
        <v>336.531</v>
      </c>
      <c r="B730">
        <v>352.0535888671875</v>
      </c>
    </row>
    <row r="731" spans="1:2">
      <c r="A731">
        <v>358.187</v>
      </c>
      <c r="B731">
        <v>357.8936462402344</v>
      </c>
    </row>
    <row r="732" spans="1:2">
      <c r="A732">
        <v>336.857</v>
      </c>
      <c r="B732">
        <v>339.5818481445312</v>
      </c>
    </row>
    <row r="733" spans="1:2">
      <c r="A733">
        <v>361.256</v>
      </c>
      <c r="B733">
        <v>351.8771362304688</v>
      </c>
    </row>
    <row r="734" spans="1:2">
      <c r="A734">
        <v>356.552</v>
      </c>
      <c r="B734">
        <v>354.0186767578125</v>
      </c>
    </row>
    <row r="735" spans="1:2">
      <c r="A735">
        <v>335.938</v>
      </c>
      <c r="B735">
        <v>352.0682983398438</v>
      </c>
    </row>
    <row r="736" spans="1:2">
      <c r="A736">
        <v>357.596</v>
      </c>
      <c r="B736">
        <v>347.0397338867188</v>
      </c>
    </row>
    <row r="737" spans="1:2">
      <c r="A737">
        <v>356.815</v>
      </c>
      <c r="B737">
        <v>353.4075012207031</v>
      </c>
    </row>
    <row r="738" spans="1:2">
      <c r="A738">
        <v>361.465</v>
      </c>
      <c r="B738">
        <v>355.4861450195312</v>
      </c>
    </row>
    <row r="739" spans="1:2">
      <c r="A739">
        <v>359.718</v>
      </c>
      <c r="B739">
        <v>359.4164428710938</v>
      </c>
    </row>
    <row r="740" spans="1:2">
      <c r="A740">
        <v>355.109</v>
      </c>
      <c r="B740">
        <v>357.4129943847656</v>
      </c>
    </row>
    <row r="741" spans="1:2">
      <c r="A741">
        <v>361.534</v>
      </c>
      <c r="B741">
        <v>357.8587036132812</v>
      </c>
    </row>
    <row r="742" spans="1:2">
      <c r="A742">
        <v>355.908</v>
      </c>
      <c r="B742">
        <v>358.1746520996094</v>
      </c>
    </row>
    <row r="743" spans="1:2">
      <c r="A743">
        <v>355.458</v>
      </c>
      <c r="B743">
        <v>358.5317993164062</v>
      </c>
    </row>
    <row r="744" spans="1:2">
      <c r="A744">
        <v>357.962</v>
      </c>
      <c r="B744">
        <v>360.7882690429688</v>
      </c>
    </row>
    <row r="745" spans="1:2">
      <c r="A745">
        <v>358.392</v>
      </c>
      <c r="B745">
        <v>358.0247192382812</v>
      </c>
    </row>
    <row r="746" spans="1:2">
      <c r="A746">
        <v>360.447</v>
      </c>
      <c r="B746">
        <v>354.6058959960938</v>
      </c>
    </row>
    <row r="747" spans="1:2">
      <c r="A747">
        <v>357.69</v>
      </c>
      <c r="B747">
        <v>349.0308227539062</v>
      </c>
    </row>
    <row r="748" spans="1:2">
      <c r="A748">
        <v>359.488</v>
      </c>
      <c r="B748">
        <v>354.757568359375</v>
      </c>
    </row>
    <row r="749" spans="1:2">
      <c r="A749">
        <v>360.845</v>
      </c>
      <c r="B749">
        <v>346.6834716796875</v>
      </c>
    </row>
    <row r="750" spans="1:2">
      <c r="A750">
        <v>356.763</v>
      </c>
      <c r="B750">
        <v>351.9400329589844</v>
      </c>
    </row>
    <row r="751" spans="1:2">
      <c r="A751">
        <v>364.144</v>
      </c>
      <c r="B751">
        <v>352.8861083984375</v>
      </c>
    </row>
    <row r="752" spans="1:2">
      <c r="A752">
        <v>361.232</v>
      </c>
      <c r="B752">
        <v>361.7251281738281</v>
      </c>
    </row>
    <row r="753" spans="1:2">
      <c r="A753">
        <v>361.952</v>
      </c>
      <c r="B753">
        <v>353.6854248046875</v>
      </c>
    </row>
    <row r="754" spans="1:2">
      <c r="A754">
        <v>355.232</v>
      </c>
      <c r="B754">
        <v>352.7450561523438</v>
      </c>
    </row>
    <row r="755" spans="1:2">
      <c r="A755">
        <v>337.305</v>
      </c>
      <c r="B755">
        <v>345.4646301269531</v>
      </c>
    </row>
    <row r="756" spans="1:2">
      <c r="A756">
        <v>339.587</v>
      </c>
      <c r="B756">
        <v>349.8016662597656</v>
      </c>
    </row>
    <row r="757" spans="1:2">
      <c r="A757">
        <v>338.563</v>
      </c>
      <c r="B757">
        <v>348.2854309082031</v>
      </c>
    </row>
    <row r="758" spans="1:2">
      <c r="A758">
        <v>356.766</v>
      </c>
      <c r="B758">
        <v>357.6806335449219</v>
      </c>
    </row>
    <row r="759" spans="1:2">
      <c r="A759">
        <v>337.293</v>
      </c>
      <c r="B759">
        <v>338.7796325683594</v>
      </c>
    </row>
    <row r="760" spans="1:2">
      <c r="A760">
        <v>338.892</v>
      </c>
      <c r="B760">
        <v>339.6557312011719</v>
      </c>
    </row>
    <row r="761" spans="1:2">
      <c r="A761">
        <v>355.321</v>
      </c>
      <c r="B761">
        <v>356.2028503417969</v>
      </c>
    </row>
    <row r="762" spans="1:2">
      <c r="A762">
        <v>359.847</v>
      </c>
      <c r="B762">
        <v>352.7594299316406</v>
      </c>
    </row>
    <row r="763" spans="1:2">
      <c r="A763">
        <v>340.391</v>
      </c>
      <c r="B763">
        <v>350.1982727050781</v>
      </c>
    </row>
    <row r="764" spans="1:2">
      <c r="A764">
        <v>358.069</v>
      </c>
      <c r="B764">
        <v>358.2706604003906</v>
      </c>
    </row>
    <row r="765" spans="1:2">
      <c r="A765">
        <v>359.468</v>
      </c>
      <c r="B765">
        <v>361.3311462402344</v>
      </c>
    </row>
    <row r="766" spans="1:2">
      <c r="A766">
        <v>337.207</v>
      </c>
      <c r="B766">
        <v>343.9524536132812</v>
      </c>
    </row>
    <row r="767" spans="1:2">
      <c r="A767">
        <v>343.27</v>
      </c>
      <c r="B767">
        <v>343.1153564453125</v>
      </c>
    </row>
    <row r="768" spans="1:2">
      <c r="A768">
        <v>355.809</v>
      </c>
      <c r="B768">
        <v>338.5302734375</v>
      </c>
    </row>
    <row r="769" spans="1:2">
      <c r="A769">
        <v>357.057</v>
      </c>
      <c r="B769">
        <v>359.0386352539062</v>
      </c>
    </row>
    <row r="770" spans="1:2">
      <c r="A770">
        <v>356.871</v>
      </c>
      <c r="B770">
        <v>357.6735229492188</v>
      </c>
    </row>
    <row r="771" spans="1:2">
      <c r="A771">
        <v>358.25</v>
      </c>
      <c r="B771">
        <v>358.8460083007812</v>
      </c>
    </row>
    <row r="772" spans="1:2">
      <c r="A772">
        <v>359.085</v>
      </c>
      <c r="B772">
        <v>356.2220764160156</v>
      </c>
    </row>
    <row r="773" spans="1:2">
      <c r="A773">
        <v>357.035</v>
      </c>
      <c r="B773">
        <v>334.7972412109375</v>
      </c>
    </row>
    <row r="774" spans="1:2">
      <c r="A774">
        <v>357.201</v>
      </c>
      <c r="B774">
        <v>350.4225769042969</v>
      </c>
    </row>
    <row r="775" spans="1:2">
      <c r="A775">
        <v>359.468</v>
      </c>
      <c r="B775">
        <v>363.0109252929688</v>
      </c>
    </row>
    <row r="776" spans="1:2">
      <c r="A776">
        <v>341.857</v>
      </c>
      <c r="B776">
        <v>344.1254272460938</v>
      </c>
    </row>
    <row r="777" spans="1:2">
      <c r="A777">
        <v>336.004</v>
      </c>
      <c r="B777">
        <v>342.9248046875</v>
      </c>
    </row>
    <row r="778" spans="1:2">
      <c r="A778">
        <v>336.969</v>
      </c>
      <c r="B778">
        <v>354.976318359375</v>
      </c>
    </row>
    <row r="779" spans="1:2">
      <c r="A779">
        <v>357.99</v>
      </c>
      <c r="B779">
        <v>375.96875</v>
      </c>
    </row>
    <row r="780" spans="1:2">
      <c r="A780">
        <v>357.664</v>
      </c>
      <c r="B780">
        <v>352.4495239257812</v>
      </c>
    </row>
    <row r="781" spans="1:2">
      <c r="A781">
        <v>340.874</v>
      </c>
      <c r="B781">
        <v>339.0031127929688</v>
      </c>
    </row>
    <row r="782" spans="1:2">
      <c r="A782">
        <v>358.261</v>
      </c>
      <c r="B782">
        <v>356.7043762207031</v>
      </c>
    </row>
    <row r="783" spans="1:2">
      <c r="A783">
        <v>355.484</v>
      </c>
      <c r="B783">
        <v>358.5105895996094</v>
      </c>
    </row>
    <row r="784" spans="1:2">
      <c r="A784">
        <v>364.841</v>
      </c>
      <c r="B784">
        <v>354.8146362304688</v>
      </c>
    </row>
    <row r="785" spans="1:2">
      <c r="A785">
        <v>331.606</v>
      </c>
      <c r="B785">
        <v>338.7708435058594</v>
      </c>
    </row>
    <row r="786" spans="1:2">
      <c r="A786">
        <v>356.419</v>
      </c>
      <c r="B786">
        <v>353.9506225585938</v>
      </c>
    </row>
    <row r="787" spans="1:2">
      <c r="A787">
        <v>357.358</v>
      </c>
      <c r="B787">
        <v>363.8356628417969</v>
      </c>
    </row>
    <row r="788" spans="1:2">
      <c r="A788">
        <v>339.97</v>
      </c>
      <c r="B788">
        <v>338.7254943847656</v>
      </c>
    </row>
    <row r="789" spans="1:2">
      <c r="A789">
        <v>337.17</v>
      </c>
      <c r="B789">
        <v>346.1919860839844</v>
      </c>
    </row>
    <row r="790" spans="1:2">
      <c r="A790">
        <v>336.693</v>
      </c>
      <c r="B790">
        <v>352.3242492675781</v>
      </c>
    </row>
    <row r="791" spans="1:2">
      <c r="A791">
        <v>356.551</v>
      </c>
      <c r="B791">
        <v>359.967529296875</v>
      </c>
    </row>
    <row r="792" spans="1:2">
      <c r="A792">
        <v>361.312</v>
      </c>
      <c r="B792">
        <v>362.0807495117188</v>
      </c>
    </row>
    <row r="793" spans="1:2">
      <c r="A793">
        <v>365.747</v>
      </c>
      <c r="B793">
        <v>358.9840393066406</v>
      </c>
    </row>
    <row r="794" spans="1:2">
      <c r="A794">
        <v>357.158</v>
      </c>
      <c r="B794">
        <v>362.4014587402344</v>
      </c>
    </row>
    <row r="795" spans="1:2">
      <c r="A795">
        <v>358.977</v>
      </c>
      <c r="B795">
        <v>351.2536010742188</v>
      </c>
    </row>
    <row r="796" spans="1:2">
      <c r="A796">
        <v>329.942</v>
      </c>
      <c r="B796">
        <v>338.3444213867188</v>
      </c>
    </row>
    <row r="797" spans="1:2">
      <c r="A797">
        <v>356.669</v>
      </c>
      <c r="B797">
        <v>352.5305480957031</v>
      </c>
    </row>
    <row r="798" spans="1:2">
      <c r="A798">
        <v>338.422</v>
      </c>
      <c r="B798">
        <v>339.7371520996094</v>
      </c>
    </row>
    <row r="799" spans="1:2">
      <c r="A799">
        <v>358.276</v>
      </c>
      <c r="B799">
        <v>359.47314453125</v>
      </c>
    </row>
    <row r="800" spans="1:2">
      <c r="A800">
        <v>356.178</v>
      </c>
      <c r="B800">
        <v>355.7871704101562</v>
      </c>
    </row>
    <row r="801" spans="1:2">
      <c r="A801">
        <v>339.987</v>
      </c>
      <c r="B801">
        <v>348.6419677734375</v>
      </c>
    </row>
    <row r="802" spans="1:2">
      <c r="A802">
        <v>359.967</v>
      </c>
      <c r="B802">
        <v>353.5571594238281</v>
      </c>
    </row>
    <row r="803" spans="1:2">
      <c r="A803">
        <v>340.732</v>
      </c>
      <c r="B803">
        <v>336.2421264648438</v>
      </c>
    </row>
    <row r="804" spans="1:2">
      <c r="A804">
        <v>358.424</v>
      </c>
      <c r="B804">
        <v>354.7477111816406</v>
      </c>
    </row>
    <row r="805" spans="1:2">
      <c r="A805">
        <v>342.949</v>
      </c>
      <c r="B805">
        <v>341.4778747558594</v>
      </c>
    </row>
    <row r="806" spans="1:2">
      <c r="A806">
        <v>336.601</v>
      </c>
      <c r="B806">
        <v>336.5778503417969</v>
      </c>
    </row>
    <row r="807" spans="1:2">
      <c r="A807">
        <v>362.584</v>
      </c>
      <c r="B807">
        <v>364.2506713867188</v>
      </c>
    </row>
    <row r="808" spans="1:2">
      <c r="A808">
        <v>355.042</v>
      </c>
      <c r="B808">
        <v>356.6669616699219</v>
      </c>
    </row>
    <row r="809" spans="1:2">
      <c r="A809">
        <v>363.734</v>
      </c>
      <c r="B809">
        <v>366.6769409179688</v>
      </c>
    </row>
    <row r="810" spans="1:2">
      <c r="A810">
        <v>337.044</v>
      </c>
      <c r="B810">
        <v>341.1194152832031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0.2303677201271057</v>
      </c>
      <c r="C2">
        <v>0.1921810358762741</v>
      </c>
      <c r="D2">
        <v>0.02653476782143116</v>
      </c>
      <c r="E2">
        <v>0.01846689358353615</v>
      </c>
    </row>
    <row r="3" spans="1:5">
      <c r="A3">
        <v>2</v>
      </c>
      <c r="B3">
        <v>0.2048293799161911</v>
      </c>
      <c r="C3">
        <v>0.1873688101768494</v>
      </c>
      <c r="D3">
        <v>0.02097765356302261</v>
      </c>
      <c r="E3">
        <v>0.01755365170538425</v>
      </c>
    </row>
    <row r="4" spans="1:5">
      <c r="A4">
        <v>3</v>
      </c>
      <c r="B4">
        <v>0.2023558467626572</v>
      </c>
      <c r="C4">
        <v>0.184309110045433</v>
      </c>
      <c r="D4">
        <v>0.02047405950725079</v>
      </c>
      <c r="E4">
        <v>0.01698503829538822</v>
      </c>
    </row>
    <row r="5" spans="1:5">
      <c r="A5">
        <v>4</v>
      </c>
      <c r="B5">
        <v>0.2008947432041168</v>
      </c>
      <c r="C5">
        <v>0.1824703812599182</v>
      </c>
      <c r="D5">
        <v>0.02017948217689991</v>
      </c>
      <c r="E5">
        <v>0.01664783619344234</v>
      </c>
    </row>
    <row r="6" spans="1:5">
      <c r="A6">
        <v>5</v>
      </c>
      <c r="B6">
        <v>0.1995301395654678</v>
      </c>
      <c r="C6">
        <v>0.1803612262010574</v>
      </c>
      <c r="D6">
        <v>0.01990625262260437</v>
      </c>
      <c r="E6">
        <v>0.01626520231366158</v>
      </c>
    </row>
    <row r="7" spans="1:5">
      <c r="A7">
        <v>6</v>
      </c>
      <c r="B7">
        <v>0.1986755132675171</v>
      </c>
      <c r="C7">
        <v>0.1797490566968918</v>
      </c>
      <c r="D7">
        <v>0.01973610930144787</v>
      </c>
      <c r="E7">
        <v>0.01615497656166553</v>
      </c>
    </row>
    <row r="8" spans="1:5">
      <c r="A8">
        <v>7</v>
      </c>
      <c r="B8">
        <v>0.1976595520973206</v>
      </c>
      <c r="C8">
        <v>0.1792610883712769</v>
      </c>
      <c r="D8">
        <v>0.01953477039933205</v>
      </c>
      <c r="E8">
        <v>0.0160673838108778</v>
      </c>
    </row>
    <row r="9" spans="1:5">
      <c r="A9">
        <v>8</v>
      </c>
      <c r="B9">
        <v>0.1968698650598526</v>
      </c>
      <c r="C9">
        <v>0.177913099527359</v>
      </c>
      <c r="D9">
        <v>0.01937898434698582</v>
      </c>
      <c r="E9">
        <v>0.01582665182650089</v>
      </c>
    </row>
    <row r="10" spans="1:5">
      <c r="A10">
        <v>9</v>
      </c>
      <c r="B10">
        <v>0.1960256844758987</v>
      </c>
      <c r="C10">
        <v>0.1771841794252396</v>
      </c>
      <c r="D10">
        <v>0.01921315304934978</v>
      </c>
      <c r="E10">
        <v>0.01569722779095173</v>
      </c>
    </row>
    <row r="11" spans="1:5">
      <c r="A11">
        <v>10</v>
      </c>
      <c r="B11">
        <v>0.195501372218132</v>
      </c>
      <c r="C11">
        <v>0.1757025718688965</v>
      </c>
      <c r="D11">
        <v>0.01911050453782082</v>
      </c>
      <c r="E11">
        <v>0.01543581113219261</v>
      </c>
    </row>
    <row r="12" spans="1:5">
      <c r="A12">
        <v>11</v>
      </c>
      <c r="B12">
        <v>0.1948556900024414</v>
      </c>
      <c r="C12">
        <v>0.1748750060796738</v>
      </c>
      <c r="D12">
        <v>0.01898447051644325</v>
      </c>
      <c r="E12">
        <v>0.01529074739664793</v>
      </c>
    </row>
    <row r="13" spans="1:5">
      <c r="A13">
        <v>12</v>
      </c>
      <c r="B13">
        <v>0.1941558420658112</v>
      </c>
      <c r="C13">
        <v>0.1743525415658951</v>
      </c>
      <c r="D13">
        <v>0.0188483539968729</v>
      </c>
      <c r="E13">
        <v>0.0151995187625289</v>
      </c>
    </row>
    <row r="14" spans="1:5">
      <c r="A14">
        <v>13</v>
      </c>
      <c r="B14">
        <v>0.1935715973377228</v>
      </c>
      <c r="C14">
        <v>0.1738079935312271</v>
      </c>
      <c r="D14">
        <v>0.01873510144650936</v>
      </c>
      <c r="E14">
        <v>0.01510472409427166</v>
      </c>
    </row>
    <row r="15" spans="1:5">
      <c r="A15">
        <v>14</v>
      </c>
      <c r="B15">
        <v>0.1930253356695175</v>
      </c>
      <c r="C15">
        <v>0.1727441996335983</v>
      </c>
      <c r="D15">
        <v>0.0186295211315155</v>
      </c>
      <c r="E15">
        <v>0.01492039486765862</v>
      </c>
    </row>
    <row r="16" spans="1:5">
      <c r="A16">
        <v>15</v>
      </c>
      <c r="B16">
        <v>0.1923662424087524</v>
      </c>
      <c r="C16">
        <v>0.1720071136951447</v>
      </c>
      <c r="D16">
        <v>0.0185024905949831</v>
      </c>
      <c r="E16">
        <v>0.01479334011673927</v>
      </c>
    </row>
    <row r="17" spans="1:5">
      <c r="A17">
        <v>16</v>
      </c>
      <c r="B17">
        <v>0.1919040977954865</v>
      </c>
      <c r="C17">
        <v>0.1713593453168869</v>
      </c>
      <c r="D17">
        <v>0.01841369271278381</v>
      </c>
      <c r="E17">
        <v>0.01468212436884642</v>
      </c>
    </row>
    <row r="18" spans="1:5">
      <c r="A18">
        <v>17</v>
      </c>
      <c r="B18">
        <v>0.1913390010595322</v>
      </c>
      <c r="C18">
        <v>0.1703356504440308</v>
      </c>
      <c r="D18">
        <v>0.01830542273819447</v>
      </c>
      <c r="E18">
        <v>0.01450723130255938</v>
      </c>
    </row>
    <row r="19" spans="1:5">
      <c r="A19">
        <v>18</v>
      </c>
      <c r="B19">
        <v>0.1908830106258392</v>
      </c>
      <c r="C19">
        <v>0.1695404648780823</v>
      </c>
      <c r="D19">
        <v>0.0182182788848877</v>
      </c>
      <c r="E19">
        <v>0.01437210105359554</v>
      </c>
    </row>
    <row r="20" spans="1:5">
      <c r="A20">
        <v>19</v>
      </c>
      <c r="B20">
        <v>0.1903033852577209</v>
      </c>
      <c r="C20">
        <v>0.1688449680805206</v>
      </c>
      <c r="D20">
        <v>0.018107820302248</v>
      </c>
      <c r="E20">
        <v>0.01425442378968</v>
      </c>
    </row>
    <row r="21" spans="1:5">
      <c r="A21">
        <v>20</v>
      </c>
      <c r="B21">
        <v>0.1899240911006927</v>
      </c>
      <c r="C21">
        <v>0.1681188642978668</v>
      </c>
      <c r="D21">
        <v>0.01803570054471493</v>
      </c>
      <c r="E21">
        <v>0.01413209270685911</v>
      </c>
    </row>
    <row r="22" spans="1:5">
      <c r="A22">
        <v>21</v>
      </c>
      <c r="B22">
        <v>0.1893843561410904</v>
      </c>
      <c r="C22">
        <v>0.167833998799324</v>
      </c>
      <c r="D22">
        <v>0.0179333258420229</v>
      </c>
      <c r="E22">
        <v>0.01408424228429794</v>
      </c>
    </row>
    <row r="23" spans="1:5">
      <c r="A23">
        <v>22</v>
      </c>
      <c r="B23">
        <v>0.1890136748552322</v>
      </c>
      <c r="C23">
        <v>0.166995644569397</v>
      </c>
      <c r="D23">
        <v>0.0178631879389286</v>
      </c>
      <c r="E23">
        <v>0.01394389197230339</v>
      </c>
    </row>
    <row r="24" spans="1:5">
      <c r="A24">
        <v>23</v>
      </c>
      <c r="B24">
        <v>0.1884977370500565</v>
      </c>
      <c r="C24">
        <v>0.1660796105861664</v>
      </c>
      <c r="D24">
        <v>0.01776582188904285</v>
      </c>
      <c r="E24">
        <v>0.01379133481532335</v>
      </c>
    </row>
    <row r="25" spans="1:5">
      <c r="A25">
        <v>24</v>
      </c>
      <c r="B25">
        <v>0.1880212426185608</v>
      </c>
      <c r="C25">
        <v>0.1656498461961746</v>
      </c>
      <c r="D25">
        <v>0.017676105722785</v>
      </c>
      <c r="E25">
        <v>0.01372005417943001</v>
      </c>
    </row>
    <row r="26" spans="1:5">
      <c r="A26">
        <v>25</v>
      </c>
      <c r="B26">
        <v>0.1877060234546661</v>
      </c>
      <c r="C26">
        <v>0.1653944700956345</v>
      </c>
      <c r="D26">
        <v>0.0176168866455555</v>
      </c>
      <c r="E26">
        <v>0.01367778331041336</v>
      </c>
    </row>
    <row r="27" spans="1:5">
      <c r="A27">
        <v>26</v>
      </c>
      <c r="B27">
        <v>0.1871958523988724</v>
      </c>
      <c r="C27">
        <v>0.1651161909103394</v>
      </c>
      <c r="D27">
        <v>0.01752125844359398</v>
      </c>
      <c r="E27">
        <v>0.01363179739564657</v>
      </c>
    </row>
    <row r="28" spans="1:5">
      <c r="A28">
        <v>27</v>
      </c>
      <c r="B28">
        <v>0.1867288202047348</v>
      </c>
      <c r="C28">
        <v>0.1647874712944031</v>
      </c>
      <c r="D28">
        <v>0.01743394322693348</v>
      </c>
      <c r="E28">
        <v>0.01357757486402988</v>
      </c>
    </row>
    <row r="29" spans="1:5">
      <c r="A29">
        <v>28</v>
      </c>
      <c r="B29">
        <v>0.1863198131322861</v>
      </c>
      <c r="C29">
        <v>0.1640469282865524</v>
      </c>
      <c r="D29">
        <v>0.01735765673220158</v>
      </c>
      <c r="E29">
        <v>0.01345581747591496</v>
      </c>
    </row>
    <row r="30" spans="1:5">
      <c r="A30">
        <v>29</v>
      </c>
      <c r="B30">
        <v>0.1858976930379868</v>
      </c>
      <c r="C30">
        <v>0.1633476316928864</v>
      </c>
      <c r="D30">
        <v>0.01727910898625851</v>
      </c>
      <c r="E30">
        <v>0.01334134489297867</v>
      </c>
    </row>
    <row r="31" spans="1:5">
      <c r="A31">
        <v>30</v>
      </c>
      <c r="B31">
        <v>0.1855357438325882</v>
      </c>
      <c r="C31">
        <v>0.1623667478561401</v>
      </c>
      <c r="D31">
        <v>0.01721186749637127</v>
      </c>
      <c r="E31">
        <v>0.01318160258233547</v>
      </c>
    </row>
    <row r="32" spans="1:5">
      <c r="A32">
        <v>31</v>
      </c>
      <c r="B32">
        <v>0.1850203573703766</v>
      </c>
      <c r="C32">
        <v>0.1617103815078735</v>
      </c>
      <c r="D32">
        <v>0.01711640693247318</v>
      </c>
      <c r="E32">
        <v>0.01307524740695953</v>
      </c>
    </row>
    <row r="33" spans="1:5">
      <c r="A33">
        <v>32</v>
      </c>
      <c r="B33">
        <v>0.1847540289163589</v>
      </c>
      <c r="C33">
        <v>0.1613409370183945</v>
      </c>
      <c r="D33">
        <v>0.01706713996827602</v>
      </c>
      <c r="E33">
        <v>0.01301556918770075</v>
      </c>
    </row>
    <row r="34" spans="1:5">
      <c r="A34">
        <v>33</v>
      </c>
      <c r="B34">
        <v>0.1842703372240067</v>
      </c>
      <c r="C34">
        <v>0.1606268882751465</v>
      </c>
      <c r="D34">
        <v>0.01697791926562786</v>
      </c>
      <c r="E34">
        <v>0.01290062442421913</v>
      </c>
    </row>
    <row r="35" spans="1:5">
      <c r="A35">
        <v>34</v>
      </c>
      <c r="B35">
        <v>0.1838458478450775</v>
      </c>
      <c r="C35">
        <v>0.1597531139850616</v>
      </c>
      <c r="D35">
        <v>0.01689978502690792</v>
      </c>
      <c r="E35">
        <v>0.01276065222918987</v>
      </c>
    </row>
    <row r="36" spans="1:5">
      <c r="A36">
        <v>35</v>
      </c>
      <c r="B36">
        <v>0.1834317296743393</v>
      </c>
      <c r="C36">
        <v>0.1594699323177338</v>
      </c>
      <c r="D36">
        <v>0.01682371832430363</v>
      </c>
      <c r="E36">
        <v>0.01271545607596636</v>
      </c>
    </row>
    <row r="37" spans="1:5">
      <c r="A37">
        <v>36</v>
      </c>
      <c r="B37">
        <v>0.1830025911331177</v>
      </c>
      <c r="C37">
        <v>0.1590103060007095</v>
      </c>
      <c r="D37">
        <v>0.01674510911107063</v>
      </c>
      <c r="E37">
        <v>0.01264226716011763</v>
      </c>
    </row>
    <row r="38" spans="1:5">
      <c r="A38">
        <v>37</v>
      </c>
      <c r="B38">
        <v>0.1825230866670609</v>
      </c>
      <c r="C38">
        <v>0.1585519760847092</v>
      </c>
      <c r="D38">
        <v>0.01665746234357357</v>
      </c>
      <c r="E38">
        <v>0.01256948988884687</v>
      </c>
    </row>
    <row r="39" spans="1:5">
      <c r="A39">
        <v>38</v>
      </c>
      <c r="B39">
        <v>0.1820822209119797</v>
      </c>
      <c r="C39">
        <v>0.1583039164543152</v>
      </c>
      <c r="D39">
        <v>0.0165771096944809</v>
      </c>
      <c r="E39">
        <v>0.01253019273281097</v>
      </c>
    </row>
    <row r="40" spans="1:5">
      <c r="A40">
        <v>39</v>
      </c>
      <c r="B40">
        <v>0.1817498356103897</v>
      </c>
      <c r="C40">
        <v>0.1581013947725296</v>
      </c>
      <c r="D40">
        <v>0.01651664450764656</v>
      </c>
      <c r="E40">
        <v>0.01249815430492163</v>
      </c>
    </row>
    <row r="41" spans="1:5">
      <c r="A41">
        <v>40</v>
      </c>
      <c r="B41">
        <v>0.1812610030174255</v>
      </c>
      <c r="C41">
        <v>0.1575053632259369</v>
      </c>
      <c r="D41">
        <v>0.01642792113125324</v>
      </c>
      <c r="E41">
        <v>0.01240409724414349</v>
      </c>
    </row>
    <row r="42" spans="1:5">
      <c r="A42">
        <v>41</v>
      </c>
      <c r="B42">
        <v>0.1808274835348129</v>
      </c>
      <c r="C42">
        <v>0.1567829102277756</v>
      </c>
      <c r="D42">
        <v>0.01634941622614861</v>
      </c>
      <c r="E42">
        <v>0.01229057461023331</v>
      </c>
    </row>
    <row r="43" spans="1:5">
      <c r="A43">
        <v>42</v>
      </c>
      <c r="B43">
        <v>0.1803124845027924</v>
      </c>
      <c r="C43">
        <v>0.156552717089653</v>
      </c>
      <c r="D43">
        <v>0.01625644601881504</v>
      </c>
      <c r="E43">
        <v>0.01225451193749905</v>
      </c>
    </row>
    <row r="44" spans="1:5">
      <c r="A44">
        <v>43</v>
      </c>
      <c r="B44">
        <v>0.179622009396553</v>
      </c>
      <c r="C44">
        <v>0.1560004204511642</v>
      </c>
      <c r="D44">
        <v>0.01613217405974865</v>
      </c>
      <c r="E44">
        <v>0.01216819696128368</v>
      </c>
    </row>
    <row r="45" spans="1:5">
      <c r="A45">
        <v>44</v>
      </c>
      <c r="B45">
        <v>0.1791717857122421</v>
      </c>
      <c r="C45">
        <v>0.1556233465671539</v>
      </c>
      <c r="D45">
        <v>0.01605141162872314</v>
      </c>
      <c r="E45">
        <v>0.01210944913327694</v>
      </c>
    </row>
    <row r="46" spans="1:5">
      <c r="A46">
        <v>45</v>
      </c>
      <c r="B46">
        <v>0.1788280159235001</v>
      </c>
      <c r="C46">
        <v>0.154372438788414</v>
      </c>
      <c r="D46">
        <v>0.01598987728357315</v>
      </c>
      <c r="E46">
        <v>0.01191556546837091</v>
      </c>
    </row>
    <row r="47" spans="1:5">
      <c r="A47">
        <v>46</v>
      </c>
      <c r="B47">
        <v>0.1783808022737503</v>
      </c>
      <c r="C47">
        <v>0.1541551798582077</v>
      </c>
      <c r="D47">
        <v>0.01590998657047749</v>
      </c>
      <c r="E47">
        <v>0.0118820471689105</v>
      </c>
    </row>
    <row r="48" spans="1:5">
      <c r="A48">
        <v>47</v>
      </c>
      <c r="B48">
        <v>0.1779572069644928</v>
      </c>
      <c r="C48">
        <v>0.1535031050443649</v>
      </c>
      <c r="D48">
        <v>0.01583452150225639</v>
      </c>
      <c r="E48">
        <v>0.01178173441439867</v>
      </c>
    </row>
    <row r="49" spans="1:5">
      <c r="A49">
        <v>48</v>
      </c>
      <c r="B49">
        <v>0.1774696260690689</v>
      </c>
      <c r="C49">
        <v>0.1530330926179886</v>
      </c>
      <c r="D49">
        <v>0.01574787870049477</v>
      </c>
      <c r="E49">
        <v>0.01170970778912306</v>
      </c>
    </row>
    <row r="50" spans="1:5">
      <c r="A50">
        <v>49</v>
      </c>
      <c r="B50">
        <v>0.1772063076496124</v>
      </c>
      <c r="C50">
        <v>0.15275938808918</v>
      </c>
      <c r="D50">
        <v>0.0157011803239584</v>
      </c>
      <c r="E50">
        <v>0.01166786160320044</v>
      </c>
    </row>
    <row r="51" spans="1:5">
      <c r="A51">
        <v>50</v>
      </c>
      <c r="B51">
        <v>0.17690809071064</v>
      </c>
      <c r="C51">
        <v>0.1522615998983383</v>
      </c>
      <c r="D51">
        <v>0.0156483817845583</v>
      </c>
      <c r="E51">
        <v>0.01159194018691778</v>
      </c>
    </row>
    <row r="52" spans="1:5">
      <c r="A52">
        <v>51</v>
      </c>
      <c r="B52">
        <v>0.1762541681528091</v>
      </c>
      <c r="C52">
        <v>0.1521365940570831</v>
      </c>
      <c r="D52">
        <v>0.01553290709853172</v>
      </c>
      <c r="E52">
        <v>0.01157291419804096</v>
      </c>
    </row>
    <row r="53" spans="1:5">
      <c r="A53">
        <v>52</v>
      </c>
      <c r="B53">
        <v>0.176158607006073</v>
      </c>
      <c r="C53">
        <v>0.1517027467489243</v>
      </c>
      <c r="D53">
        <v>0.01551606692373753</v>
      </c>
      <c r="E53">
        <v>0.01150700822472572</v>
      </c>
    </row>
    <row r="54" spans="1:5">
      <c r="A54">
        <v>53</v>
      </c>
      <c r="B54">
        <v>0.1757123917341232</v>
      </c>
      <c r="C54">
        <v>0.1512041091918945</v>
      </c>
      <c r="D54">
        <v>0.01543755922466516</v>
      </c>
      <c r="E54">
        <v>0.01143148448318243</v>
      </c>
    </row>
    <row r="55" spans="1:5">
      <c r="A55">
        <v>54</v>
      </c>
      <c r="B55">
        <v>0.1752233803272247</v>
      </c>
      <c r="C55">
        <v>0.1511014103889465</v>
      </c>
      <c r="D55">
        <v>0.01535175647586584</v>
      </c>
      <c r="E55">
        <v>0.01141596864908934</v>
      </c>
    </row>
    <row r="56" spans="1:5">
      <c r="A56">
        <v>55</v>
      </c>
      <c r="B56">
        <v>0.1748092621564865</v>
      </c>
      <c r="C56">
        <v>0.1502757221460342</v>
      </c>
      <c r="D56">
        <v>0.01527929212898016</v>
      </c>
      <c r="E56">
        <v>0.01129154860973358</v>
      </c>
    </row>
    <row r="57" spans="1:5">
      <c r="A57">
        <v>56</v>
      </c>
      <c r="B57">
        <v>0.174865186214447</v>
      </c>
      <c r="C57">
        <v>0.1501947939395905</v>
      </c>
      <c r="D57">
        <v>0.01528906356543303</v>
      </c>
      <c r="E57">
        <v>0.01127939391881227</v>
      </c>
    </row>
    <row r="58" spans="1:5">
      <c r="A58">
        <v>57</v>
      </c>
      <c r="B58">
        <v>0.174084261059761</v>
      </c>
      <c r="C58">
        <v>0.150093212723732</v>
      </c>
      <c r="D58">
        <v>0.01515281572937965</v>
      </c>
      <c r="E58">
        <v>0.01126413606107235</v>
      </c>
    </row>
    <row r="59" spans="1:5">
      <c r="A59">
        <v>58</v>
      </c>
      <c r="B59">
        <v>0.1739323139190674</v>
      </c>
      <c r="C59">
        <v>0.1502671986818314</v>
      </c>
      <c r="D59">
        <v>0.01512639224529266</v>
      </c>
      <c r="E59">
        <v>0.01129027362912893</v>
      </c>
    </row>
    <row r="60" spans="1:5">
      <c r="A60">
        <v>59</v>
      </c>
      <c r="B60">
        <v>0.1734866201877594</v>
      </c>
      <c r="C60">
        <v>0.1509118527173996</v>
      </c>
      <c r="D60">
        <v>0.01504894811660051</v>
      </c>
      <c r="E60">
        <v>0.0113873528316617</v>
      </c>
    </row>
    <row r="61" spans="1:5">
      <c r="A61">
        <v>60</v>
      </c>
      <c r="B61">
        <v>0.1732847839593887</v>
      </c>
      <c r="C61">
        <v>0.1497384309768677</v>
      </c>
      <c r="D61">
        <v>0.01501396205276251</v>
      </c>
      <c r="E61">
        <v>0.01121095847338438</v>
      </c>
    </row>
    <row r="62" spans="1:5">
      <c r="A62">
        <v>61</v>
      </c>
      <c r="B62">
        <v>0.1729974746704102</v>
      </c>
      <c r="C62">
        <v>0.1501067280769348</v>
      </c>
      <c r="D62">
        <v>0.01496422383934259</v>
      </c>
      <c r="E62">
        <v>0.01126616820693016</v>
      </c>
    </row>
    <row r="63" spans="1:5">
      <c r="A63">
        <v>62</v>
      </c>
      <c r="B63">
        <v>0.1726178675889969</v>
      </c>
      <c r="C63">
        <v>0.1499524712562561</v>
      </c>
      <c r="D63">
        <v>0.01489864476025105</v>
      </c>
      <c r="E63">
        <v>0.01124303136020899</v>
      </c>
    </row>
    <row r="64" spans="1:5">
      <c r="A64">
        <v>63</v>
      </c>
      <c r="B64">
        <v>0.1723612248897552</v>
      </c>
      <c r="C64">
        <v>0.1500705629587173</v>
      </c>
      <c r="D64">
        <v>0.0148543631657958</v>
      </c>
      <c r="E64">
        <v>0.01126074511557817</v>
      </c>
    </row>
    <row r="65" spans="1:5">
      <c r="A65">
        <v>64</v>
      </c>
      <c r="B65">
        <v>0.1721750795841217</v>
      </c>
      <c r="C65">
        <v>0.1497414857149124</v>
      </c>
      <c r="D65">
        <v>0.01482229493558407</v>
      </c>
      <c r="E65">
        <v>0.01121142227202654</v>
      </c>
    </row>
    <row r="66" spans="1:5">
      <c r="A66">
        <v>65</v>
      </c>
      <c r="B66">
        <v>0.1717227399349213</v>
      </c>
      <c r="C66">
        <v>0.1492964178323746</v>
      </c>
      <c r="D66">
        <v>0.01474453136324883</v>
      </c>
      <c r="E66">
        <v>0.01114487741142511</v>
      </c>
    </row>
    <row r="67" spans="1:5">
      <c r="A67">
        <v>66</v>
      </c>
      <c r="B67">
        <v>0.1716490089893341</v>
      </c>
      <c r="C67">
        <v>0.1493867188692093</v>
      </c>
      <c r="D67">
        <v>0.01473186258226633</v>
      </c>
      <c r="E67">
        <v>0.01115836203098297</v>
      </c>
    </row>
    <row r="68" spans="1:5">
      <c r="A68">
        <v>67</v>
      </c>
      <c r="B68">
        <v>0.1713016927242279</v>
      </c>
      <c r="C68">
        <v>0.1497000902891159</v>
      </c>
      <c r="D68">
        <v>0.01467230729758739</v>
      </c>
      <c r="E68">
        <v>0.01120522804558277</v>
      </c>
    </row>
    <row r="69" spans="1:5">
      <c r="A69">
        <v>68</v>
      </c>
      <c r="B69">
        <v>0.1710210591554642</v>
      </c>
      <c r="C69">
        <v>0.1491217017173767</v>
      </c>
      <c r="D69">
        <v>0.014624266885221</v>
      </c>
      <c r="E69">
        <v>0.0111188068985939</v>
      </c>
    </row>
    <row r="70" spans="1:5">
      <c r="A70">
        <v>69</v>
      </c>
      <c r="B70">
        <v>0.1711315810680389</v>
      </c>
      <c r="C70">
        <v>0.1481956839561462</v>
      </c>
      <c r="D70">
        <v>0.01464317552745342</v>
      </c>
      <c r="E70">
        <v>0.01098115462809801</v>
      </c>
    </row>
    <row r="71" spans="1:5">
      <c r="A71">
        <v>70</v>
      </c>
      <c r="B71">
        <v>0.1706158667802811</v>
      </c>
      <c r="C71">
        <v>0.1476302593946457</v>
      </c>
      <c r="D71">
        <v>0.01455504726618528</v>
      </c>
      <c r="E71">
        <v>0.01089751999825239</v>
      </c>
    </row>
    <row r="72" spans="1:5">
      <c r="A72">
        <v>71</v>
      </c>
      <c r="B72">
        <v>0.1705657243728638</v>
      </c>
      <c r="C72">
        <v>0.1466113924980164</v>
      </c>
      <c r="D72">
        <v>0.01454649213701487</v>
      </c>
      <c r="E72">
        <v>0.01074762456119061</v>
      </c>
    </row>
    <row r="73" spans="1:5">
      <c r="A73">
        <v>72</v>
      </c>
      <c r="B73">
        <v>0.1701209098100662</v>
      </c>
      <c r="C73">
        <v>0.1454624980688095</v>
      </c>
      <c r="D73">
        <v>0.01447074487805367</v>
      </c>
      <c r="E73">
        <v>0.01057984586805105</v>
      </c>
    </row>
    <row r="74" spans="1:5">
      <c r="A74">
        <v>73</v>
      </c>
      <c r="B74">
        <v>0.169898048043251</v>
      </c>
      <c r="C74">
        <v>0.1459857523441315</v>
      </c>
      <c r="D74">
        <v>0.01443284098058939</v>
      </c>
      <c r="E74">
        <v>0.01065609883517027</v>
      </c>
    </row>
    <row r="75" spans="1:5">
      <c r="A75">
        <v>74</v>
      </c>
      <c r="B75">
        <v>0.169668897986412</v>
      </c>
      <c r="C75">
        <v>0.1454701572656631</v>
      </c>
      <c r="D75">
        <v>0.01439395267516375</v>
      </c>
      <c r="E75">
        <v>0.01058096252381802</v>
      </c>
    </row>
    <row r="76" spans="1:5">
      <c r="A76">
        <v>75</v>
      </c>
      <c r="B76">
        <v>0.1694573014974594</v>
      </c>
      <c r="C76">
        <v>0.1441540122032166</v>
      </c>
      <c r="D76">
        <v>0.01435807812958956</v>
      </c>
      <c r="E76">
        <v>0.01039037015289068</v>
      </c>
    </row>
    <row r="77" spans="1:5">
      <c r="A77">
        <v>76</v>
      </c>
      <c r="B77">
        <v>0.1692795902490616</v>
      </c>
      <c r="C77">
        <v>0.1467625200748444</v>
      </c>
      <c r="D77">
        <v>0.01432796195149422</v>
      </c>
      <c r="E77">
        <v>0.01076980400830507</v>
      </c>
    </row>
    <row r="78" spans="1:5">
      <c r="A78">
        <v>77</v>
      </c>
      <c r="B78">
        <v>0.1687597781419754</v>
      </c>
      <c r="C78">
        <v>0.1454699039459229</v>
      </c>
      <c r="D78">
        <v>0.01424011401832104</v>
      </c>
      <c r="E78">
        <v>0.01058093551546335</v>
      </c>
    </row>
    <row r="79" spans="1:5">
      <c r="A79">
        <v>78</v>
      </c>
      <c r="B79">
        <v>0.1691135168075562</v>
      </c>
      <c r="C79">
        <v>0.1458028107881546</v>
      </c>
      <c r="D79">
        <v>0.01429986208677292</v>
      </c>
      <c r="E79">
        <v>0.01062941644340754</v>
      </c>
    </row>
    <row r="80" spans="1:5">
      <c r="A80">
        <v>79</v>
      </c>
      <c r="B80">
        <v>0.1684364080429077</v>
      </c>
      <c r="C80">
        <v>0.1452407389879227</v>
      </c>
      <c r="D80">
        <v>0.01418560836464167</v>
      </c>
      <c r="E80">
        <v>0.01054762117564678</v>
      </c>
    </row>
    <row r="81" spans="1:5">
      <c r="A81">
        <v>80</v>
      </c>
      <c r="B81">
        <v>0.1684623211622238</v>
      </c>
      <c r="C81">
        <v>0.1430016905069351</v>
      </c>
      <c r="D81">
        <v>0.01418996695429087</v>
      </c>
      <c r="E81">
        <v>0.01022493280470371</v>
      </c>
    </row>
    <row r="82" spans="1:5">
      <c r="A82">
        <v>81</v>
      </c>
      <c r="B82">
        <v>0.1681000292301178</v>
      </c>
      <c r="C82">
        <v>0.1419709026813507</v>
      </c>
      <c r="D82">
        <v>0.01412902120500803</v>
      </c>
      <c r="E82">
        <v>0.01007806044071913</v>
      </c>
    </row>
    <row r="83" spans="1:5">
      <c r="A83">
        <v>82</v>
      </c>
      <c r="B83">
        <v>0.1680333167314529</v>
      </c>
      <c r="C83">
        <v>0.1443177610635757</v>
      </c>
      <c r="D83">
        <v>0.01411780435591936</v>
      </c>
      <c r="E83">
        <v>0.0104140006005764</v>
      </c>
    </row>
    <row r="84" spans="1:5">
      <c r="A84">
        <v>83</v>
      </c>
      <c r="B84">
        <v>0.1677986085414886</v>
      </c>
      <c r="C84">
        <v>0.142673596739769</v>
      </c>
      <c r="D84">
        <v>0.0140783628448844</v>
      </c>
      <c r="E84">
        <v>0.01017807237803936</v>
      </c>
    </row>
    <row r="85" spans="1:5">
      <c r="A85">
        <v>84</v>
      </c>
      <c r="B85">
        <v>0.1674468964338303</v>
      </c>
      <c r="C85">
        <v>0.1428669691085815</v>
      </c>
      <c r="D85">
        <v>0.01401942037045956</v>
      </c>
      <c r="E85">
        <v>0.01020568329840899</v>
      </c>
    </row>
    <row r="86" spans="1:5">
      <c r="A86">
        <v>85</v>
      </c>
      <c r="B86">
        <v>0.1672134548425674</v>
      </c>
      <c r="C86">
        <v>0.1411205977201462</v>
      </c>
      <c r="D86">
        <v>0.01398036070168018</v>
      </c>
      <c r="E86">
        <v>0.009957714006304741</v>
      </c>
    </row>
    <row r="87" spans="1:5">
      <c r="A87">
        <v>86</v>
      </c>
      <c r="B87">
        <v>0.1668945103883743</v>
      </c>
      <c r="C87">
        <v>0.1413190960884094</v>
      </c>
      <c r="D87">
        <v>0.01392709743231535</v>
      </c>
      <c r="E87">
        <v>0.009985747747123241</v>
      </c>
    </row>
    <row r="88" spans="1:5">
      <c r="A88">
        <v>87</v>
      </c>
      <c r="B88">
        <v>0.1666220426559448</v>
      </c>
      <c r="C88">
        <v>0.140962153673172</v>
      </c>
      <c r="D88">
        <v>0.01388164516538382</v>
      </c>
      <c r="E88">
        <v>0.009935369715094566</v>
      </c>
    </row>
    <row r="89" spans="1:5">
      <c r="A89">
        <v>88</v>
      </c>
      <c r="B89">
        <v>0.1667518466711044</v>
      </c>
      <c r="C89">
        <v>0.1412590891122818</v>
      </c>
      <c r="D89">
        <v>0.01390329375863075</v>
      </c>
      <c r="E89">
        <v>0.009977268986403942</v>
      </c>
    </row>
    <row r="90" spans="1:5">
      <c r="A90">
        <v>89</v>
      </c>
      <c r="B90">
        <v>0.166250079870224</v>
      </c>
      <c r="C90">
        <v>0.1402338594198227</v>
      </c>
      <c r="D90">
        <v>0.01381975598633289</v>
      </c>
      <c r="E90">
        <v>0.009832974523305893</v>
      </c>
    </row>
    <row r="91" spans="1:5">
      <c r="A91">
        <v>90</v>
      </c>
      <c r="B91">
        <v>0.1662981808185577</v>
      </c>
      <c r="C91">
        <v>0.1410189568996429</v>
      </c>
      <c r="D91">
        <v>0.01382775139063597</v>
      </c>
      <c r="E91">
        <v>0.009943383745849133</v>
      </c>
    </row>
    <row r="92" spans="1:5">
      <c r="A92">
        <v>91</v>
      </c>
      <c r="B92">
        <v>0.1661588549613953</v>
      </c>
      <c r="C92">
        <v>0.1410885900259018</v>
      </c>
      <c r="D92">
        <v>0.01380457449704409</v>
      </c>
      <c r="E92">
        <v>0.009953204542398453</v>
      </c>
    </row>
    <row r="93" spans="1:5">
      <c r="A93">
        <v>92</v>
      </c>
      <c r="B93">
        <v>0.1656543463468552</v>
      </c>
      <c r="C93">
        <v>0.140404537320137</v>
      </c>
      <c r="D93">
        <v>0.01372089330106974</v>
      </c>
      <c r="E93">
        <v>0.009856929071247578</v>
      </c>
    </row>
    <row r="94" spans="1:5">
      <c r="A94">
        <v>93</v>
      </c>
      <c r="B94">
        <v>0.1656014770269394</v>
      </c>
      <c r="C94">
        <v>0.1404961794614792</v>
      </c>
      <c r="D94">
        <v>0.01371212862432003</v>
      </c>
      <c r="E94">
        <v>0.009869801811873913</v>
      </c>
    </row>
    <row r="95" spans="1:5">
      <c r="A95">
        <v>94</v>
      </c>
      <c r="B95">
        <v>0.1657660752534866</v>
      </c>
      <c r="C95">
        <v>0.1408999860286713</v>
      </c>
      <c r="D95">
        <v>0.01373941358178854</v>
      </c>
      <c r="E95">
        <v>0.009926618076860905</v>
      </c>
    </row>
    <row r="96" spans="1:5">
      <c r="A96">
        <v>95</v>
      </c>
      <c r="B96">
        <v>0.165178507566452</v>
      </c>
      <c r="C96">
        <v>0.1404627561569214</v>
      </c>
      <c r="D96">
        <v>0.01364219654351473</v>
      </c>
      <c r="E96">
        <v>0.009865115396678448</v>
      </c>
    </row>
    <row r="97" spans="1:5">
      <c r="A97">
        <v>96</v>
      </c>
      <c r="B97">
        <v>0.1647273302078247</v>
      </c>
      <c r="C97">
        <v>0.1392924189567566</v>
      </c>
      <c r="D97">
        <v>0.01356776338070631</v>
      </c>
      <c r="E97">
        <v>0.009701408445835114</v>
      </c>
    </row>
    <row r="98" spans="1:5">
      <c r="A98">
        <v>97</v>
      </c>
      <c r="B98">
        <v>0.1653999090194702</v>
      </c>
      <c r="C98">
        <v>0.1400350630283356</v>
      </c>
      <c r="D98">
        <v>0.01367879007011652</v>
      </c>
      <c r="E98">
        <v>0.009805132634937763</v>
      </c>
    </row>
    <row r="99" spans="1:5">
      <c r="A99">
        <v>98</v>
      </c>
      <c r="B99">
        <v>0.1644658297300339</v>
      </c>
      <c r="C99">
        <v>0.139666274189949</v>
      </c>
      <c r="D99">
        <v>0.01352472417056561</v>
      </c>
      <c r="E99">
        <v>0.009753557853400707</v>
      </c>
    </row>
    <row r="100" spans="1:5">
      <c r="A100">
        <v>99</v>
      </c>
      <c r="B100">
        <v>0.164422795176506</v>
      </c>
      <c r="C100">
        <v>0.1398283094167709</v>
      </c>
      <c r="D100">
        <v>0.01351765915751457</v>
      </c>
      <c r="E100">
        <v>0.009776207618415356</v>
      </c>
    </row>
    <row r="101" spans="1:5">
      <c r="A101">
        <v>100</v>
      </c>
      <c r="B101">
        <v>0.164495587348938</v>
      </c>
      <c r="C101">
        <v>0.138822928071022</v>
      </c>
      <c r="D101">
        <v>0.01352963130921125</v>
      </c>
      <c r="E101">
        <v>0.009636130183935165</v>
      </c>
    </row>
    <row r="102" spans="1:5">
      <c r="A102">
        <v>101</v>
      </c>
      <c r="B102">
        <v>0.1638936847448349</v>
      </c>
      <c r="C102">
        <v>0.1414219737052917</v>
      </c>
      <c r="D102">
        <v>0.01343080960214138</v>
      </c>
      <c r="E102">
        <v>0.01000031735748053</v>
      </c>
    </row>
    <row r="103" spans="1:5">
      <c r="A103">
        <v>102</v>
      </c>
      <c r="B103">
        <v>0.163557156920433</v>
      </c>
      <c r="C103">
        <v>0.1404099613428116</v>
      </c>
      <c r="D103">
        <v>0.01337567996233702</v>
      </c>
      <c r="E103">
        <v>0.009857709519565105</v>
      </c>
    </row>
    <row r="104" spans="1:5">
      <c r="A104">
        <v>103</v>
      </c>
      <c r="B104">
        <v>0.1635695993900299</v>
      </c>
      <c r="C104">
        <v>0.1410315036773682</v>
      </c>
      <c r="D104">
        <v>0.01337772235274315</v>
      </c>
      <c r="E104">
        <v>0.009945177473127842</v>
      </c>
    </row>
    <row r="105" spans="1:5">
      <c r="A105">
        <v>104</v>
      </c>
      <c r="B105">
        <v>0.1635341495275497</v>
      </c>
      <c r="C105">
        <v>0.1416797041893005</v>
      </c>
      <c r="D105">
        <v>0.01337193604558706</v>
      </c>
      <c r="E105">
        <v>0.01003680750727654</v>
      </c>
    </row>
    <row r="106" spans="1:5">
      <c r="A106">
        <v>105</v>
      </c>
      <c r="B106">
        <v>0.163867175579071</v>
      </c>
      <c r="C106">
        <v>0.1410697549581528</v>
      </c>
      <c r="D106">
        <v>0.01342645287513733</v>
      </c>
      <c r="E106">
        <v>0.009950575418770313</v>
      </c>
    </row>
    <row r="107" spans="1:5">
      <c r="A107">
        <v>106</v>
      </c>
      <c r="B107">
        <v>0.1634524613618851</v>
      </c>
      <c r="C107">
        <v>0.1421234309673309</v>
      </c>
      <c r="D107">
        <v>0.01335859019309282</v>
      </c>
      <c r="E107">
        <v>0.01009977422654629</v>
      </c>
    </row>
    <row r="108" spans="1:5">
      <c r="A108">
        <v>107</v>
      </c>
      <c r="B108">
        <v>0.162873700261116</v>
      </c>
      <c r="C108">
        <v>0.1405438631772995</v>
      </c>
      <c r="D108">
        <v>0.01326417829841375</v>
      </c>
      <c r="E108">
        <v>0.009876531548798084</v>
      </c>
    </row>
    <row r="109" spans="1:5">
      <c r="A109">
        <v>108</v>
      </c>
      <c r="B109">
        <v>0.1627146005630493</v>
      </c>
      <c r="C109">
        <v>0.1402646899223328</v>
      </c>
      <c r="D109">
        <v>0.01323826517909765</v>
      </c>
      <c r="E109">
        <v>0.009837334975600243</v>
      </c>
    </row>
    <row r="110" spans="1:5">
      <c r="A110">
        <v>109</v>
      </c>
      <c r="B110">
        <v>0.1626196503639221</v>
      </c>
      <c r="C110">
        <v>0.1383235901594162</v>
      </c>
      <c r="D110">
        <v>0.01322281360626221</v>
      </c>
      <c r="E110">
        <v>0.009566954337060452</v>
      </c>
    </row>
    <row r="111" spans="1:5">
      <c r="A111">
        <v>110</v>
      </c>
      <c r="B111">
        <v>0.1621835380792618</v>
      </c>
      <c r="C111">
        <v>0.1393928527832031</v>
      </c>
      <c r="D111">
        <v>0.0131519939750433</v>
      </c>
      <c r="E111">
        <v>0.009715433232486248</v>
      </c>
    </row>
    <row r="112" spans="1:5">
      <c r="A112">
        <v>111</v>
      </c>
      <c r="B112">
        <v>0.1622634083032608</v>
      </c>
      <c r="C112">
        <v>0.1383740156888962</v>
      </c>
      <c r="D112">
        <v>0.01316496543586254</v>
      </c>
      <c r="E112">
        <v>0.009573939256370068</v>
      </c>
    </row>
    <row r="113" spans="1:5">
      <c r="A113">
        <v>112</v>
      </c>
      <c r="B113">
        <v>0.1614173501729965</v>
      </c>
      <c r="C113">
        <v>0.1392111629247665</v>
      </c>
      <c r="D113">
        <v>0.01302804797887802</v>
      </c>
      <c r="E113">
        <v>0.009690127335488796</v>
      </c>
    </row>
    <row r="114" spans="1:5">
      <c r="A114">
        <v>113</v>
      </c>
      <c r="B114">
        <v>0.1613697558641434</v>
      </c>
      <c r="C114">
        <v>0.1381982117891312</v>
      </c>
      <c r="D114">
        <v>0.01302036736160517</v>
      </c>
      <c r="E114">
        <v>0.009549627080559731</v>
      </c>
    </row>
    <row r="115" spans="1:5">
      <c r="A115">
        <v>114</v>
      </c>
      <c r="B115">
        <v>0.1614439785480499</v>
      </c>
      <c r="C115">
        <v>0.1372704356908798</v>
      </c>
      <c r="D115">
        <v>0.01303233671933413</v>
      </c>
      <c r="E115">
        <v>0.009421845898032188</v>
      </c>
    </row>
    <row r="116" spans="1:5">
      <c r="A116">
        <v>115</v>
      </c>
      <c r="B116">
        <v>0.1609556674957275</v>
      </c>
      <c r="C116">
        <v>0.1372911036014557</v>
      </c>
      <c r="D116">
        <v>0.01295363996177912</v>
      </c>
      <c r="E116">
        <v>0.009424685500562191</v>
      </c>
    </row>
    <row r="117" spans="1:5">
      <c r="A117">
        <v>116</v>
      </c>
      <c r="B117">
        <v>0.160637691617012</v>
      </c>
      <c r="C117">
        <v>0.1373551189899445</v>
      </c>
      <c r="D117">
        <v>0.01290249545127153</v>
      </c>
      <c r="E117">
        <v>0.009433479979634285</v>
      </c>
    </row>
    <row r="118" spans="1:5">
      <c r="A118">
        <v>117</v>
      </c>
      <c r="B118">
        <v>0.1609696000814438</v>
      </c>
      <c r="C118">
        <v>0.1368475705385208</v>
      </c>
      <c r="D118">
        <v>0.01295587792992592</v>
      </c>
      <c r="E118">
        <v>0.00936389435082674</v>
      </c>
    </row>
    <row r="119" spans="1:5">
      <c r="A119">
        <v>118</v>
      </c>
      <c r="B119">
        <v>0.1604551672935486</v>
      </c>
      <c r="C119">
        <v>0.1379156559705734</v>
      </c>
      <c r="D119">
        <v>0.01287318859249353</v>
      </c>
      <c r="E119">
        <v>0.009510630741715431</v>
      </c>
    </row>
    <row r="120" spans="1:5">
      <c r="A120">
        <v>119</v>
      </c>
      <c r="B120">
        <v>0.1604161858558655</v>
      </c>
      <c r="C120">
        <v>0.135624960064888</v>
      </c>
      <c r="D120">
        <v>0.01286694128066301</v>
      </c>
      <c r="E120">
        <v>0.009197333827614784</v>
      </c>
    </row>
    <row r="121" spans="1:5">
      <c r="A121">
        <v>120</v>
      </c>
      <c r="B121">
        <v>0.1603127419948578</v>
      </c>
      <c r="C121">
        <v>0.1368575394153595</v>
      </c>
      <c r="D121">
        <v>0.01285037212073803</v>
      </c>
      <c r="E121">
        <v>0.009365264326334</v>
      </c>
    </row>
    <row r="122" spans="1:5">
      <c r="A122">
        <v>121</v>
      </c>
      <c r="B122">
        <v>0.1600320339202881</v>
      </c>
      <c r="C122">
        <v>0.135162740945816</v>
      </c>
      <c r="D122">
        <v>0.01280542742460966</v>
      </c>
      <c r="E122">
        <v>0.009134760126471519</v>
      </c>
    </row>
    <row r="123" spans="1:5">
      <c r="A123">
        <v>122</v>
      </c>
      <c r="B123">
        <v>0.1602478623390198</v>
      </c>
      <c r="C123">
        <v>0.1373560726642609</v>
      </c>
      <c r="D123">
        <v>0.0128399645909667</v>
      </c>
      <c r="E123">
        <v>0.009433619678020477</v>
      </c>
    </row>
    <row r="124" spans="1:5">
      <c r="A124">
        <v>123</v>
      </c>
      <c r="B124">
        <v>0.1596068739891052</v>
      </c>
      <c r="C124">
        <v>0.1364491730928421</v>
      </c>
      <c r="D124">
        <v>0.01273743994534016</v>
      </c>
      <c r="E124">
        <v>0.009309466928243637</v>
      </c>
    </row>
    <row r="125" spans="1:5">
      <c r="A125">
        <v>124</v>
      </c>
      <c r="B125">
        <v>0.159653976559639</v>
      </c>
      <c r="C125">
        <v>0.1344048827886581</v>
      </c>
      <c r="D125">
        <v>0.01274499110877514</v>
      </c>
      <c r="E125">
        <v>0.009032618254423141</v>
      </c>
    </row>
    <row r="126" spans="1:5">
      <c r="A126">
        <v>125</v>
      </c>
      <c r="B126">
        <v>0.1595259010791779</v>
      </c>
      <c r="C126">
        <v>0.1344714015722275</v>
      </c>
      <c r="D126">
        <v>0.01272453553974628</v>
      </c>
      <c r="E126">
        <v>0.009041560813784599</v>
      </c>
    </row>
    <row r="127" spans="1:5">
      <c r="A127">
        <v>126</v>
      </c>
      <c r="B127">
        <v>0.1588813662528992</v>
      </c>
      <c r="C127">
        <v>0.1337694376707077</v>
      </c>
      <c r="D127">
        <v>0.01262192986905575</v>
      </c>
      <c r="E127">
        <v>0.008947417140007019</v>
      </c>
    </row>
    <row r="128" spans="1:5">
      <c r="A128">
        <v>127</v>
      </c>
      <c r="B128">
        <v>0.1592494696378708</v>
      </c>
      <c r="C128">
        <v>0.1348893195390701</v>
      </c>
      <c r="D128">
        <v>0.0126804718747735</v>
      </c>
      <c r="E128">
        <v>0.009097851812839508</v>
      </c>
    </row>
    <row r="129" spans="1:5">
      <c r="A129">
        <v>128</v>
      </c>
      <c r="B129">
        <v>0.1589116603136063</v>
      </c>
      <c r="C129">
        <v>0.1369207799434662</v>
      </c>
      <c r="D129">
        <v>0.01262674387544394</v>
      </c>
      <c r="E129">
        <v>0.009373940527439117</v>
      </c>
    </row>
    <row r="130" spans="1:5">
      <c r="A130">
        <v>129</v>
      </c>
      <c r="B130">
        <v>0.1588617265224457</v>
      </c>
      <c r="C130">
        <v>0.1350019127130508</v>
      </c>
      <c r="D130">
        <v>0.01261881459504366</v>
      </c>
      <c r="E130">
        <v>0.009113052859902382</v>
      </c>
    </row>
    <row r="131" spans="1:5">
      <c r="A131">
        <v>130</v>
      </c>
      <c r="B131">
        <v>0.1586826592683792</v>
      </c>
      <c r="C131">
        <v>0.1298586577177048</v>
      </c>
      <c r="D131">
        <v>0.01259040459990501</v>
      </c>
      <c r="E131">
        <v>0.008431931026279926</v>
      </c>
    </row>
    <row r="132" spans="1:5">
      <c r="A132">
        <v>131</v>
      </c>
      <c r="B132">
        <v>0.1585684269666672</v>
      </c>
      <c r="C132">
        <v>0.138018861413002</v>
      </c>
      <c r="D132">
        <v>0.01257226709276438</v>
      </c>
      <c r="E132">
        <v>0.009524901397526264</v>
      </c>
    </row>
    <row r="133" spans="1:5">
      <c r="A133">
        <v>132</v>
      </c>
      <c r="B133">
        <v>0.1584178656339645</v>
      </c>
      <c r="C133">
        <v>0.1329003274440765</v>
      </c>
      <c r="D133">
        <v>0.0125484075397253</v>
      </c>
      <c r="E133">
        <v>0.008831550367176533</v>
      </c>
    </row>
    <row r="134" spans="1:5">
      <c r="A134">
        <v>133</v>
      </c>
      <c r="B134">
        <v>0.1581656336784363</v>
      </c>
      <c r="C134">
        <v>0.1379738450050354</v>
      </c>
      <c r="D134">
        <v>0.01250847335904837</v>
      </c>
      <c r="E134">
        <v>0.009518691338598728</v>
      </c>
    </row>
    <row r="135" spans="1:5">
      <c r="A135">
        <v>134</v>
      </c>
      <c r="B135">
        <v>0.1578236371278763</v>
      </c>
      <c r="C135">
        <v>0.1355414837598801</v>
      </c>
      <c r="D135">
        <v>0.01245445292443037</v>
      </c>
      <c r="E135">
        <v>0.009186050854623318</v>
      </c>
    </row>
    <row r="136" spans="1:5">
      <c r="A136">
        <v>135</v>
      </c>
      <c r="B136">
        <v>0.1574446856975555</v>
      </c>
      <c r="C136">
        <v>0.1372559368610382</v>
      </c>
      <c r="D136">
        <v>0.01239471044391394</v>
      </c>
      <c r="E136">
        <v>0.009419905953109264</v>
      </c>
    </row>
    <row r="137" spans="1:5">
      <c r="A137">
        <v>136</v>
      </c>
      <c r="B137">
        <v>0.1579238325357437</v>
      </c>
      <c r="C137">
        <v>0.1364180743694305</v>
      </c>
      <c r="D137">
        <v>0.01247027982026339</v>
      </c>
      <c r="E137">
        <v>0.009305254556238651</v>
      </c>
    </row>
    <row r="138" spans="1:5">
      <c r="A138">
        <v>137</v>
      </c>
      <c r="B138">
        <v>0.1576541811227798</v>
      </c>
      <c r="C138">
        <v>0.1349902451038361</v>
      </c>
      <c r="D138">
        <v>0.01242772210389376</v>
      </c>
      <c r="E138">
        <v>0.009111499413847923</v>
      </c>
    </row>
    <row r="139" spans="1:5">
      <c r="A139">
        <v>138</v>
      </c>
      <c r="B139">
        <v>0.1574810445308685</v>
      </c>
      <c r="C139">
        <v>0.1378911435604095</v>
      </c>
      <c r="D139">
        <v>0.01240044552832842</v>
      </c>
      <c r="E139">
        <v>0.009507294744253159</v>
      </c>
    </row>
    <row r="140" spans="1:5">
      <c r="A140">
        <v>139</v>
      </c>
      <c r="B140">
        <v>0.1572656184434891</v>
      </c>
      <c r="C140">
        <v>0.1396212428808212</v>
      </c>
      <c r="D140">
        <v>0.01236654631793499</v>
      </c>
      <c r="E140">
        <v>0.009747362695634365</v>
      </c>
    </row>
    <row r="141" spans="1:5">
      <c r="A141">
        <v>140</v>
      </c>
      <c r="B141">
        <v>0.1573213636875153</v>
      </c>
      <c r="C141">
        <v>0.1363128572702408</v>
      </c>
      <c r="D141">
        <v>0.01237531378865242</v>
      </c>
      <c r="E141">
        <v>0.009290918707847595</v>
      </c>
    </row>
    <row r="142" spans="1:5">
      <c r="A142">
        <v>141</v>
      </c>
      <c r="B142">
        <v>0.1557995975017548</v>
      </c>
      <c r="C142">
        <v>0.1360891163349152</v>
      </c>
      <c r="D142">
        <v>0.01213707868009806</v>
      </c>
      <c r="E142">
        <v>0.009260446764528751</v>
      </c>
    </row>
    <row r="143" spans="1:5">
      <c r="A143">
        <v>142</v>
      </c>
      <c r="B143">
        <v>0.1571111381053925</v>
      </c>
      <c r="C143">
        <v>0.1381939351558685</v>
      </c>
      <c r="D143">
        <v>0.01234228163957596</v>
      </c>
      <c r="E143">
        <v>0.009549109265208244</v>
      </c>
    </row>
    <row r="144" spans="1:5">
      <c r="A144">
        <v>143</v>
      </c>
      <c r="B144">
        <v>0.1575510501861572</v>
      </c>
      <c r="C144">
        <v>0.1317469924688339</v>
      </c>
      <c r="D144">
        <v>0.01241149101406336</v>
      </c>
      <c r="E144">
        <v>0.008678963407874107</v>
      </c>
    </row>
    <row r="145" spans="1:5">
      <c r="A145">
        <v>144</v>
      </c>
      <c r="B145">
        <v>0.1566315442323685</v>
      </c>
      <c r="C145">
        <v>0.1363075822591782</v>
      </c>
      <c r="D145">
        <v>0.01226705126464367</v>
      </c>
      <c r="E145">
        <v>0.009290208108723164</v>
      </c>
    </row>
    <row r="146" spans="1:5">
      <c r="A146">
        <v>145</v>
      </c>
      <c r="B146">
        <v>0.1567752361297607</v>
      </c>
      <c r="C146">
        <v>0.1359618008136749</v>
      </c>
      <c r="D146">
        <v>0.01228957530111074</v>
      </c>
      <c r="E146">
        <v>0.009243138134479523</v>
      </c>
    </row>
    <row r="147" spans="1:5">
      <c r="A147">
        <v>146</v>
      </c>
      <c r="B147">
        <v>0.1567879468202591</v>
      </c>
      <c r="C147">
        <v>0.1336361020803452</v>
      </c>
      <c r="D147">
        <v>0.01229156833142042</v>
      </c>
      <c r="E147">
        <v>0.008929640054702759</v>
      </c>
    </row>
    <row r="148" spans="1:5">
      <c r="A148">
        <v>147</v>
      </c>
      <c r="B148">
        <v>0.1563767045736313</v>
      </c>
      <c r="C148">
        <v>0.1289972513914108</v>
      </c>
      <c r="D148">
        <v>0.01222717296332121</v>
      </c>
      <c r="E148">
        <v>0.008320481516420841</v>
      </c>
    </row>
    <row r="149" spans="1:5">
      <c r="A149">
        <v>148</v>
      </c>
      <c r="B149">
        <v>0.1562625467777252</v>
      </c>
      <c r="C149">
        <v>0.1362961232662201</v>
      </c>
      <c r="D149">
        <v>0.01220931857824326</v>
      </c>
      <c r="E149">
        <v>0.009288656525313854</v>
      </c>
    </row>
    <row r="150" spans="1:5">
      <c r="A150">
        <v>149</v>
      </c>
      <c r="B150">
        <v>0.1563890725374222</v>
      </c>
      <c r="C150">
        <v>0.1343332231044769</v>
      </c>
      <c r="D150">
        <v>0.01222910452634096</v>
      </c>
      <c r="E150">
        <v>0.009023047052323818</v>
      </c>
    </row>
    <row r="151" spans="1:5">
      <c r="A151">
        <v>150</v>
      </c>
      <c r="B151">
        <v>0.1556263267993927</v>
      </c>
      <c r="C151">
        <v>0.1338250786066055</v>
      </c>
      <c r="D151">
        <v>0.01211011689156294</v>
      </c>
      <c r="E151">
        <v>0.008954916149377823</v>
      </c>
    </row>
    <row r="152" spans="1:5">
      <c r="A152">
        <v>151</v>
      </c>
      <c r="B152">
        <v>0.1562475264072418</v>
      </c>
      <c r="C152">
        <v>0.133595883846283</v>
      </c>
      <c r="D152">
        <v>0.01220697816461325</v>
      </c>
      <c r="E152">
        <v>0.008924270980060101</v>
      </c>
    </row>
    <row r="153" spans="1:5">
      <c r="A153">
        <v>152</v>
      </c>
      <c r="B153">
        <v>0.1569863259792328</v>
      </c>
      <c r="C153">
        <v>0.1285673826932907</v>
      </c>
      <c r="D153">
        <v>0.01232271548360586</v>
      </c>
      <c r="E153">
        <v>0.008265133947134018</v>
      </c>
    </row>
    <row r="154" spans="1:5">
      <c r="A154">
        <v>153</v>
      </c>
      <c r="B154">
        <v>0.1559409201145172</v>
      </c>
      <c r="C154">
        <v>0.1322260051965714</v>
      </c>
      <c r="D154">
        <v>0.01215912587940693</v>
      </c>
      <c r="E154">
        <v>0.008742205798625946</v>
      </c>
    </row>
    <row r="155" spans="1:5">
      <c r="A155">
        <v>154</v>
      </c>
      <c r="B155">
        <v>0.1555476188659668</v>
      </c>
      <c r="C155">
        <v>0.1370556056499481</v>
      </c>
      <c r="D155">
        <v>0.01209788210690022</v>
      </c>
      <c r="E155">
        <v>0.009392468258738518</v>
      </c>
    </row>
    <row r="156" spans="1:5">
      <c r="A156">
        <v>155</v>
      </c>
      <c r="B156">
        <v>0.1551108956336975</v>
      </c>
      <c r="C156">
        <v>0.136468768119812</v>
      </c>
      <c r="D156">
        <v>0.01203005947172642</v>
      </c>
      <c r="E156">
        <v>0.009312216192483902</v>
      </c>
    </row>
    <row r="157" spans="1:5">
      <c r="A157">
        <v>156</v>
      </c>
      <c r="B157">
        <v>0.1555918753147125</v>
      </c>
      <c r="C157">
        <v>0.1351034492254257</v>
      </c>
      <c r="D157">
        <v>0.01210476271808147</v>
      </c>
      <c r="E157">
        <v>0.00912682618945837</v>
      </c>
    </row>
    <row r="158" spans="1:5">
      <c r="A158">
        <v>157</v>
      </c>
      <c r="B158">
        <v>0.1558826863765717</v>
      </c>
      <c r="C158">
        <v>0.1342838406562805</v>
      </c>
      <c r="D158">
        <v>0.01215006038546562</v>
      </c>
      <c r="E158">
        <v>0.009016430005431175</v>
      </c>
    </row>
    <row r="159" spans="1:5">
      <c r="A159">
        <v>158</v>
      </c>
      <c r="B159">
        <v>0.1540926843881607</v>
      </c>
      <c r="C159">
        <v>0.1355959624052048</v>
      </c>
      <c r="D159">
        <v>0.01187264267355204</v>
      </c>
      <c r="E159">
        <v>0.00919349305331707</v>
      </c>
    </row>
    <row r="160" spans="1:5">
      <c r="A160">
        <v>159</v>
      </c>
      <c r="B160">
        <v>0.1553670018911362</v>
      </c>
      <c r="C160">
        <v>0.1340811252593994</v>
      </c>
      <c r="D160">
        <v>0.01206980738788843</v>
      </c>
      <c r="E160">
        <v>0.008989237248897552</v>
      </c>
    </row>
    <row r="161" spans="1:5">
      <c r="A161">
        <v>160</v>
      </c>
      <c r="B161">
        <v>0.155197337269783</v>
      </c>
      <c r="C161">
        <v>0.128558412194252</v>
      </c>
      <c r="D161">
        <v>0.01204346399754286</v>
      </c>
      <c r="E161">
        <v>0.008263994939625263</v>
      </c>
    </row>
    <row r="162" spans="1:5">
      <c r="A162">
        <v>161</v>
      </c>
      <c r="B162">
        <v>0.1554057449102402</v>
      </c>
      <c r="C162">
        <v>0.1311382502317429</v>
      </c>
      <c r="D162">
        <v>0.01207584422081709</v>
      </c>
      <c r="E162">
        <v>0.008598983287811279</v>
      </c>
    </row>
    <row r="163" spans="1:5">
      <c r="A163">
        <v>162</v>
      </c>
      <c r="B163">
        <v>0.1542764604091644</v>
      </c>
      <c r="C163">
        <v>0.1328394860029221</v>
      </c>
      <c r="D163">
        <v>0.01190097164362669</v>
      </c>
      <c r="E163">
        <v>0.008823532611131668</v>
      </c>
    </row>
    <row r="164" spans="1:5">
      <c r="A164">
        <v>163</v>
      </c>
      <c r="B164">
        <v>0.1545922607183456</v>
      </c>
      <c r="C164">
        <v>0.1326212882995605</v>
      </c>
      <c r="D164">
        <v>0.01194974407553673</v>
      </c>
      <c r="E164">
        <v>0.008794576860964298</v>
      </c>
    </row>
    <row r="165" spans="1:5">
      <c r="A165">
        <v>164</v>
      </c>
      <c r="B165">
        <v>0.1534203588962555</v>
      </c>
      <c r="C165">
        <v>0.1284536421298981</v>
      </c>
      <c r="D165">
        <v>0.01176927611231804</v>
      </c>
      <c r="E165">
        <v>0.008250541985034943</v>
      </c>
    </row>
    <row r="166" spans="1:5">
      <c r="A166">
        <v>165</v>
      </c>
      <c r="B166">
        <v>0.1551878452301025</v>
      </c>
      <c r="C166">
        <v>0.132653146982193</v>
      </c>
      <c r="D166">
        <v>0.01204201392829418</v>
      </c>
      <c r="E166">
        <v>0.008798801340162754</v>
      </c>
    </row>
    <row r="167" spans="1:5">
      <c r="A167">
        <v>166</v>
      </c>
      <c r="B167">
        <v>0.1539580672979355</v>
      </c>
      <c r="C167">
        <v>0.1309778243303299</v>
      </c>
      <c r="D167">
        <v>0.01185191702097654</v>
      </c>
      <c r="E167">
        <v>0.008577971719205379</v>
      </c>
    </row>
    <row r="168" spans="1:5">
      <c r="A168">
        <v>167</v>
      </c>
      <c r="B168">
        <v>0.1540396958589554</v>
      </c>
      <c r="C168">
        <v>0.1314454227685928</v>
      </c>
      <c r="D168">
        <v>0.01186449639499187</v>
      </c>
      <c r="E168">
        <v>0.00863933190703392</v>
      </c>
    </row>
    <row r="169" spans="1:5">
      <c r="A169">
        <v>168</v>
      </c>
      <c r="B169">
        <v>0.1540317684412003</v>
      </c>
      <c r="C169">
        <v>0.1276286393404007</v>
      </c>
      <c r="D169">
        <v>0.01186327263712883</v>
      </c>
      <c r="E169">
        <v>0.008144916035234928</v>
      </c>
    </row>
    <row r="170" spans="1:5">
      <c r="A170">
        <v>169</v>
      </c>
      <c r="B170">
        <v>0.1533815115690231</v>
      </c>
      <c r="C170">
        <v>0.1322904229164124</v>
      </c>
      <c r="D170">
        <v>0.01176332123577595</v>
      </c>
      <c r="E170">
        <v>0.008750762790441513</v>
      </c>
    </row>
    <row r="171" spans="1:5">
      <c r="A171">
        <v>170</v>
      </c>
      <c r="B171">
        <v>0.1535910218954086</v>
      </c>
      <c r="C171">
        <v>0.1341107189655304</v>
      </c>
      <c r="D171">
        <v>0.01179548166692257</v>
      </c>
      <c r="E171">
        <v>0.008993227034807205</v>
      </c>
    </row>
    <row r="172" spans="1:5">
      <c r="A172">
        <v>171</v>
      </c>
      <c r="B172">
        <v>0.1531320065259933</v>
      </c>
      <c r="C172">
        <v>0.1314837783575058</v>
      </c>
      <c r="D172">
        <v>0.01172509137541056</v>
      </c>
      <c r="E172">
        <v>0.008644380606710911</v>
      </c>
    </row>
    <row r="173" spans="1:5">
      <c r="A173">
        <v>172</v>
      </c>
      <c r="B173">
        <v>0.1529288738965988</v>
      </c>
      <c r="C173">
        <v>0.1268613189458847</v>
      </c>
      <c r="D173">
        <v>0.01169400848448277</v>
      </c>
      <c r="E173">
        <v>0.008047286421060562</v>
      </c>
    </row>
    <row r="174" spans="1:5">
      <c r="A174">
        <v>173</v>
      </c>
      <c r="B174">
        <v>0.1544594615697861</v>
      </c>
      <c r="C174">
        <v>0.1287085264921188</v>
      </c>
      <c r="D174">
        <v>0.01192925311625004</v>
      </c>
      <c r="E174">
        <v>0.008283334784209728</v>
      </c>
    </row>
    <row r="175" spans="1:5">
      <c r="A175">
        <v>174</v>
      </c>
      <c r="B175">
        <v>0.1541326940059662</v>
      </c>
      <c r="C175">
        <v>0.1299073398113251</v>
      </c>
      <c r="D175">
        <v>0.01187883503735065</v>
      </c>
      <c r="E175">
        <v>0.008438349701464176</v>
      </c>
    </row>
    <row r="176" spans="1:5">
      <c r="A176">
        <v>175</v>
      </c>
      <c r="B176">
        <v>0.1535106748342514</v>
      </c>
      <c r="C176">
        <v>0.1318066865205765</v>
      </c>
      <c r="D176">
        <v>0.01178315468132496</v>
      </c>
      <c r="E176">
        <v>0.008686901070177555</v>
      </c>
    </row>
    <row r="177" spans="1:5">
      <c r="A177">
        <v>176</v>
      </c>
      <c r="B177">
        <v>0.1521902531385422</v>
      </c>
      <c r="C177">
        <v>0.1295702010393143</v>
      </c>
      <c r="D177">
        <v>0.01158133335411549</v>
      </c>
      <c r="E177">
        <v>0.008394615724682808</v>
      </c>
    </row>
    <row r="178" spans="1:5">
      <c r="A178">
        <v>177</v>
      </c>
      <c r="B178">
        <v>0.1527261137962341</v>
      </c>
      <c r="C178">
        <v>0.1283353716135025</v>
      </c>
      <c r="D178">
        <v>0.01166302990168333</v>
      </c>
      <c r="E178">
        <v>0.008235382847487926</v>
      </c>
    </row>
    <row r="179" spans="1:5">
      <c r="A179">
        <v>178</v>
      </c>
      <c r="B179">
        <v>0.1528635770082474</v>
      </c>
      <c r="C179">
        <v>0.130804717540741</v>
      </c>
      <c r="D179">
        <v>0.01168402377516031</v>
      </c>
      <c r="E179">
        <v>0.008555339649319649</v>
      </c>
    </row>
    <row r="180" spans="1:5">
      <c r="A180">
        <v>179</v>
      </c>
      <c r="B180">
        <v>0.1525952219963074</v>
      </c>
      <c r="C180">
        <v>0.1292844265699387</v>
      </c>
      <c r="D180">
        <v>0.01164305582642555</v>
      </c>
      <c r="E180">
        <v>0.008357633836567402</v>
      </c>
    </row>
    <row r="181" spans="1:5">
      <c r="A181">
        <v>180</v>
      </c>
      <c r="B181">
        <v>0.1530770063400269</v>
      </c>
      <c r="C181">
        <v>0.1336407959461212</v>
      </c>
      <c r="D181">
        <v>0.0117166880518198</v>
      </c>
      <c r="E181">
        <v>0.00893034040927887</v>
      </c>
    </row>
    <row r="182" spans="1:5">
      <c r="A182">
        <v>181</v>
      </c>
      <c r="B182">
        <v>0.1521948128938675</v>
      </c>
      <c r="C182">
        <v>0.1291118860244751</v>
      </c>
      <c r="D182">
        <v>0.01158204954117537</v>
      </c>
      <c r="E182">
        <v>0.008335351012647152</v>
      </c>
    </row>
    <row r="183" spans="1:5">
      <c r="A183">
        <v>182</v>
      </c>
      <c r="B183">
        <v>0.1525946110486984</v>
      </c>
      <c r="C183">
        <v>0.129501149058342</v>
      </c>
      <c r="D183">
        <v>0.01164297107607126</v>
      </c>
      <c r="E183">
        <v>0.008385687135159969</v>
      </c>
    </row>
    <row r="184" spans="1:5">
      <c r="A184">
        <v>183</v>
      </c>
      <c r="B184">
        <v>0.1527140438556671</v>
      </c>
      <c r="C184">
        <v>0.1336806267499924</v>
      </c>
      <c r="D184">
        <v>0.01166119985282421</v>
      </c>
      <c r="E184">
        <v>0.008935668505728245</v>
      </c>
    </row>
    <row r="185" spans="1:5">
      <c r="A185">
        <v>184</v>
      </c>
      <c r="B185">
        <v>0.1523821204900742</v>
      </c>
      <c r="C185">
        <v>0.1288006007671356</v>
      </c>
      <c r="D185">
        <v>0.0116105517372489</v>
      </c>
      <c r="E185">
        <v>0.008295212872326374</v>
      </c>
    </row>
    <row r="186" spans="1:5">
      <c r="A186">
        <v>185</v>
      </c>
      <c r="B186">
        <v>0.1528836190700531</v>
      </c>
      <c r="C186">
        <v>0.1326642334461212</v>
      </c>
      <c r="D186">
        <v>0.01168711483478546</v>
      </c>
      <c r="E186">
        <v>0.008800319395959377</v>
      </c>
    </row>
    <row r="187" spans="1:5">
      <c r="A187">
        <v>186</v>
      </c>
      <c r="B187">
        <v>0.1522547453641891</v>
      </c>
      <c r="C187">
        <v>0.1307587772607803</v>
      </c>
      <c r="D187">
        <v>0.01159116625785828</v>
      </c>
      <c r="E187">
        <v>0.008549350313842297</v>
      </c>
    </row>
    <row r="188" spans="1:5">
      <c r="A188">
        <v>187</v>
      </c>
      <c r="B188">
        <v>0.1516499668359756</v>
      </c>
      <c r="C188">
        <v>0.1304520219564438</v>
      </c>
      <c r="D188">
        <v>0.01149928104132414</v>
      </c>
      <c r="E188">
        <v>0.008509291335940361</v>
      </c>
    </row>
    <row r="189" spans="1:5">
      <c r="A189">
        <v>188</v>
      </c>
      <c r="B189">
        <v>0.1513974815607071</v>
      </c>
      <c r="C189">
        <v>0.1336684674024582</v>
      </c>
      <c r="D189">
        <v>0.01146102696657181</v>
      </c>
      <c r="E189">
        <v>0.008934058248996735</v>
      </c>
    </row>
    <row r="190" spans="1:5">
      <c r="A190">
        <v>189</v>
      </c>
      <c r="B190">
        <v>0.1515229940414429</v>
      </c>
      <c r="C190">
        <v>0.1293474733829498</v>
      </c>
      <c r="D190">
        <v>0.01148004736751318</v>
      </c>
      <c r="E190">
        <v>0.00836581364274025</v>
      </c>
    </row>
    <row r="191" spans="1:5">
      <c r="A191">
        <v>190</v>
      </c>
      <c r="B191">
        <v>0.1510988175868988</v>
      </c>
      <c r="C191">
        <v>0.132905900478363</v>
      </c>
      <c r="D191">
        <v>0.01141585875302553</v>
      </c>
      <c r="E191">
        <v>0.008832421153783798</v>
      </c>
    </row>
    <row r="192" spans="1:5">
      <c r="A192">
        <v>191</v>
      </c>
      <c r="B192">
        <v>0.1516773849725723</v>
      </c>
      <c r="C192">
        <v>0.1309643238782883</v>
      </c>
      <c r="D192">
        <v>0.01150345057249069</v>
      </c>
      <c r="E192">
        <v>0.008576263673603535</v>
      </c>
    </row>
    <row r="193" spans="1:5">
      <c r="A193">
        <v>192</v>
      </c>
      <c r="B193">
        <v>0.1518196016550064</v>
      </c>
      <c r="C193">
        <v>0.1326746344566345</v>
      </c>
      <c r="D193">
        <v>0.01152502931654453</v>
      </c>
      <c r="E193">
        <v>0.00880171824246645</v>
      </c>
    </row>
    <row r="194" spans="1:5">
      <c r="A194">
        <v>193</v>
      </c>
      <c r="B194">
        <v>0.1498385667800903</v>
      </c>
      <c r="C194">
        <v>0.1322626620531082</v>
      </c>
      <c r="D194">
        <v>0.01122624427080154</v>
      </c>
      <c r="E194">
        <v>0.008747149258852005</v>
      </c>
    </row>
    <row r="195" spans="1:5">
      <c r="A195">
        <v>194</v>
      </c>
      <c r="B195">
        <v>0.1506437063217163</v>
      </c>
      <c r="C195">
        <v>0.1306307762861252</v>
      </c>
      <c r="D195">
        <v>0.0113472193479538</v>
      </c>
      <c r="E195">
        <v>0.008532642386853695</v>
      </c>
    </row>
    <row r="196" spans="1:5">
      <c r="A196">
        <v>195</v>
      </c>
      <c r="B196">
        <v>0.150693878531456</v>
      </c>
      <c r="C196">
        <v>0.1345240920782089</v>
      </c>
      <c r="D196">
        <v>0.01135476678609848</v>
      </c>
      <c r="E196">
        <v>0.009048811160027981</v>
      </c>
    </row>
    <row r="197" spans="1:5">
      <c r="A197">
        <v>196</v>
      </c>
      <c r="B197">
        <v>0.1499470621347427</v>
      </c>
      <c r="C197">
        <v>0.1317202895879745</v>
      </c>
      <c r="D197">
        <v>0.01124251633882523</v>
      </c>
      <c r="E197">
        <v>0.008675569668412209</v>
      </c>
    </row>
    <row r="198" spans="1:5">
      <c r="A198">
        <v>197</v>
      </c>
      <c r="B198">
        <v>0.1507563591003418</v>
      </c>
      <c r="C198">
        <v>0.1325979977846146</v>
      </c>
      <c r="D198">
        <v>0.01136419083923101</v>
      </c>
      <c r="E198">
        <v>0.00879156868904829</v>
      </c>
    </row>
    <row r="199" spans="1:5">
      <c r="A199">
        <v>198</v>
      </c>
      <c r="B199">
        <v>0.1498122662305832</v>
      </c>
      <c r="C199">
        <v>0.1334626525640488</v>
      </c>
      <c r="D199">
        <v>0.01122230105102062</v>
      </c>
      <c r="E199">
        <v>0.008906593546271324</v>
      </c>
    </row>
    <row r="200" spans="1:5">
      <c r="A200">
        <v>199</v>
      </c>
      <c r="B200">
        <v>0.150479644536972</v>
      </c>
      <c r="C200">
        <v>0.1299850940704346</v>
      </c>
      <c r="D200">
        <v>0.01132250484079123</v>
      </c>
      <c r="E200">
        <v>0.008448521606624126</v>
      </c>
    </row>
    <row r="201" spans="1:5">
      <c r="A201">
        <v>200</v>
      </c>
      <c r="B201">
        <v>0.1494497358798981</v>
      </c>
      <c r="C201">
        <v>0.1294773668050766</v>
      </c>
      <c r="D201">
        <v>0.01116806734353304</v>
      </c>
      <c r="E201">
        <v>0.008382657542824745</v>
      </c>
    </row>
    <row r="202" spans="1:5">
      <c r="A202">
        <v>201</v>
      </c>
      <c r="B202">
        <v>0.1512642651796341</v>
      </c>
      <c r="C202">
        <v>0.134087011218071</v>
      </c>
      <c r="D202">
        <v>0.01144090294837952</v>
      </c>
      <c r="E202">
        <v>0.008990125730633736</v>
      </c>
    </row>
    <row r="203" spans="1:5">
      <c r="A203">
        <v>202</v>
      </c>
      <c r="B203">
        <v>0.1489901095628738</v>
      </c>
      <c r="C203">
        <v>0.1354751735925674</v>
      </c>
      <c r="D203">
        <v>0.01109949219971895</v>
      </c>
      <c r="E203">
        <v>0.00917722936719656</v>
      </c>
    </row>
    <row r="204" spans="1:5">
      <c r="A204">
        <v>203</v>
      </c>
      <c r="B204">
        <v>0.1512206047773361</v>
      </c>
      <c r="C204">
        <v>0.1292481273412704</v>
      </c>
      <c r="D204">
        <v>0.01143430266529322</v>
      </c>
      <c r="E204">
        <v>0.008353007026016712</v>
      </c>
    </row>
    <row r="205" spans="1:5">
      <c r="A205">
        <v>204</v>
      </c>
      <c r="B205">
        <v>0.1486410945653915</v>
      </c>
      <c r="C205">
        <v>0.1281813383102417</v>
      </c>
      <c r="D205">
        <v>0.01104755979031324</v>
      </c>
      <c r="E205">
        <v>0.008215699344873428</v>
      </c>
    </row>
    <row r="206" spans="1:5">
      <c r="A206">
        <v>205</v>
      </c>
      <c r="B206">
        <v>0.1515156775712967</v>
      </c>
      <c r="C206">
        <v>0.1322125196456909</v>
      </c>
      <c r="D206">
        <v>0.01147896517068148</v>
      </c>
      <c r="E206">
        <v>0.008740548975765705</v>
      </c>
    </row>
    <row r="207" spans="1:5">
      <c r="A207">
        <v>206</v>
      </c>
      <c r="B207">
        <v>0.1492592692375183</v>
      </c>
      <c r="C207">
        <v>0.134418785572052</v>
      </c>
      <c r="D207">
        <v>0.0111396424472332</v>
      </c>
      <c r="E207">
        <v>0.009034681133925915</v>
      </c>
    </row>
    <row r="208" spans="1:5">
      <c r="A208">
        <v>207</v>
      </c>
      <c r="B208">
        <v>0.1503227651119232</v>
      </c>
      <c r="C208">
        <v>0.1317035257816315</v>
      </c>
      <c r="D208">
        <v>0.0112989516928792</v>
      </c>
      <c r="E208">
        <v>0.008673388510942459</v>
      </c>
    </row>
    <row r="209" spans="1:5">
      <c r="A209">
        <v>208</v>
      </c>
      <c r="B209">
        <v>0.1495534777641296</v>
      </c>
      <c r="C209">
        <v>0.1338326334953308</v>
      </c>
      <c r="D209">
        <v>0.01118359342217445</v>
      </c>
      <c r="E209">
        <v>0.008956068195402622</v>
      </c>
    </row>
    <row r="210" spans="1:5">
      <c r="A210">
        <v>209</v>
      </c>
      <c r="B210">
        <v>0.1483917087316513</v>
      </c>
      <c r="C210">
        <v>0.1356806755065918</v>
      </c>
      <c r="D210">
        <v>0.01101053319871426</v>
      </c>
      <c r="E210">
        <v>0.009205108508467674</v>
      </c>
    </row>
    <row r="211" spans="1:5">
      <c r="A211">
        <v>210</v>
      </c>
      <c r="B211">
        <v>0.1484167128801346</v>
      </c>
      <c r="C211">
        <v>0.1365847140550613</v>
      </c>
      <c r="D211">
        <v>0.01101424731314182</v>
      </c>
      <c r="E211">
        <v>0.009328178130090237</v>
      </c>
    </row>
    <row r="212" spans="1:5">
      <c r="A212">
        <v>211</v>
      </c>
      <c r="B212">
        <v>0.1484214514493942</v>
      </c>
      <c r="C212">
        <v>0.1331786811351776</v>
      </c>
      <c r="D212">
        <v>0.01101495698094368</v>
      </c>
      <c r="E212">
        <v>0.00886877067387104</v>
      </c>
    </row>
    <row r="213" spans="1:5">
      <c r="A213">
        <v>212</v>
      </c>
      <c r="B213">
        <v>0.1513980329036713</v>
      </c>
      <c r="C213">
        <v>0.1337491124868393</v>
      </c>
      <c r="D213">
        <v>0.01146117504686117</v>
      </c>
      <c r="E213">
        <v>0.008944904431700706</v>
      </c>
    </row>
    <row r="214" spans="1:5">
      <c r="A214">
        <v>213</v>
      </c>
      <c r="B214">
        <v>0.1493038088083267</v>
      </c>
      <c r="C214">
        <v>0.1303149610757828</v>
      </c>
      <c r="D214">
        <v>0.011146305128932</v>
      </c>
      <c r="E214">
        <v>0.008491493761539459</v>
      </c>
    </row>
    <row r="215" spans="1:5">
      <c r="A215">
        <v>214</v>
      </c>
      <c r="B215">
        <v>0.1484798938035965</v>
      </c>
      <c r="C215">
        <v>0.1373822391033173</v>
      </c>
      <c r="D215">
        <v>0.0110236369073391</v>
      </c>
      <c r="E215">
        <v>0.009437437169253826</v>
      </c>
    </row>
    <row r="216" spans="1:5">
      <c r="A216">
        <v>215</v>
      </c>
      <c r="B216">
        <v>0.1476396024227142</v>
      </c>
      <c r="C216">
        <v>0.1268967241048813</v>
      </c>
      <c r="D216">
        <v>0.01089922524988651</v>
      </c>
      <c r="E216">
        <v>0.008051891811192036</v>
      </c>
    </row>
    <row r="217" spans="1:5">
      <c r="A217">
        <v>216</v>
      </c>
      <c r="B217">
        <v>0.1489740759134293</v>
      </c>
      <c r="C217">
        <v>0.1230830475687981</v>
      </c>
      <c r="D217">
        <v>0.01109712664037943</v>
      </c>
      <c r="E217">
        <v>0.007575223222374916</v>
      </c>
    </row>
    <row r="218" spans="1:5">
      <c r="A218">
        <v>217</v>
      </c>
      <c r="B218">
        <v>0.1477829664945602</v>
      </c>
      <c r="C218">
        <v>0.138477623462677</v>
      </c>
      <c r="D218">
        <v>0.01092040631920099</v>
      </c>
      <c r="E218">
        <v>0.009588530287146568</v>
      </c>
    </row>
    <row r="219" spans="1:5">
      <c r="A219">
        <v>218</v>
      </c>
      <c r="B219">
        <v>0.1474204659461975</v>
      </c>
      <c r="C219">
        <v>0.1307820528745651</v>
      </c>
      <c r="D219">
        <v>0.0108669102191925</v>
      </c>
      <c r="E219">
        <v>0.008552480489015579</v>
      </c>
    </row>
    <row r="220" spans="1:5">
      <c r="A220">
        <v>219</v>
      </c>
      <c r="B220">
        <v>0.1477992832660675</v>
      </c>
      <c r="C220">
        <v>0.1397609561681747</v>
      </c>
      <c r="D220">
        <v>0.01092282403260469</v>
      </c>
      <c r="E220">
        <v>0.009767073206603527</v>
      </c>
    </row>
    <row r="221" spans="1:5">
      <c r="A221">
        <v>220</v>
      </c>
      <c r="B221">
        <v>0.1471989750862122</v>
      </c>
      <c r="C221">
        <v>0.1382621973752975</v>
      </c>
      <c r="D221">
        <v>0.01083428412675858</v>
      </c>
      <c r="E221">
        <v>0.009558738209307194</v>
      </c>
    </row>
    <row r="222" spans="1:5">
      <c r="A222">
        <v>221</v>
      </c>
      <c r="B222">
        <v>0.148013100028038</v>
      </c>
      <c r="C222">
        <v>0.1431731432676315</v>
      </c>
      <c r="D222">
        <v>0.01095445733517408</v>
      </c>
      <c r="E222">
        <v>0.01024979259818792</v>
      </c>
    </row>
    <row r="223" spans="1:5">
      <c r="A223">
        <v>222</v>
      </c>
      <c r="B223">
        <v>0.1474896520376205</v>
      </c>
      <c r="C223">
        <v>0.1374666094779968</v>
      </c>
      <c r="D223">
        <v>0.01087712682783604</v>
      </c>
      <c r="E223">
        <v>0.00944905262440443</v>
      </c>
    </row>
    <row r="224" spans="1:5">
      <c r="A224">
        <v>223</v>
      </c>
      <c r="B224">
        <v>0.1473178416490555</v>
      </c>
      <c r="C224">
        <v>0.1225336045026779</v>
      </c>
      <c r="D224">
        <v>0.0108517948538065</v>
      </c>
      <c r="E224">
        <v>0.007507768925279379</v>
      </c>
    </row>
    <row r="225" spans="1:5">
      <c r="A225">
        <v>224</v>
      </c>
      <c r="B225">
        <v>0.1475100517272949</v>
      </c>
      <c r="C225">
        <v>0.1330496817827225</v>
      </c>
      <c r="D225">
        <v>0.01088012382388115</v>
      </c>
      <c r="E225">
        <v>0.00885163526982069</v>
      </c>
    </row>
    <row r="226" spans="1:5">
      <c r="A226">
        <v>225</v>
      </c>
      <c r="B226">
        <v>0.1473208516836166</v>
      </c>
      <c r="C226">
        <v>0.1406955271959305</v>
      </c>
      <c r="D226">
        <v>0.01085224281996489</v>
      </c>
      <c r="E226">
        <v>0.00989814754575491</v>
      </c>
    </row>
    <row r="227" spans="1:5">
      <c r="A227">
        <v>226</v>
      </c>
      <c r="B227">
        <v>0.1476023942232132</v>
      </c>
      <c r="C227">
        <v>0.1347892433404922</v>
      </c>
      <c r="D227">
        <v>0.01089375838637352</v>
      </c>
      <c r="E227">
        <v>0.009084597229957581</v>
      </c>
    </row>
    <row r="228" spans="1:5">
      <c r="A228">
        <v>227</v>
      </c>
      <c r="B228">
        <v>0.1473579555749893</v>
      </c>
      <c r="C228">
        <v>0.1426361352205276</v>
      </c>
      <c r="D228">
        <v>0.0108577236533165</v>
      </c>
      <c r="E228">
        <v>0.01017306931316853</v>
      </c>
    </row>
    <row r="229" spans="1:5">
      <c r="A229">
        <v>228</v>
      </c>
      <c r="B229">
        <v>0.1497643291950226</v>
      </c>
      <c r="C229">
        <v>0.1312254369258881</v>
      </c>
      <c r="D229">
        <v>0.0112152136862278</v>
      </c>
      <c r="E229">
        <v>0.00861059408634901</v>
      </c>
    </row>
    <row r="230" spans="1:5">
      <c r="A230">
        <v>229</v>
      </c>
      <c r="B230">
        <v>0.1487853527069092</v>
      </c>
      <c r="C230">
        <v>0.1272916942834854</v>
      </c>
      <c r="D230">
        <v>0.01106907986104488</v>
      </c>
      <c r="E230">
        <v>0.00810212641954422</v>
      </c>
    </row>
    <row r="231" spans="1:5">
      <c r="A231">
        <v>230</v>
      </c>
      <c r="B231">
        <v>0.1473118960857391</v>
      </c>
      <c r="C231">
        <v>0.1381175518035889</v>
      </c>
      <c r="D231">
        <v>0.01085093431174755</v>
      </c>
      <c r="E231">
        <v>0.009538769721984863</v>
      </c>
    </row>
    <row r="232" spans="1:5">
      <c r="A232">
        <v>231</v>
      </c>
      <c r="B232">
        <v>0.1491524577140808</v>
      </c>
      <c r="C232">
        <v>0.1247889697551727</v>
      </c>
      <c r="D232">
        <v>0.0111237671226263</v>
      </c>
      <c r="E232">
        <v>0.007786686532199383</v>
      </c>
    </row>
    <row r="233" spans="1:5">
      <c r="A233">
        <v>232</v>
      </c>
      <c r="B233">
        <v>0.150477722287178</v>
      </c>
      <c r="C233">
        <v>0.1315664947032928</v>
      </c>
      <c r="D233">
        <v>0.01132231950759888</v>
      </c>
      <c r="E233">
        <v>0.008655414916574955</v>
      </c>
    </row>
    <row r="234" spans="1:5">
      <c r="A234">
        <v>233</v>
      </c>
      <c r="B234">
        <v>0.1477649956941605</v>
      </c>
      <c r="C234">
        <v>0.1329382807016373</v>
      </c>
      <c r="D234">
        <v>0.01091779209673405</v>
      </c>
      <c r="E234">
        <v>0.008836838416755199</v>
      </c>
    </row>
    <row r="235" spans="1:5">
      <c r="A235">
        <v>234</v>
      </c>
      <c r="B235">
        <v>0.1459899693727493</v>
      </c>
      <c r="C235">
        <v>0.1386411786079407</v>
      </c>
      <c r="D235">
        <v>0.01065707951784134</v>
      </c>
      <c r="E235">
        <v>0.009611235931515694</v>
      </c>
    </row>
    <row r="236" spans="1:5">
      <c r="A236">
        <v>235</v>
      </c>
      <c r="B236">
        <v>0.1465051174163818</v>
      </c>
      <c r="C236">
        <v>0.1432269215583801</v>
      </c>
      <c r="D236">
        <v>0.01073243468999863</v>
      </c>
      <c r="E236">
        <v>0.01025752536952496</v>
      </c>
    </row>
    <row r="237" spans="1:5">
      <c r="A237">
        <v>236</v>
      </c>
      <c r="B237">
        <v>0.1487552225589752</v>
      </c>
      <c r="C237">
        <v>0.1367025077342987</v>
      </c>
      <c r="D237">
        <v>0.01106461696326733</v>
      </c>
      <c r="E237">
        <v>0.009344344027340412</v>
      </c>
    </row>
    <row r="238" spans="1:5">
      <c r="A238">
        <v>237</v>
      </c>
      <c r="B238">
        <v>0.1482044458389282</v>
      </c>
      <c r="C238">
        <v>0.1242939755320549</v>
      </c>
      <c r="D238">
        <v>0.01098283566534519</v>
      </c>
      <c r="E238">
        <v>0.007725053932517767</v>
      </c>
    </row>
    <row r="239" spans="1:5">
      <c r="A239">
        <v>238</v>
      </c>
      <c r="B239">
        <v>0.1491729617118835</v>
      </c>
      <c r="C239">
        <v>0.1321075409650803</v>
      </c>
      <c r="D239">
        <v>0.01112685538828373</v>
      </c>
      <c r="E239">
        <v>0.008726762607693672</v>
      </c>
    </row>
    <row r="240" spans="1:5">
      <c r="A240">
        <v>239</v>
      </c>
      <c r="B240">
        <v>0.1478782594203949</v>
      </c>
      <c r="C240">
        <v>0.1302753239870071</v>
      </c>
      <c r="D240">
        <v>0.01093455590307713</v>
      </c>
      <c r="E240">
        <v>0.008486391045153141</v>
      </c>
    </row>
    <row r="241" spans="1:5">
      <c r="A241">
        <v>240</v>
      </c>
      <c r="B241">
        <v>0.1485971659421921</v>
      </c>
      <c r="C241">
        <v>0.1308763176202774</v>
      </c>
      <c r="D241">
        <v>0.0110411262139678</v>
      </c>
      <c r="E241">
        <v>0.00856486801058054</v>
      </c>
    </row>
    <row r="242" spans="1:5">
      <c r="A242">
        <v>241</v>
      </c>
      <c r="B242">
        <v>0.1506788283586502</v>
      </c>
      <c r="C242">
        <v>0.1272749155759811</v>
      </c>
      <c r="D242">
        <v>0.01135262008756399</v>
      </c>
      <c r="E242">
        <v>0.008100016973912716</v>
      </c>
    </row>
    <row r="243" spans="1:5">
      <c r="A243">
        <v>242</v>
      </c>
      <c r="B243">
        <v>0.1491876244544983</v>
      </c>
      <c r="C243">
        <v>0.1311186105012894</v>
      </c>
      <c r="D243">
        <v>0.01112905517220497</v>
      </c>
      <c r="E243">
        <v>0.008596614003181458</v>
      </c>
    </row>
    <row r="244" spans="1:5">
      <c r="A244">
        <v>243</v>
      </c>
      <c r="B244">
        <v>0.1482014507055283</v>
      </c>
      <c r="C244">
        <v>0.1350901275873184</v>
      </c>
      <c r="D244">
        <v>0.01098239235579967</v>
      </c>
      <c r="E244">
        <v>0.009125238284468651</v>
      </c>
    </row>
    <row r="245" spans="1:5">
      <c r="A245">
        <v>244</v>
      </c>
      <c r="B245">
        <v>0.1476334780454636</v>
      </c>
      <c r="C245">
        <v>0.1316051185131073</v>
      </c>
      <c r="D245">
        <v>0.01089839544147253</v>
      </c>
      <c r="E245">
        <v>0.008660526946187019</v>
      </c>
    </row>
    <row r="246" spans="1:5">
      <c r="A246">
        <v>245</v>
      </c>
      <c r="B246">
        <v>0.1501118391752243</v>
      </c>
      <c r="C246">
        <v>0.1275881677865982</v>
      </c>
      <c r="D246">
        <v>0.01126736775040627</v>
      </c>
      <c r="E246">
        <v>0.008139945566654205</v>
      </c>
    </row>
    <row r="247" spans="1:5">
      <c r="A247">
        <v>246</v>
      </c>
      <c r="B247">
        <v>0.1479032337665558</v>
      </c>
      <c r="C247">
        <v>0.1335438340902328</v>
      </c>
      <c r="D247">
        <v>0.01093826163560152</v>
      </c>
      <c r="E247">
        <v>0.008917553350329399</v>
      </c>
    </row>
    <row r="248" spans="1:5">
      <c r="A248">
        <v>247</v>
      </c>
      <c r="B248">
        <v>0.1467786878347397</v>
      </c>
      <c r="C248">
        <v>0.1422171145677567</v>
      </c>
      <c r="D248">
        <v>0.01077257469296455</v>
      </c>
      <c r="E248">
        <v>0.0101134330034256</v>
      </c>
    </row>
    <row r="249" spans="1:5">
      <c r="A249">
        <v>248</v>
      </c>
      <c r="B249">
        <v>0.1481374800205231</v>
      </c>
      <c r="C249">
        <v>0.1386547833681107</v>
      </c>
      <c r="D249">
        <v>0.01097293570637703</v>
      </c>
      <c r="E249">
        <v>0.009613152593374252</v>
      </c>
    </row>
    <row r="250" spans="1:5">
      <c r="A250">
        <v>249</v>
      </c>
      <c r="B250">
        <v>0.148067519068718</v>
      </c>
      <c r="C250">
        <v>0.1339753866195679</v>
      </c>
      <c r="D250">
        <v>0.01096258498728275</v>
      </c>
      <c r="E250">
        <v>0.008975284174084663</v>
      </c>
    </row>
    <row r="251" spans="1:5">
      <c r="A251">
        <v>250</v>
      </c>
      <c r="B251">
        <v>0.1460207104682922</v>
      </c>
      <c r="C251">
        <v>0.133289560675621</v>
      </c>
      <c r="D251">
        <v>0.01066160947084427</v>
      </c>
      <c r="E251">
        <v>0.0088836420327425</v>
      </c>
    </row>
    <row r="252" spans="1:5">
      <c r="A252">
        <v>251</v>
      </c>
      <c r="B252">
        <v>0.1479840129613876</v>
      </c>
      <c r="C252">
        <v>0.1332904845476151</v>
      </c>
      <c r="D252">
        <v>0.01095022447407246</v>
      </c>
      <c r="E252">
        <v>0.008883765898644924</v>
      </c>
    </row>
    <row r="253" spans="1:5">
      <c r="A253">
        <v>252</v>
      </c>
      <c r="B253">
        <v>0.1468527615070343</v>
      </c>
      <c r="C253">
        <v>0.1370494365692139</v>
      </c>
      <c r="D253">
        <v>0.01078344881534576</v>
      </c>
      <c r="E253">
        <v>0.009391865693032742</v>
      </c>
    </row>
    <row r="254" spans="1:5">
      <c r="A254">
        <v>253</v>
      </c>
      <c r="B254">
        <v>0.1457014977931976</v>
      </c>
      <c r="C254">
        <v>0.1295309960842133</v>
      </c>
      <c r="D254">
        <v>0.01061506196856499</v>
      </c>
      <c r="E254">
        <v>0.008389732800424099</v>
      </c>
    </row>
    <row r="255" spans="1:5">
      <c r="A255">
        <v>254</v>
      </c>
      <c r="B255">
        <v>0.1455196440219879</v>
      </c>
      <c r="C255">
        <v>0.1355016678571701</v>
      </c>
      <c r="D255">
        <v>0.01058858819305897</v>
      </c>
      <c r="E255">
        <v>0.00918094627559185</v>
      </c>
    </row>
    <row r="256" spans="1:5">
      <c r="A256">
        <v>255</v>
      </c>
      <c r="B256">
        <v>0.1456769406795502</v>
      </c>
      <c r="C256">
        <v>0.1468981951475143</v>
      </c>
      <c r="D256">
        <v>0.01061148010194302</v>
      </c>
      <c r="E256">
        <v>0.01079013850539923</v>
      </c>
    </row>
    <row r="257" spans="1:5">
      <c r="A257">
        <v>256</v>
      </c>
      <c r="B257">
        <v>0.1450443416833878</v>
      </c>
      <c r="C257">
        <v>0.1326815485954285</v>
      </c>
      <c r="D257">
        <v>0.01051953062415123</v>
      </c>
      <c r="E257">
        <v>0.00880279578268528</v>
      </c>
    </row>
    <row r="258" spans="1:5">
      <c r="A258">
        <v>257</v>
      </c>
      <c r="B258">
        <v>0.1445984542369843</v>
      </c>
      <c r="C258">
        <v>0.1371637433767319</v>
      </c>
      <c r="D258">
        <v>0.01045495923608541</v>
      </c>
      <c r="E258">
        <v>0.009407549165189266</v>
      </c>
    </row>
    <row r="259" spans="1:5">
      <c r="A259">
        <v>258</v>
      </c>
      <c r="B259">
        <v>0.1442441493272781</v>
      </c>
      <c r="C259">
        <v>0.1405720412731171</v>
      </c>
      <c r="D259">
        <v>0.01040378399193287</v>
      </c>
      <c r="E259">
        <v>0.009880855679512024</v>
      </c>
    </row>
    <row r="260" spans="1:5">
      <c r="A260">
        <v>259</v>
      </c>
      <c r="B260">
        <v>0.1486173868179321</v>
      </c>
      <c r="C260">
        <v>0.1278507560491562</v>
      </c>
      <c r="D260">
        <v>0.01104417257010937</v>
      </c>
      <c r="E260">
        <v>0.008173518814146519</v>
      </c>
    </row>
    <row r="261" spans="1:5">
      <c r="A261">
        <v>260</v>
      </c>
      <c r="B261">
        <v>0.1458171308040619</v>
      </c>
      <c r="C261">
        <v>0.1275588124990463</v>
      </c>
      <c r="D261">
        <v>0.01063191890716553</v>
      </c>
      <c r="E261">
        <v>0.008136232383549213</v>
      </c>
    </row>
    <row r="262" spans="1:5">
      <c r="A262">
        <v>261</v>
      </c>
      <c r="B262">
        <v>0.1474378556013107</v>
      </c>
      <c r="C262">
        <v>0.1423571854829788</v>
      </c>
      <c r="D262">
        <v>0.01086957193911076</v>
      </c>
      <c r="E262">
        <v>0.01013339776545763</v>
      </c>
    </row>
    <row r="263" spans="1:5">
      <c r="A263">
        <v>262</v>
      </c>
      <c r="B263">
        <v>0.1470999121665955</v>
      </c>
      <c r="C263">
        <v>0.1325932592153549</v>
      </c>
      <c r="D263">
        <v>0.01081980299204588</v>
      </c>
      <c r="E263">
        <v>0.008791098371148109</v>
      </c>
    </row>
    <row r="264" spans="1:5">
      <c r="A264">
        <v>263</v>
      </c>
      <c r="B264">
        <v>0.1437871158123016</v>
      </c>
      <c r="C264">
        <v>0.1449314504861832</v>
      </c>
      <c r="D264">
        <v>0.01033797673881054</v>
      </c>
      <c r="E264">
        <v>0.01050317753106356</v>
      </c>
    </row>
    <row r="265" spans="1:5">
      <c r="A265">
        <v>264</v>
      </c>
      <c r="B265">
        <v>0.1448803395032883</v>
      </c>
      <c r="C265">
        <v>0.1356068551540375</v>
      </c>
      <c r="D265">
        <v>0.01049577165395021</v>
      </c>
      <c r="E265">
        <v>0.009195229038596153</v>
      </c>
    </row>
    <row r="266" spans="1:5">
      <c r="A266">
        <v>265</v>
      </c>
      <c r="B266">
        <v>0.1431955844163895</v>
      </c>
      <c r="C266">
        <v>0.1333649903535843</v>
      </c>
      <c r="D266">
        <v>0.01025311183184385</v>
      </c>
      <c r="E266">
        <v>0.008893733844161034</v>
      </c>
    </row>
    <row r="267" spans="1:5">
      <c r="A267">
        <v>266</v>
      </c>
      <c r="B267">
        <v>0.1458620429039001</v>
      </c>
      <c r="C267">
        <v>0.1387417763471603</v>
      </c>
      <c r="D267">
        <v>0.01063849963247776</v>
      </c>
      <c r="E267">
        <v>0.009625263512134552</v>
      </c>
    </row>
    <row r="268" spans="1:5">
      <c r="A268">
        <v>267</v>
      </c>
      <c r="B268">
        <v>0.1455953121185303</v>
      </c>
      <c r="C268">
        <v>0.1295721381902695</v>
      </c>
      <c r="D268">
        <v>0.01059963181614876</v>
      </c>
      <c r="E268">
        <v>0.008395095355808735</v>
      </c>
    </row>
    <row r="269" spans="1:5">
      <c r="A269">
        <v>268</v>
      </c>
      <c r="B269">
        <v>0.146986111998558</v>
      </c>
      <c r="C269">
        <v>0.1372890919446945</v>
      </c>
      <c r="D269">
        <v>0.01080309227108955</v>
      </c>
      <c r="E269">
        <v>0.009424776770174503</v>
      </c>
    </row>
    <row r="270" spans="1:5">
      <c r="A270">
        <v>269</v>
      </c>
      <c r="B270">
        <v>0.1433084458112717</v>
      </c>
      <c r="C270">
        <v>0.1420289427042007</v>
      </c>
      <c r="D270">
        <v>0.01026928052306175</v>
      </c>
      <c r="E270">
        <v>0.01008674409240484</v>
      </c>
    </row>
    <row r="271" spans="1:5">
      <c r="A271">
        <v>270</v>
      </c>
      <c r="B271">
        <v>0.1451603472232819</v>
      </c>
      <c r="C271">
        <v>0.1327035874128342</v>
      </c>
      <c r="D271">
        <v>0.01053640060126781</v>
      </c>
      <c r="E271">
        <v>0.008805755525827408</v>
      </c>
    </row>
    <row r="272" spans="1:5">
      <c r="A272">
        <v>271</v>
      </c>
      <c r="B272">
        <v>0.1487715691328049</v>
      </c>
      <c r="C272">
        <v>0.1300905346870422</v>
      </c>
      <c r="D272">
        <v>0.01106712594628334</v>
      </c>
      <c r="E272">
        <v>0.008462411351501942</v>
      </c>
    </row>
    <row r="273" spans="1:5">
      <c r="A273">
        <v>272</v>
      </c>
      <c r="B273">
        <v>0.1460211575031281</v>
      </c>
      <c r="C273">
        <v>0.1281136870384216</v>
      </c>
      <c r="D273">
        <v>0.01066172122955322</v>
      </c>
      <c r="E273">
        <v>0.008207198232412338</v>
      </c>
    </row>
    <row r="274" spans="1:5">
      <c r="A274">
        <v>273</v>
      </c>
      <c r="B274">
        <v>0.1471381634473801</v>
      </c>
      <c r="C274">
        <v>0.1401094198226929</v>
      </c>
      <c r="D274">
        <v>0.01082546450197697</v>
      </c>
      <c r="E274">
        <v>0.009815968573093414</v>
      </c>
    </row>
    <row r="275" spans="1:5">
      <c r="A275">
        <v>274</v>
      </c>
      <c r="B275">
        <v>0.1448056548833847</v>
      </c>
      <c r="C275">
        <v>0.1403152942657471</v>
      </c>
      <c r="D275">
        <v>0.01048497390002012</v>
      </c>
      <c r="E275">
        <v>0.009844832122325897</v>
      </c>
    </row>
    <row r="276" spans="1:5">
      <c r="A276">
        <v>275</v>
      </c>
      <c r="B276">
        <v>0.1454068422317505</v>
      </c>
      <c r="C276">
        <v>0.1470378041267395</v>
      </c>
      <c r="D276">
        <v>0.01057221088558435</v>
      </c>
      <c r="E276">
        <v>0.01081070024520159</v>
      </c>
    </row>
    <row r="277" spans="1:5">
      <c r="A277">
        <v>276</v>
      </c>
      <c r="B277">
        <v>0.1439832746982574</v>
      </c>
      <c r="C277">
        <v>0.1318159997463226</v>
      </c>
      <c r="D277">
        <v>0.01036624424159527</v>
      </c>
      <c r="E277">
        <v>0.008688370697200298</v>
      </c>
    </row>
    <row r="278" spans="1:5">
      <c r="A278">
        <v>277</v>
      </c>
      <c r="B278">
        <v>0.1483473628759384</v>
      </c>
      <c r="C278">
        <v>0.1349498778581619</v>
      </c>
      <c r="D278">
        <v>0.01100410986691713</v>
      </c>
      <c r="E278">
        <v>0.009106382727622986</v>
      </c>
    </row>
    <row r="279" spans="1:5">
      <c r="A279">
        <v>278</v>
      </c>
      <c r="B279">
        <v>0.1447007209062576</v>
      </c>
      <c r="C279">
        <v>0.1282797306776047</v>
      </c>
      <c r="D279">
        <v>0.01046979613602161</v>
      </c>
      <c r="E279">
        <v>0.00822849478572607</v>
      </c>
    </row>
    <row r="280" spans="1:5">
      <c r="A280">
        <v>279</v>
      </c>
      <c r="B280">
        <v>0.1462242156267166</v>
      </c>
      <c r="C280">
        <v>0.141261488199234</v>
      </c>
      <c r="D280">
        <v>0.01069141924381256</v>
      </c>
      <c r="E280">
        <v>0.009978058747947216</v>
      </c>
    </row>
    <row r="281" spans="1:5">
      <c r="A281">
        <v>280</v>
      </c>
      <c r="B281">
        <v>0.1462207585573196</v>
      </c>
      <c r="C281">
        <v>0.1464007496833801</v>
      </c>
      <c r="D281">
        <v>0.01069090701639652</v>
      </c>
      <c r="E281">
        <v>0.01071724481880665</v>
      </c>
    </row>
    <row r="282" spans="1:5">
      <c r="A282">
        <v>281</v>
      </c>
      <c r="B282">
        <v>0.1432908326387405</v>
      </c>
      <c r="C282">
        <v>0.1417975276708603</v>
      </c>
      <c r="D282">
        <v>0.01026678830385208</v>
      </c>
      <c r="E282">
        <v>0.01005392801016569</v>
      </c>
    </row>
    <row r="283" spans="1:5">
      <c r="A283">
        <v>282</v>
      </c>
      <c r="B283">
        <v>0.1442460864782333</v>
      </c>
      <c r="C283">
        <v>0.1249116286635399</v>
      </c>
      <c r="D283">
        <v>0.01040412113070488</v>
      </c>
      <c r="E283">
        <v>0.007802117150276899</v>
      </c>
    </row>
    <row r="284" spans="1:5">
      <c r="A284">
        <v>283</v>
      </c>
      <c r="B284">
        <v>0.1454207003116608</v>
      </c>
      <c r="C284">
        <v>0.1353282928466797</v>
      </c>
      <c r="D284">
        <v>0.01057425513863564</v>
      </c>
      <c r="E284">
        <v>0.009157535620033741</v>
      </c>
    </row>
    <row r="285" spans="1:5">
      <c r="A285">
        <v>284</v>
      </c>
      <c r="B285">
        <v>0.1451143473386765</v>
      </c>
      <c r="C285">
        <v>0.1338248997926712</v>
      </c>
      <c r="D285">
        <v>0.01052976585924625</v>
      </c>
      <c r="E285">
        <v>0.0089552141726017</v>
      </c>
    </row>
    <row r="286" spans="1:5">
      <c r="A286">
        <v>285</v>
      </c>
      <c r="B286">
        <v>0.1472173929214478</v>
      </c>
      <c r="C286">
        <v>0.1305784583091736</v>
      </c>
      <c r="D286">
        <v>0.0108371414244175</v>
      </c>
      <c r="E286">
        <v>0.008526031859219074</v>
      </c>
    </row>
    <row r="287" spans="1:5">
      <c r="A287">
        <v>286</v>
      </c>
      <c r="B287">
        <v>0.1515723168849945</v>
      </c>
      <c r="C287">
        <v>0.1230075880885124</v>
      </c>
      <c r="D287">
        <v>0.0114877512678504</v>
      </c>
      <c r="E287">
        <v>0.00756610045209527</v>
      </c>
    </row>
    <row r="288" spans="1:5">
      <c r="A288">
        <v>287</v>
      </c>
      <c r="B288">
        <v>0.1469782739877701</v>
      </c>
      <c r="C288">
        <v>0.1269942373037338</v>
      </c>
      <c r="D288">
        <v>0.01080198027193546</v>
      </c>
      <c r="E288">
        <v>0.008064436726272106</v>
      </c>
    </row>
    <row r="289" spans="1:5">
      <c r="A289">
        <v>288</v>
      </c>
      <c r="B289">
        <v>0.1450129747390747</v>
      </c>
      <c r="C289">
        <v>0.1212380304932594</v>
      </c>
      <c r="D289">
        <v>0.01051504164934158</v>
      </c>
      <c r="E289">
        <v>0.00735000241547823</v>
      </c>
    </row>
    <row r="290" spans="1:5">
      <c r="A290">
        <v>289</v>
      </c>
      <c r="B290">
        <v>0.1440941691398621</v>
      </c>
      <c r="C290">
        <v>0.1227931901812553</v>
      </c>
      <c r="D290">
        <v>0.01038223691284657</v>
      </c>
      <c r="E290">
        <v>0.007539758924394846</v>
      </c>
    </row>
    <row r="291" spans="1:5">
      <c r="A291">
        <v>290</v>
      </c>
      <c r="B291">
        <v>0.1432095170021057</v>
      </c>
      <c r="C291">
        <v>0.1296636015176773</v>
      </c>
      <c r="D291">
        <v>0.01025516632944345</v>
      </c>
      <c r="E291">
        <v>0.008406994864344597</v>
      </c>
    </row>
    <row r="292" spans="1:5">
      <c r="A292">
        <v>291</v>
      </c>
      <c r="B292">
        <v>0.141911581158638</v>
      </c>
      <c r="C292">
        <v>0.1531140506267548</v>
      </c>
      <c r="D292">
        <v>0.0100701292976737</v>
      </c>
      <c r="E292">
        <v>0.01172262988984585</v>
      </c>
    </row>
    <row r="293" spans="1:5">
      <c r="A293">
        <v>292</v>
      </c>
      <c r="B293">
        <v>0.1417621225118637</v>
      </c>
      <c r="C293">
        <v>0.1186354756355286</v>
      </c>
      <c r="D293">
        <v>0.01004892867058516</v>
      </c>
      <c r="E293">
        <v>0.007037864997982979</v>
      </c>
    </row>
    <row r="294" spans="1:5">
      <c r="A294">
        <v>293</v>
      </c>
      <c r="B294">
        <v>0.1478856652975082</v>
      </c>
      <c r="C294">
        <v>0.1196648553013802</v>
      </c>
      <c r="D294">
        <v>0.01093576475977898</v>
      </c>
      <c r="E294">
        <v>0.007160518318414688</v>
      </c>
    </row>
    <row r="295" spans="1:5">
      <c r="A295">
        <v>294</v>
      </c>
      <c r="B295">
        <v>0.1452589482069016</v>
      </c>
      <c r="C295">
        <v>0.1387805938720703</v>
      </c>
      <c r="D295">
        <v>0.01055075787007809</v>
      </c>
      <c r="E295">
        <v>0.009630708023905754</v>
      </c>
    </row>
    <row r="296" spans="1:5">
      <c r="A296">
        <v>295</v>
      </c>
      <c r="B296">
        <v>0.142577052116394</v>
      </c>
      <c r="C296">
        <v>0.1484284102916718</v>
      </c>
      <c r="D296">
        <v>0.01016478054225445</v>
      </c>
      <c r="E296">
        <v>0.01101617608219385</v>
      </c>
    </row>
    <row r="297" spans="1:5">
      <c r="A297">
        <v>296</v>
      </c>
      <c r="B297">
        <v>0.141744464635849</v>
      </c>
      <c r="C297">
        <v>0.1220281943678856</v>
      </c>
      <c r="D297">
        <v>0.01004642620682716</v>
      </c>
      <c r="E297">
        <v>0.00744612654671073</v>
      </c>
    </row>
    <row r="298" spans="1:5">
      <c r="A298">
        <v>297</v>
      </c>
      <c r="B298">
        <v>0.1440859436988831</v>
      </c>
      <c r="C298">
        <v>0.1510013490915298</v>
      </c>
      <c r="D298">
        <v>0.0103810615837574</v>
      </c>
      <c r="E298">
        <v>0.01140139251947403</v>
      </c>
    </row>
    <row r="299" spans="1:5">
      <c r="A299">
        <v>298</v>
      </c>
      <c r="B299">
        <v>0.14383165538311</v>
      </c>
      <c r="C299">
        <v>0.1352630853652954</v>
      </c>
      <c r="D299">
        <v>0.01034445315599442</v>
      </c>
      <c r="E299">
        <v>0.009148743003606796</v>
      </c>
    </row>
    <row r="300" spans="1:5">
      <c r="A300">
        <v>299</v>
      </c>
      <c r="B300">
        <v>0.1468011140823364</v>
      </c>
      <c r="C300">
        <v>0.1549868881702423</v>
      </c>
      <c r="D300">
        <v>0.0107759665697813</v>
      </c>
      <c r="E300">
        <v>0.01201115641742945</v>
      </c>
    </row>
    <row r="301" spans="1:5">
      <c r="A301">
        <v>300</v>
      </c>
      <c r="B301">
        <v>0.1432193964719772</v>
      </c>
      <c r="C301">
        <v>0.1417862772941589</v>
      </c>
      <c r="D301">
        <v>0.01025659311562777</v>
      </c>
      <c r="E301">
        <v>0.01005236804485321</v>
      </c>
    </row>
    <row r="302" spans="1:5">
      <c r="A302">
        <v>301</v>
      </c>
      <c r="B302">
        <v>0.1446950733661652</v>
      </c>
      <c r="C302">
        <v>0.1212553307414055</v>
      </c>
      <c r="D302">
        <v>0.01046902313828468</v>
      </c>
      <c r="E302">
        <v>0.007352124899625778</v>
      </c>
    </row>
    <row r="303" spans="1:5">
      <c r="A303">
        <v>302</v>
      </c>
      <c r="B303">
        <v>0.1443470269441605</v>
      </c>
      <c r="C303">
        <v>0.132477268576622</v>
      </c>
      <c r="D303">
        <v>0.01041872054338455</v>
      </c>
      <c r="E303">
        <v>0.008775815367698669</v>
      </c>
    </row>
    <row r="304" spans="1:5">
      <c r="A304">
        <v>303</v>
      </c>
      <c r="B304">
        <v>0.1436641216278076</v>
      </c>
      <c r="C304">
        <v>0.1346825808286667</v>
      </c>
      <c r="D304">
        <v>0.0103203933686018</v>
      </c>
      <c r="E304">
        <v>0.009070399217307568</v>
      </c>
    </row>
    <row r="305" spans="1:5">
      <c r="A305">
        <v>304</v>
      </c>
      <c r="B305">
        <v>0.1441457271575928</v>
      </c>
      <c r="C305">
        <v>0.1481640785932541</v>
      </c>
      <c r="D305">
        <v>0.01038969121873379</v>
      </c>
      <c r="E305">
        <v>0.01097699627280235</v>
      </c>
    </row>
    <row r="306" spans="1:5">
      <c r="A306">
        <v>305</v>
      </c>
      <c r="B306">
        <v>0.144397497177124</v>
      </c>
      <c r="C306">
        <v>0.1357743293046951</v>
      </c>
      <c r="D306">
        <v>0.01042602863162756</v>
      </c>
      <c r="E306">
        <v>0.00921803992241621</v>
      </c>
    </row>
    <row r="307" spans="1:5">
      <c r="A307">
        <v>306</v>
      </c>
      <c r="B307">
        <v>0.1415653079748154</v>
      </c>
      <c r="C307">
        <v>0.1321772187948227</v>
      </c>
      <c r="D307">
        <v>0.01002107560634613</v>
      </c>
      <c r="E307">
        <v>0.008736114948987961</v>
      </c>
    </row>
    <row r="308" spans="1:5">
      <c r="A308">
        <v>307</v>
      </c>
      <c r="B308">
        <v>0.1419229507446289</v>
      </c>
      <c r="C308">
        <v>0.1161777749657631</v>
      </c>
      <c r="D308">
        <v>0.01007176842540503</v>
      </c>
      <c r="E308">
        <v>0.006749345920979977</v>
      </c>
    </row>
    <row r="309" spans="1:5">
      <c r="A309">
        <v>308</v>
      </c>
      <c r="B309">
        <v>0.1451369524002075</v>
      </c>
      <c r="C309">
        <v>0.1345473229885101</v>
      </c>
      <c r="D309">
        <v>0.01053308323025703</v>
      </c>
      <c r="E309">
        <v>0.009052201174199581</v>
      </c>
    </row>
    <row r="310" spans="1:5">
      <c r="A310">
        <v>309</v>
      </c>
      <c r="B310">
        <v>0.1444963812828064</v>
      </c>
      <c r="C310">
        <v>0.1290858834981918</v>
      </c>
      <c r="D310">
        <v>0.01044030766934156</v>
      </c>
      <c r="E310">
        <v>0.008332295343279839</v>
      </c>
    </row>
    <row r="311" spans="1:5">
      <c r="A311">
        <v>310</v>
      </c>
      <c r="B311">
        <v>0.1449820250272751</v>
      </c>
      <c r="C311">
        <v>0.1210976839065552</v>
      </c>
      <c r="D311">
        <v>0.01051061414182186</v>
      </c>
      <c r="E311">
        <v>0.007333038840442896</v>
      </c>
    </row>
    <row r="312" spans="1:5">
      <c r="A312">
        <v>311</v>
      </c>
      <c r="B312">
        <v>0.1451499313116074</v>
      </c>
      <c r="C312">
        <v>0.1229031309485435</v>
      </c>
      <c r="D312">
        <v>0.01053495053201914</v>
      </c>
      <c r="E312">
        <v>0.007553306873887777</v>
      </c>
    </row>
    <row r="313" spans="1:5">
      <c r="A313">
        <v>312</v>
      </c>
      <c r="B313">
        <v>0.1416272073984146</v>
      </c>
      <c r="C313">
        <v>0.145356610417366</v>
      </c>
      <c r="D313">
        <v>0.01002985052764416</v>
      </c>
      <c r="E313">
        <v>0.01056499313563108</v>
      </c>
    </row>
    <row r="314" spans="1:5">
      <c r="A314">
        <v>313</v>
      </c>
      <c r="B314">
        <v>0.1437911689281464</v>
      </c>
      <c r="C314">
        <v>0.1247625723481178</v>
      </c>
      <c r="D314">
        <v>0.0103386715054512</v>
      </c>
      <c r="E314">
        <v>0.007783570326864719</v>
      </c>
    </row>
    <row r="315" spans="1:5">
      <c r="A315">
        <v>314</v>
      </c>
      <c r="B315">
        <v>0.1430360227823257</v>
      </c>
      <c r="C315">
        <v>0.1365727782249451</v>
      </c>
      <c r="D315">
        <v>0.01023038476705551</v>
      </c>
      <c r="E315">
        <v>0.009326783008873463</v>
      </c>
    </row>
    <row r="316" spans="1:5">
      <c r="A316">
        <v>315</v>
      </c>
      <c r="B316">
        <v>0.1413177400827408</v>
      </c>
      <c r="C316">
        <v>0.12359918653965</v>
      </c>
      <c r="D316">
        <v>0.009986079297959805</v>
      </c>
      <c r="E316">
        <v>0.007639105431735516</v>
      </c>
    </row>
    <row r="317" spans="1:5">
      <c r="A317">
        <v>316</v>
      </c>
      <c r="B317">
        <v>0.1449668407440186</v>
      </c>
      <c r="C317">
        <v>0.1242709532380104</v>
      </c>
      <c r="D317">
        <v>0.01050842180848122</v>
      </c>
      <c r="E317">
        <v>0.007722359616309404</v>
      </c>
    </row>
    <row r="318" spans="1:5">
      <c r="A318">
        <v>317</v>
      </c>
      <c r="B318">
        <v>0.143035501241684</v>
      </c>
      <c r="C318">
        <v>0.1331823170185089</v>
      </c>
      <c r="D318">
        <v>0.01023030839860439</v>
      </c>
      <c r="E318">
        <v>0.008869491517543793</v>
      </c>
    </row>
    <row r="319" spans="1:5">
      <c r="A319">
        <v>318</v>
      </c>
      <c r="B319">
        <v>0.1408055275678635</v>
      </c>
      <c r="C319">
        <v>0.1342738270759583</v>
      </c>
      <c r="D319">
        <v>0.009913834743201733</v>
      </c>
      <c r="E319">
        <v>0.009015460498631001</v>
      </c>
    </row>
    <row r="320" spans="1:5">
      <c r="A320">
        <v>319</v>
      </c>
      <c r="B320">
        <v>0.1420348286628723</v>
      </c>
      <c r="C320">
        <v>0.1358251869678497</v>
      </c>
      <c r="D320">
        <v>0.01008768286556005</v>
      </c>
      <c r="E320">
        <v>0.009224973618984222</v>
      </c>
    </row>
    <row r="321" spans="1:5">
      <c r="A321">
        <v>320</v>
      </c>
      <c r="B321">
        <v>0.1417843401432037</v>
      </c>
      <c r="C321">
        <v>0.1239270269870758</v>
      </c>
      <c r="D321">
        <v>0.01005213148891926</v>
      </c>
      <c r="E321">
        <v>0.007679690141230822</v>
      </c>
    </row>
    <row r="322" spans="1:5">
      <c r="A322">
        <v>321</v>
      </c>
      <c r="B322">
        <v>0.1426042318344116</v>
      </c>
      <c r="C322">
        <v>0.1355127990245819</v>
      </c>
      <c r="D322">
        <v>0.01016872934997082</v>
      </c>
      <c r="E322">
        <v>0.00918259471654892</v>
      </c>
    </row>
    <row r="323" spans="1:5">
      <c r="A323">
        <v>322</v>
      </c>
      <c r="B323">
        <v>0.1425951421260834</v>
      </c>
      <c r="C323">
        <v>0.1324099004268646</v>
      </c>
      <c r="D323">
        <v>0.01016742177307606</v>
      </c>
      <c r="E323">
        <v>0.008766931481659412</v>
      </c>
    </row>
    <row r="324" spans="1:5">
      <c r="A324">
        <v>323</v>
      </c>
      <c r="B324">
        <v>0.1416090428829193</v>
      </c>
      <c r="C324">
        <v>0.1385496407747269</v>
      </c>
      <c r="D324">
        <v>0.01002729684114456</v>
      </c>
      <c r="E324">
        <v>0.009598741307854652</v>
      </c>
    </row>
    <row r="325" spans="1:5">
      <c r="A325">
        <v>324</v>
      </c>
      <c r="B325">
        <v>0.1411908566951752</v>
      </c>
      <c r="C325">
        <v>0.1233287528157234</v>
      </c>
      <c r="D325">
        <v>0.009968164376914501</v>
      </c>
      <c r="E325">
        <v>0.007605734281241894</v>
      </c>
    </row>
    <row r="326" spans="1:5">
      <c r="A326">
        <v>325</v>
      </c>
      <c r="B326">
        <v>0.1422642469406128</v>
      </c>
      <c r="C326">
        <v>0.1188339814543724</v>
      </c>
      <c r="D326">
        <v>0.01012030243873596</v>
      </c>
      <c r="E326">
        <v>0.007061500567942858</v>
      </c>
    </row>
    <row r="327" spans="1:5">
      <c r="A327">
        <v>326</v>
      </c>
      <c r="B327">
        <v>0.1431164443492889</v>
      </c>
      <c r="C327">
        <v>0.1363151520490646</v>
      </c>
      <c r="D327">
        <v>0.01024190429598093</v>
      </c>
      <c r="E327">
        <v>0.009291656315326691</v>
      </c>
    </row>
    <row r="328" spans="1:5">
      <c r="A328">
        <v>327</v>
      </c>
      <c r="B328">
        <v>0.1416521370410919</v>
      </c>
      <c r="C328">
        <v>0.1237019374966621</v>
      </c>
      <c r="D328">
        <v>0.01003340911120176</v>
      </c>
      <c r="E328">
        <v>0.007651832886040211</v>
      </c>
    </row>
    <row r="329" spans="1:5">
      <c r="A329">
        <v>328</v>
      </c>
      <c r="B329">
        <v>0.1413650065660477</v>
      </c>
      <c r="C329">
        <v>0.1199205964803696</v>
      </c>
      <c r="D329">
        <v>0.009992794133722782</v>
      </c>
      <c r="E329">
        <v>0.00719122402369976</v>
      </c>
    </row>
    <row r="330" spans="1:5">
      <c r="A330">
        <v>329</v>
      </c>
      <c r="B330">
        <v>0.1422142088413239</v>
      </c>
      <c r="C330">
        <v>0.1210699751973152</v>
      </c>
      <c r="D330">
        <v>0.01011319551616907</v>
      </c>
      <c r="E330">
        <v>0.007329723332077265</v>
      </c>
    </row>
    <row r="331" spans="1:5">
      <c r="A331">
        <v>330</v>
      </c>
      <c r="B331">
        <v>0.1426280289888382</v>
      </c>
      <c r="C331">
        <v>0.1265426725149155</v>
      </c>
      <c r="D331">
        <v>0.01017212029546499</v>
      </c>
      <c r="E331">
        <v>0.008007275871932507</v>
      </c>
    </row>
    <row r="332" spans="1:5">
      <c r="A332">
        <v>331</v>
      </c>
      <c r="B332">
        <v>0.1428389549255371</v>
      </c>
      <c r="C332">
        <v>0.1240090429782867</v>
      </c>
      <c r="D332">
        <v>0.0102022448554635</v>
      </c>
      <c r="E332">
        <v>0.007689879275858402</v>
      </c>
    </row>
    <row r="333" spans="1:5">
      <c r="A333">
        <v>332</v>
      </c>
      <c r="B333">
        <v>0.1417207568883896</v>
      </c>
      <c r="C333">
        <v>0.1228178590536118</v>
      </c>
      <c r="D333">
        <v>0.01004313863813877</v>
      </c>
      <c r="E333">
        <v>0.007542874198406935</v>
      </c>
    </row>
    <row r="334" spans="1:5">
      <c r="A334">
        <v>333</v>
      </c>
      <c r="B334">
        <v>0.1396019756793976</v>
      </c>
      <c r="C334">
        <v>0.1321035027503967</v>
      </c>
      <c r="D334">
        <v>0.00974512193351984</v>
      </c>
      <c r="E334">
        <v>0.008726428262889385</v>
      </c>
    </row>
    <row r="335" spans="1:5">
      <c r="A335">
        <v>334</v>
      </c>
      <c r="B335">
        <v>0.1407212316989899</v>
      </c>
      <c r="C335">
        <v>0.117134764790535</v>
      </c>
      <c r="D335">
        <v>0.009901992045342922</v>
      </c>
      <c r="E335">
        <v>0.006861035712063313</v>
      </c>
    </row>
    <row r="336" spans="1:5">
      <c r="A336">
        <v>335</v>
      </c>
      <c r="B336">
        <v>0.1446594446897507</v>
      </c>
      <c r="C336">
        <v>0.1347748786211014</v>
      </c>
      <c r="D336">
        <v>0.01046393159776926</v>
      </c>
      <c r="E336">
        <v>0.009082901291549206</v>
      </c>
    </row>
    <row r="337" spans="1:5">
      <c r="A337">
        <v>336</v>
      </c>
      <c r="B337">
        <v>0.1440159976482391</v>
      </c>
      <c r="C337">
        <v>0.1284589916467667</v>
      </c>
      <c r="D337">
        <v>0.01037107594311237</v>
      </c>
      <c r="E337">
        <v>0.008251624181866646</v>
      </c>
    </row>
    <row r="338" spans="1:5">
      <c r="A338">
        <v>337</v>
      </c>
      <c r="B338">
        <v>0.143918514251709</v>
      </c>
      <c r="C338">
        <v>0.1326861381530762</v>
      </c>
      <c r="D338">
        <v>0.01035704463720322</v>
      </c>
      <c r="E338">
        <v>0.008803568780422211</v>
      </c>
    </row>
    <row r="339" spans="1:5">
      <c r="A339">
        <v>338</v>
      </c>
      <c r="B339">
        <v>0.1413155943155289</v>
      </c>
      <c r="C339">
        <v>0.1267304122447968</v>
      </c>
      <c r="D339">
        <v>0.009985822252929211</v>
      </c>
      <c r="E339">
        <v>0.008031066507101059</v>
      </c>
    </row>
    <row r="340" spans="1:5">
      <c r="A340">
        <v>339</v>
      </c>
      <c r="B340">
        <v>0.1411886811256409</v>
      </c>
      <c r="C340">
        <v>0.1277844607830048</v>
      </c>
      <c r="D340">
        <v>0.009967892430722713</v>
      </c>
      <c r="E340">
        <v>0.008165206760168076</v>
      </c>
    </row>
    <row r="341" spans="1:5">
      <c r="A341">
        <v>340</v>
      </c>
      <c r="B341">
        <v>0.1430616825819016</v>
      </c>
      <c r="C341">
        <v>0.1277197003364563</v>
      </c>
      <c r="D341">
        <v>0.0102341016754508</v>
      </c>
      <c r="E341">
        <v>0.008156935684382915</v>
      </c>
    </row>
    <row r="342" spans="1:5">
      <c r="A342">
        <v>341</v>
      </c>
      <c r="B342">
        <v>0.1412845253944397</v>
      </c>
      <c r="C342">
        <v>0.1275829076766968</v>
      </c>
      <c r="D342">
        <v>0.009981438517570496</v>
      </c>
      <c r="E342">
        <v>0.008139477111399174</v>
      </c>
    </row>
    <row r="343" spans="1:5">
      <c r="A343">
        <v>342</v>
      </c>
      <c r="B343">
        <v>0.1420829147100449</v>
      </c>
      <c r="C343">
        <v>0.1549302935600281</v>
      </c>
      <c r="D343">
        <v>0.01009456254541874</v>
      </c>
      <c r="E343">
        <v>0.01200247742235661</v>
      </c>
    </row>
    <row r="344" spans="1:5">
      <c r="A344">
        <v>343</v>
      </c>
      <c r="B344">
        <v>0.1442852765321732</v>
      </c>
      <c r="C344">
        <v>0.1300510466098785</v>
      </c>
      <c r="D344">
        <v>0.01040990557521582</v>
      </c>
      <c r="E344">
        <v>0.008457418531179428</v>
      </c>
    </row>
    <row r="345" spans="1:5">
      <c r="A345">
        <v>344</v>
      </c>
      <c r="B345">
        <v>0.1445682942867279</v>
      </c>
      <c r="C345">
        <v>0.1361294239759445</v>
      </c>
      <c r="D345">
        <v>0.01045077666640282</v>
      </c>
      <c r="E345">
        <v>0.009266391396522522</v>
      </c>
    </row>
    <row r="346" spans="1:5">
      <c r="A346">
        <v>345</v>
      </c>
      <c r="B346">
        <v>0.1435504704713821</v>
      </c>
      <c r="C346">
        <v>0.1367815285921097</v>
      </c>
      <c r="D346">
        <v>0.01030414458364248</v>
      </c>
      <c r="E346">
        <v>0.009355373680591583</v>
      </c>
    </row>
    <row r="347" spans="1:5">
      <c r="A347">
        <v>346</v>
      </c>
      <c r="B347">
        <v>0.1430341750383377</v>
      </c>
      <c r="C347">
        <v>0.1306810230016708</v>
      </c>
      <c r="D347">
        <v>0.01023016963154078</v>
      </c>
      <c r="E347">
        <v>0.008539550006389618</v>
      </c>
    </row>
    <row r="348" spans="1:5">
      <c r="A348">
        <v>347</v>
      </c>
      <c r="B348">
        <v>0.140163242816925</v>
      </c>
      <c r="C348">
        <v>0.1226962059736252</v>
      </c>
      <c r="D348">
        <v>0.009823642671108246</v>
      </c>
      <c r="E348">
        <v>0.007527964189648628</v>
      </c>
    </row>
    <row r="349" spans="1:5">
      <c r="A349">
        <v>348</v>
      </c>
      <c r="B349">
        <v>0.1443884819746017</v>
      </c>
      <c r="C349">
        <v>0.1320310235023499</v>
      </c>
      <c r="D349">
        <v>0.01042480487376451</v>
      </c>
      <c r="E349">
        <v>0.008716884069144726</v>
      </c>
    </row>
    <row r="350" spans="1:5">
      <c r="A350">
        <v>349</v>
      </c>
      <c r="B350">
        <v>0.1453452706336975</v>
      </c>
      <c r="C350">
        <v>0.1356769651174545</v>
      </c>
      <c r="D350">
        <v>0.01056340336799622</v>
      </c>
      <c r="E350">
        <v>0.009204910136759281</v>
      </c>
    </row>
    <row r="351" spans="1:5">
      <c r="A351">
        <v>350</v>
      </c>
      <c r="B351">
        <v>0.1427398920059204</v>
      </c>
      <c r="C351">
        <v>0.1428989171981812</v>
      </c>
      <c r="D351">
        <v>0.01018812879920006</v>
      </c>
      <c r="E351">
        <v>0.01021083630621433</v>
      </c>
    </row>
    <row r="352" spans="1:5">
      <c r="A352">
        <v>351</v>
      </c>
      <c r="B352">
        <v>0.1416368335485458</v>
      </c>
      <c r="C352">
        <v>0.1503074318170547</v>
      </c>
      <c r="D352">
        <v>0.01003128383308649</v>
      </c>
      <c r="E352">
        <v>0.0112969558686018</v>
      </c>
    </row>
    <row r="353" spans="1:5">
      <c r="A353">
        <v>352</v>
      </c>
      <c r="B353">
        <v>0.1416514962911606</v>
      </c>
      <c r="C353">
        <v>0.1368683278560638</v>
      </c>
      <c r="D353">
        <v>0.01003335602581501</v>
      </c>
      <c r="E353">
        <v>0.009367264807224274</v>
      </c>
    </row>
    <row r="354" spans="1:5">
      <c r="A354">
        <v>353</v>
      </c>
      <c r="B354">
        <v>0.1415261924266815</v>
      </c>
      <c r="C354">
        <v>0.1446397006511688</v>
      </c>
      <c r="D354">
        <v>0.01001563295722008</v>
      </c>
      <c r="E354">
        <v>0.0104611162096262</v>
      </c>
    </row>
    <row r="355" spans="1:5">
      <c r="A355">
        <v>354</v>
      </c>
      <c r="B355">
        <v>0.1433166414499283</v>
      </c>
      <c r="C355">
        <v>0.1487780213356018</v>
      </c>
      <c r="D355">
        <v>0.01027062442153692</v>
      </c>
      <c r="E355">
        <v>0.01106825284659863</v>
      </c>
    </row>
    <row r="356" spans="1:5">
      <c r="A356">
        <v>355</v>
      </c>
      <c r="B356">
        <v>0.1438536494970322</v>
      </c>
      <c r="C356">
        <v>0.1391984969377518</v>
      </c>
      <c r="D356">
        <v>0.01034774631261826</v>
      </c>
      <c r="E356">
        <v>0.009688911959528923</v>
      </c>
    </row>
    <row r="357" spans="1:5">
      <c r="A357">
        <v>356</v>
      </c>
      <c r="B357">
        <v>0.1425871253013611</v>
      </c>
      <c r="C357">
        <v>0.1343362033367157</v>
      </c>
      <c r="D357">
        <v>0.01016636192798615</v>
      </c>
      <c r="E357">
        <v>0.009023914113640785</v>
      </c>
    </row>
    <row r="358" spans="1:5">
      <c r="A358">
        <v>357</v>
      </c>
      <c r="B358">
        <v>0.1411303579807281</v>
      </c>
      <c r="C358">
        <v>0.135642796754837</v>
      </c>
      <c r="D358">
        <v>0.009959700517356396</v>
      </c>
      <c r="E358">
        <v>0.009200287982821465</v>
      </c>
    </row>
    <row r="359" spans="1:5">
      <c r="A359">
        <v>358</v>
      </c>
      <c r="B359">
        <v>0.1424995213747025</v>
      </c>
      <c r="C359">
        <v>0.1327172815799713</v>
      </c>
      <c r="D359">
        <v>0.01015386823564768</v>
      </c>
      <c r="E359">
        <v>0.00880774762481451</v>
      </c>
    </row>
    <row r="360" spans="1:5">
      <c r="A360">
        <v>359</v>
      </c>
      <c r="B360">
        <v>0.1425433307886124</v>
      </c>
      <c r="C360">
        <v>0.1313213258981705</v>
      </c>
      <c r="D360">
        <v>0.01016009878367186</v>
      </c>
      <c r="E360">
        <v>0.008623451925814152</v>
      </c>
    </row>
    <row r="361" spans="1:5">
      <c r="A361">
        <v>360</v>
      </c>
      <c r="B361">
        <v>0.140223816037178</v>
      </c>
      <c r="C361">
        <v>0.1293479055166245</v>
      </c>
      <c r="D361">
        <v>0.009832174517214298</v>
      </c>
      <c r="E361">
        <v>0.008366252295672894</v>
      </c>
    </row>
    <row r="362" spans="1:5">
      <c r="A362">
        <v>361</v>
      </c>
      <c r="B362">
        <v>0.1390465050935745</v>
      </c>
      <c r="C362">
        <v>0.1398992389440536</v>
      </c>
      <c r="D362">
        <v>0.009667766280472279</v>
      </c>
      <c r="E362">
        <v>0.009786707349121571</v>
      </c>
    </row>
    <row r="363" spans="1:5">
      <c r="A363">
        <v>362</v>
      </c>
      <c r="B363">
        <v>0.1407532244920731</v>
      </c>
      <c r="C363">
        <v>0.1407811939716339</v>
      </c>
      <c r="D363">
        <v>0.00990654993802309</v>
      </c>
      <c r="E363">
        <v>0.009910487569868565</v>
      </c>
    </row>
    <row r="364" spans="1:5">
      <c r="A364">
        <v>363</v>
      </c>
      <c r="B364">
        <v>0.1420739591121674</v>
      </c>
      <c r="C364">
        <v>0.1380445957183838</v>
      </c>
      <c r="D364">
        <v>0.01009333040565252</v>
      </c>
      <c r="E364">
        <v>0.00952896848320961</v>
      </c>
    </row>
    <row r="365" spans="1:5">
      <c r="A365">
        <v>364</v>
      </c>
      <c r="B365">
        <v>0.1407571732997894</v>
      </c>
      <c r="C365">
        <v>0.1366296410560608</v>
      </c>
      <c r="D365">
        <v>0.009907098487019539</v>
      </c>
      <c r="E365">
        <v>0.009334646165370941</v>
      </c>
    </row>
    <row r="366" spans="1:5">
      <c r="A366">
        <v>365</v>
      </c>
      <c r="B366">
        <v>0.1432390660047531</v>
      </c>
      <c r="C366">
        <v>0.1440477967262268</v>
      </c>
      <c r="D366">
        <v>0.01025953609496355</v>
      </c>
      <c r="E366">
        <v>0.01037570461630821</v>
      </c>
    </row>
    <row r="367" spans="1:5">
      <c r="A367">
        <v>366</v>
      </c>
      <c r="B367">
        <v>0.1400677561759949</v>
      </c>
      <c r="C367">
        <v>0.136067196726799</v>
      </c>
      <c r="D367">
        <v>0.009810308925807476</v>
      </c>
      <c r="E367">
        <v>0.009257959201931953</v>
      </c>
    </row>
    <row r="368" spans="1:5">
      <c r="A368">
        <v>367</v>
      </c>
      <c r="B368">
        <v>0.1387371718883514</v>
      </c>
      <c r="C368">
        <v>0.144812285900116</v>
      </c>
      <c r="D368">
        <v>0.009624814614653587</v>
      </c>
      <c r="E368">
        <v>0.01048611849546432</v>
      </c>
    </row>
    <row r="369" spans="1:5">
      <c r="A369">
        <v>368</v>
      </c>
      <c r="B369">
        <v>0.1425395011901855</v>
      </c>
      <c r="C369">
        <v>0.139624610543251</v>
      </c>
      <c r="D369">
        <v>0.0101595725864172</v>
      </c>
      <c r="E369">
        <v>0.009748336859047413</v>
      </c>
    </row>
    <row r="370" spans="1:5">
      <c r="A370">
        <v>369</v>
      </c>
      <c r="B370">
        <v>0.1408529877662659</v>
      </c>
      <c r="C370">
        <v>0.1336173713207245</v>
      </c>
      <c r="D370">
        <v>0.009920599870383739</v>
      </c>
      <c r="E370">
        <v>0.00892762653529644</v>
      </c>
    </row>
    <row r="371" spans="1:5">
      <c r="A371">
        <v>370</v>
      </c>
      <c r="B371">
        <v>0.1394448280334473</v>
      </c>
      <c r="C371">
        <v>0.1420068591833115</v>
      </c>
      <c r="D371">
        <v>0.00972325261682272</v>
      </c>
      <c r="E371">
        <v>0.01008380390703678</v>
      </c>
    </row>
    <row r="372" spans="1:5">
      <c r="A372">
        <v>371</v>
      </c>
      <c r="B372">
        <v>0.1387579739093781</v>
      </c>
      <c r="C372">
        <v>0.1248833388090134</v>
      </c>
      <c r="D372">
        <v>0.009627715684473515</v>
      </c>
      <c r="E372">
        <v>0.007798752281814814</v>
      </c>
    </row>
    <row r="373" spans="1:5">
      <c r="A373">
        <v>372</v>
      </c>
      <c r="B373">
        <v>0.1410736739635468</v>
      </c>
      <c r="C373">
        <v>0.1347913444042206</v>
      </c>
      <c r="D373">
        <v>0.00995172094553709</v>
      </c>
      <c r="E373">
        <v>0.009085182100534439</v>
      </c>
    </row>
    <row r="374" spans="1:5">
      <c r="A374">
        <v>373</v>
      </c>
      <c r="B374">
        <v>0.1401219666004181</v>
      </c>
      <c r="C374">
        <v>0.13430555164814</v>
      </c>
      <c r="D374">
        <v>0.009817911311984062</v>
      </c>
      <c r="E374">
        <v>0.009019823744893074</v>
      </c>
    </row>
    <row r="375" spans="1:5">
      <c r="A375">
        <v>374</v>
      </c>
      <c r="B375">
        <v>0.1412867307662964</v>
      </c>
      <c r="C375">
        <v>0.1309060752391815</v>
      </c>
      <c r="D375">
        <v>0.00998180266469717</v>
      </c>
      <c r="E375">
        <v>0.008569034747779369</v>
      </c>
    </row>
    <row r="376" spans="1:5">
      <c r="A376">
        <v>375</v>
      </c>
      <c r="B376">
        <v>0.1407368034124374</v>
      </c>
      <c r="C376">
        <v>0.1415600031614304</v>
      </c>
      <c r="D376">
        <v>0.009904266335070133</v>
      </c>
      <c r="E376">
        <v>0.01002045348286629</v>
      </c>
    </row>
    <row r="377" spans="1:5">
      <c r="A377">
        <v>376</v>
      </c>
      <c r="B377">
        <v>0.1394416391849518</v>
      </c>
      <c r="C377">
        <v>0.1327900588512421</v>
      </c>
      <c r="D377">
        <v>0.009722817689180374</v>
      </c>
      <c r="E377">
        <v>0.008817438036203384</v>
      </c>
    </row>
    <row r="378" spans="1:5">
      <c r="A378">
        <v>377</v>
      </c>
      <c r="B378">
        <v>0.1404731869697571</v>
      </c>
      <c r="C378">
        <v>0.1451274305582047</v>
      </c>
      <c r="D378">
        <v>0.009867190383374691</v>
      </c>
      <c r="E378">
        <v>0.01053182408213615</v>
      </c>
    </row>
    <row r="379" spans="1:5">
      <c r="A379">
        <v>378</v>
      </c>
      <c r="B379">
        <v>0.1402192562818527</v>
      </c>
      <c r="C379">
        <v>0.1536725014448166</v>
      </c>
      <c r="D379">
        <v>0.00983156356960535</v>
      </c>
      <c r="E379">
        <v>0.01180846057832241</v>
      </c>
    </row>
    <row r="380" spans="1:5">
      <c r="A380">
        <v>379</v>
      </c>
      <c r="B380">
        <v>0.1413617581129074</v>
      </c>
      <c r="C380">
        <v>0.1235082745552063</v>
      </c>
      <c r="D380">
        <v>0.009992425329983234</v>
      </c>
      <c r="E380">
        <v>0.007627993356436491</v>
      </c>
    </row>
    <row r="381" spans="1:5">
      <c r="A381">
        <v>380</v>
      </c>
      <c r="B381">
        <v>0.1395959705114365</v>
      </c>
      <c r="C381">
        <v>0.142413318157196</v>
      </c>
      <c r="D381">
        <v>0.009744367562234402</v>
      </c>
      <c r="E381">
        <v>0.01014162041246891</v>
      </c>
    </row>
    <row r="382" spans="1:5">
      <c r="A382">
        <v>381</v>
      </c>
      <c r="B382">
        <v>0.1394804716110229</v>
      </c>
      <c r="C382">
        <v>0.1420054733753204</v>
      </c>
      <c r="D382">
        <v>0.009728248231112957</v>
      </c>
      <c r="E382">
        <v>0.01008362323045731</v>
      </c>
    </row>
    <row r="383" spans="1:5">
      <c r="A383">
        <v>382</v>
      </c>
      <c r="B383">
        <v>0.1382270008325577</v>
      </c>
      <c r="C383">
        <v>0.1427073329687119</v>
      </c>
      <c r="D383">
        <v>0.009554198943078518</v>
      </c>
      <c r="E383">
        <v>0.0101835411041975</v>
      </c>
    </row>
    <row r="384" spans="1:5">
      <c r="A384">
        <v>383</v>
      </c>
      <c r="B384">
        <v>0.1375887244939804</v>
      </c>
      <c r="C384">
        <v>0.1371975690126419</v>
      </c>
      <c r="D384">
        <v>0.009466173127293587</v>
      </c>
      <c r="E384">
        <v>0.009412435814738274</v>
      </c>
    </row>
    <row r="385" spans="1:5">
      <c r="A385">
        <v>384</v>
      </c>
      <c r="B385">
        <v>0.1398761868476868</v>
      </c>
      <c r="C385">
        <v>0.1465468406677246</v>
      </c>
      <c r="D385">
        <v>0.009783530607819557</v>
      </c>
      <c r="E385">
        <v>0.01073883939534426</v>
      </c>
    </row>
    <row r="386" spans="1:5">
      <c r="A386">
        <v>385</v>
      </c>
      <c r="B386">
        <v>0.1381311565637589</v>
      </c>
      <c r="C386">
        <v>0.1473112106323242</v>
      </c>
      <c r="D386">
        <v>0.00954095833003521</v>
      </c>
      <c r="E386">
        <v>0.01085114851593971</v>
      </c>
    </row>
    <row r="387" spans="1:5">
      <c r="A387">
        <v>386</v>
      </c>
      <c r="B387">
        <v>0.1394305676221848</v>
      </c>
      <c r="C387">
        <v>0.1493949443101883</v>
      </c>
      <c r="D387">
        <v>0.009721303358674049</v>
      </c>
      <c r="E387">
        <v>0.01116027683019638</v>
      </c>
    </row>
    <row r="388" spans="1:5">
      <c r="A388">
        <v>387</v>
      </c>
      <c r="B388">
        <v>0.1393903791904449</v>
      </c>
      <c r="C388">
        <v>0.1294263899326324</v>
      </c>
      <c r="D388">
        <v>0.00971569586545229</v>
      </c>
      <c r="E388">
        <v>0.008376452140510082</v>
      </c>
    </row>
    <row r="389" spans="1:5">
      <c r="A389">
        <v>388</v>
      </c>
      <c r="B389">
        <v>0.1393469572067261</v>
      </c>
      <c r="C389">
        <v>0.1489475518465042</v>
      </c>
      <c r="D389">
        <v>0.009709644131362438</v>
      </c>
      <c r="E389">
        <v>0.01109354663640261</v>
      </c>
    </row>
    <row r="390" spans="1:5">
      <c r="A390">
        <v>389</v>
      </c>
      <c r="B390">
        <v>0.1410868167877197</v>
      </c>
      <c r="C390">
        <v>0.1301643401384354</v>
      </c>
      <c r="D390">
        <v>0.009953605011105537</v>
      </c>
      <c r="E390">
        <v>0.008472241461277008</v>
      </c>
    </row>
    <row r="391" spans="1:5">
      <c r="A391">
        <v>390</v>
      </c>
      <c r="B391">
        <v>0.1381301730871201</v>
      </c>
      <c r="C391">
        <v>0.1390843689441681</v>
      </c>
      <c r="D391">
        <v>0.009540838189423084</v>
      </c>
      <c r="E391">
        <v>0.009673089720308781</v>
      </c>
    </row>
    <row r="392" spans="1:5">
      <c r="A392">
        <v>391</v>
      </c>
      <c r="B392">
        <v>0.1380464881658554</v>
      </c>
      <c r="C392">
        <v>0.1332867443561554</v>
      </c>
      <c r="D392">
        <v>0.009529275819659233</v>
      </c>
      <c r="E392">
        <v>0.008883543312549591</v>
      </c>
    </row>
    <row r="393" spans="1:5">
      <c r="A393">
        <v>392</v>
      </c>
      <c r="B393">
        <v>0.1403541564941406</v>
      </c>
      <c r="C393">
        <v>0.1507018208503723</v>
      </c>
      <c r="D393">
        <v>0.009850510396063328</v>
      </c>
      <c r="E393">
        <v>0.01135638542473316</v>
      </c>
    </row>
    <row r="394" spans="1:5">
      <c r="A394">
        <v>393</v>
      </c>
      <c r="B394">
        <v>0.140871673822403</v>
      </c>
      <c r="C394">
        <v>0.1402482688426971</v>
      </c>
      <c r="D394">
        <v>0.009923283010721207</v>
      </c>
      <c r="E394">
        <v>0.009835655800998211</v>
      </c>
    </row>
    <row r="395" spans="1:5">
      <c r="A395">
        <v>394</v>
      </c>
      <c r="B395">
        <v>0.1379172503948212</v>
      </c>
      <c r="C395">
        <v>0.1535085886716843</v>
      </c>
      <c r="D395">
        <v>0.009511452168226242</v>
      </c>
      <c r="E395">
        <v>0.01178331673145294</v>
      </c>
    </row>
    <row r="396" spans="1:5">
      <c r="A396">
        <v>395</v>
      </c>
      <c r="B396">
        <v>0.1388659775257111</v>
      </c>
      <c r="C396">
        <v>0.1395788043737411</v>
      </c>
      <c r="D396">
        <v>0.009642742574214935</v>
      </c>
      <c r="E396">
        <v>0.009741994552314281</v>
      </c>
    </row>
    <row r="397" spans="1:5">
      <c r="A397">
        <v>396</v>
      </c>
      <c r="B397">
        <v>0.1399897187948227</v>
      </c>
      <c r="C397">
        <v>0.1374224126338959</v>
      </c>
      <c r="D397">
        <v>0.00979942549020052</v>
      </c>
      <c r="E397">
        <v>0.009443334303796291</v>
      </c>
    </row>
    <row r="398" spans="1:5">
      <c r="A398">
        <v>397</v>
      </c>
      <c r="B398">
        <v>0.1444393545389175</v>
      </c>
      <c r="C398">
        <v>0.1392894387245178</v>
      </c>
      <c r="D398">
        <v>0.01043223589658737</v>
      </c>
      <c r="E398">
        <v>0.009701649658381939</v>
      </c>
    </row>
    <row r="399" spans="1:5">
      <c r="A399">
        <v>398</v>
      </c>
      <c r="B399">
        <v>0.1393563598394394</v>
      </c>
      <c r="C399">
        <v>0.1311038881540298</v>
      </c>
      <c r="D399">
        <v>0.009710977785289288</v>
      </c>
      <c r="E399">
        <v>0.008594986982643604</v>
      </c>
    </row>
    <row r="400" spans="1:5">
      <c r="A400">
        <v>399</v>
      </c>
      <c r="B400">
        <v>0.1402956247329712</v>
      </c>
      <c r="C400">
        <v>0.1317441463470459</v>
      </c>
      <c r="D400">
        <v>0.009842311032116413</v>
      </c>
      <c r="E400">
        <v>0.008679134771227837</v>
      </c>
    </row>
    <row r="401" spans="1:5">
      <c r="A401">
        <v>400</v>
      </c>
      <c r="B401">
        <v>0.1404823362827301</v>
      </c>
      <c r="C401">
        <v>0.1348210722208023</v>
      </c>
      <c r="D401">
        <v>0.009868528693914413</v>
      </c>
      <c r="E401">
        <v>0.009089239872992039</v>
      </c>
    </row>
    <row r="402" spans="1:5">
      <c r="A402">
        <v>401</v>
      </c>
      <c r="B402">
        <v>0.1399769634008408</v>
      </c>
      <c r="C402">
        <v>0.1344314068555832</v>
      </c>
      <c r="D402">
        <v>0.009797652252018452</v>
      </c>
      <c r="E402">
        <v>0.009036783128976822</v>
      </c>
    </row>
    <row r="403" spans="1:5">
      <c r="A403">
        <v>402</v>
      </c>
      <c r="B403">
        <v>0.1383962780237198</v>
      </c>
      <c r="C403">
        <v>0.1408599764108658</v>
      </c>
      <c r="D403">
        <v>0.009577644988894463</v>
      </c>
      <c r="E403">
        <v>0.009921645745635033</v>
      </c>
    </row>
    <row r="404" spans="1:5">
      <c r="A404">
        <v>403</v>
      </c>
      <c r="B404">
        <v>0.1378301978111267</v>
      </c>
      <c r="C404">
        <v>0.1608472764492035</v>
      </c>
      <c r="D404">
        <v>0.009499477222561836</v>
      </c>
      <c r="E404">
        <v>0.01293681096285582</v>
      </c>
    </row>
    <row r="405" spans="1:5">
      <c r="A405">
        <v>404</v>
      </c>
      <c r="B405">
        <v>0.1412054002285004</v>
      </c>
      <c r="C405">
        <v>0.1310011446475983</v>
      </c>
      <c r="D405">
        <v>0.00997035950422287</v>
      </c>
      <c r="E405">
        <v>0.00858153123408556</v>
      </c>
    </row>
    <row r="406" spans="1:5">
      <c r="A406">
        <v>405</v>
      </c>
      <c r="B406">
        <v>0.142962634563446</v>
      </c>
      <c r="C406">
        <v>0.1328426450490952</v>
      </c>
      <c r="D406">
        <v>0.01022004242986441</v>
      </c>
      <c r="E406">
        <v>0.00882447138428688</v>
      </c>
    </row>
    <row r="407" spans="1:5">
      <c r="A407">
        <v>406</v>
      </c>
      <c r="B407">
        <v>0.1388519555330276</v>
      </c>
      <c r="C407">
        <v>0.1389747560024261</v>
      </c>
      <c r="D407">
        <v>0.00964081846177578</v>
      </c>
      <c r="E407">
        <v>0.009657879360020161</v>
      </c>
    </row>
    <row r="408" spans="1:5">
      <c r="A408">
        <v>407</v>
      </c>
      <c r="B408">
        <v>0.138671487569809</v>
      </c>
      <c r="C408">
        <v>0.1324124932289124</v>
      </c>
      <c r="D408">
        <v>0.009615783579647541</v>
      </c>
      <c r="E408">
        <v>0.008767420426011086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2025-11-22T11:57:41Z</dcterms:created>
  <dcterms:modified xsi:type="dcterms:W3CDTF">2025-11-22T11:57:41Z</dcterms:modified>
</cp:coreProperties>
</file>