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<sst xmlns="http://schemas.openxmlformats.org/spreadsheetml/2006/main" count="13" uniqueCount="13">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</sst>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359.243896484375</c:v>
                </c:pt>
                <c:pt idx="1">
                  <c:v>339.0543823242188</c:v>
                </c:pt>
                <c:pt idx="2">
                  <c:v>357.6336059570312</c:v>
                </c:pt>
                <c:pt idx="3">
                  <c:v>348.1827697753906</c:v>
                </c:pt>
                <c:pt idx="4">
                  <c:v>356.2910766601562</c:v>
                </c:pt>
                <c:pt idx="5">
                  <c:v>356.2846374511719</c:v>
                </c:pt>
                <c:pt idx="6">
                  <c:v>347.1425476074219</c:v>
                </c:pt>
                <c:pt idx="7">
                  <c:v>344.2297668457031</c:v>
                </c:pt>
                <c:pt idx="8">
                  <c:v>356.8605651855469</c:v>
                </c:pt>
                <c:pt idx="9">
                  <c:v>358.4314575195312</c:v>
                </c:pt>
                <c:pt idx="10">
                  <c:v>357.9388122558594</c:v>
                </c:pt>
                <c:pt idx="11">
                  <c:v>333.1300354003906</c:v>
                </c:pt>
                <c:pt idx="12">
                  <c:v>330.9288330078125</c:v>
                </c:pt>
                <c:pt idx="13">
                  <c:v>358.6983642578125</c:v>
                </c:pt>
                <c:pt idx="14">
                  <c:v>356.5745239257812</c:v>
                </c:pt>
                <c:pt idx="15">
                  <c:v>359.5633544921875</c:v>
                </c:pt>
                <c:pt idx="16">
                  <c:v>351.0757446289062</c:v>
                </c:pt>
                <c:pt idx="17">
                  <c:v>356.7423706054688</c:v>
                </c:pt>
                <c:pt idx="18">
                  <c:v>357.8431396484375</c:v>
                </c:pt>
                <c:pt idx="19">
                  <c:v>356.058837890625</c:v>
                </c:pt>
                <c:pt idx="20">
                  <c:v>361.6590270996094</c:v>
                </c:pt>
                <c:pt idx="21">
                  <c:v>338.0668029785156</c:v>
                </c:pt>
                <c:pt idx="22">
                  <c:v>347.9015197753906</c:v>
                </c:pt>
                <c:pt idx="23">
                  <c:v>347.2114868164062</c:v>
                </c:pt>
                <c:pt idx="24">
                  <c:v>359.2761840820312</c:v>
                </c:pt>
                <c:pt idx="25">
                  <c:v>353.2711181640625</c:v>
                </c:pt>
                <c:pt idx="26">
                  <c:v>354.7938842773438</c:v>
                </c:pt>
                <c:pt idx="27">
                  <c:v>357.2262878417969</c:v>
                </c:pt>
                <c:pt idx="28">
                  <c:v>353.63037109375</c:v>
                </c:pt>
                <c:pt idx="29">
                  <c:v>351.52783203125</c:v>
                </c:pt>
                <c:pt idx="30">
                  <c:v>365.9949340820312</c:v>
                </c:pt>
                <c:pt idx="31">
                  <c:v>342.2813415527344</c:v>
                </c:pt>
                <c:pt idx="32">
                  <c:v>343.210693359375</c:v>
                </c:pt>
                <c:pt idx="33">
                  <c:v>355.2363891601562</c:v>
                </c:pt>
                <c:pt idx="34">
                  <c:v>350.8316650390625</c:v>
                </c:pt>
                <c:pt idx="35">
                  <c:v>343.1475219726562</c:v>
                </c:pt>
                <c:pt idx="36">
                  <c:v>352.2562561035156</c:v>
                </c:pt>
                <c:pt idx="37">
                  <c:v>358.671875</c:v>
                </c:pt>
                <c:pt idx="38">
                  <c:v>343.0066528320312</c:v>
                </c:pt>
                <c:pt idx="39">
                  <c:v>333.9397888183594</c:v>
                </c:pt>
                <c:pt idx="40">
                  <c:v>356.3196716308594</c:v>
                </c:pt>
                <c:pt idx="41">
                  <c:v>363.8038330078125</c:v>
                </c:pt>
                <c:pt idx="42">
                  <c:v>336.6441650390625</c:v>
                </c:pt>
                <c:pt idx="43">
                  <c:v>361.599609375</c:v>
                </c:pt>
                <c:pt idx="44">
                  <c:v>355.50244140625</c:v>
                </c:pt>
                <c:pt idx="45">
                  <c:v>354.0763244628906</c:v>
                </c:pt>
                <c:pt idx="46">
                  <c:v>355.1856689453125</c:v>
                </c:pt>
                <c:pt idx="47">
                  <c:v>353.8481140136719</c:v>
                </c:pt>
                <c:pt idx="48">
                  <c:v>348.89453125</c:v>
                </c:pt>
                <c:pt idx="49">
                  <c:v>349.6766052246094</c:v>
                </c:pt>
                <c:pt idx="50">
                  <c:v>356.0263671875</c:v>
                </c:pt>
                <c:pt idx="51">
                  <c:v>352.941162109375</c:v>
                </c:pt>
                <c:pt idx="52">
                  <c:v>357.1555480957031</c:v>
                </c:pt>
                <c:pt idx="53">
                  <c:v>337.4009704589844</c:v>
                </c:pt>
                <c:pt idx="54">
                  <c:v>355.6206665039062</c:v>
                </c:pt>
                <c:pt idx="55">
                  <c:v>340.5703430175781</c:v>
                </c:pt>
                <c:pt idx="56">
                  <c:v>335.2945251464844</c:v>
                </c:pt>
                <c:pt idx="57">
                  <c:v>353.3665161132812</c:v>
                </c:pt>
                <c:pt idx="58">
                  <c:v>353.736572265625</c:v>
                </c:pt>
                <c:pt idx="59">
                  <c:v>351.1211853027344</c:v>
                </c:pt>
                <c:pt idx="60">
                  <c:v>351.1388854980469</c:v>
                </c:pt>
                <c:pt idx="61">
                  <c:v>358.5243225097656</c:v>
                </c:pt>
                <c:pt idx="62">
                  <c:v>334.4106750488281</c:v>
                </c:pt>
                <c:pt idx="63">
                  <c:v>356.1103820800781</c:v>
                </c:pt>
                <c:pt idx="64">
                  <c:v>357.3563537597656</c:v>
                </c:pt>
                <c:pt idx="65">
                  <c:v>353.2158508300781</c:v>
                </c:pt>
                <c:pt idx="66">
                  <c:v>344.0013427734375</c:v>
                </c:pt>
                <c:pt idx="67">
                  <c:v>344.8522033691406</c:v>
                </c:pt>
                <c:pt idx="68">
                  <c:v>363.7984313964844</c:v>
                </c:pt>
                <c:pt idx="69">
                  <c:v>351.5919799804688</c:v>
                </c:pt>
                <c:pt idx="70">
                  <c:v>367.5779418945312</c:v>
                </c:pt>
                <c:pt idx="71">
                  <c:v>337.3599548339844</c:v>
                </c:pt>
                <c:pt idx="72">
                  <c:v>347.9577026367188</c:v>
                </c:pt>
                <c:pt idx="73">
                  <c:v>337.3547668457031</c:v>
                </c:pt>
                <c:pt idx="74">
                  <c:v>352.1727294921875</c:v>
                </c:pt>
                <c:pt idx="75">
                  <c:v>353.9992370605469</c:v>
                </c:pt>
                <c:pt idx="76">
                  <c:v>357.1355285644531</c:v>
                </c:pt>
                <c:pt idx="77">
                  <c:v>358.5094604492188</c:v>
                </c:pt>
                <c:pt idx="78">
                  <c:v>333.888427734375</c:v>
                </c:pt>
                <c:pt idx="79">
                  <c:v>355.0405578613281</c:v>
                </c:pt>
                <c:pt idx="80">
                  <c:v>351.251953125</c:v>
                </c:pt>
                <c:pt idx="81">
                  <c:v>352.2479248046875</c:v>
                </c:pt>
                <c:pt idx="82">
                  <c:v>358.0420227050781</c:v>
                </c:pt>
                <c:pt idx="83">
                  <c:v>355.6676330566406</c:v>
                </c:pt>
                <c:pt idx="84">
                  <c:v>343.234375</c:v>
                </c:pt>
                <c:pt idx="85">
                  <c:v>355.5526428222656</c:v>
                </c:pt>
                <c:pt idx="86">
                  <c:v>356.9152526855469</c:v>
                </c:pt>
                <c:pt idx="87">
                  <c:v>357.3439636230469</c:v>
                </c:pt>
                <c:pt idx="88">
                  <c:v>362.1919250488281</c:v>
                </c:pt>
                <c:pt idx="89">
                  <c:v>337.5781860351562</c:v>
                </c:pt>
                <c:pt idx="90">
                  <c:v>346.4049987792969</c:v>
                </c:pt>
                <c:pt idx="91">
                  <c:v>350.7868041992188</c:v>
                </c:pt>
                <c:pt idx="92">
                  <c:v>344.912109375</c:v>
                </c:pt>
                <c:pt idx="93">
                  <c:v>353.5352783203125</c:v>
                </c:pt>
                <c:pt idx="94">
                  <c:v>350.1155395507812</c:v>
                </c:pt>
                <c:pt idx="95">
                  <c:v>354.2578735351562</c:v>
                </c:pt>
                <c:pt idx="96">
                  <c:v>356.8461303710938</c:v>
                </c:pt>
                <c:pt idx="97">
                  <c:v>356.3960876464844</c:v>
                </c:pt>
                <c:pt idx="98">
                  <c:v>356.3711547851562</c:v>
                </c:pt>
                <c:pt idx="99">
                  <c:v>342.7824401855469</c:v>
                </c:pt>
                <c:pt idx="100">
                  <c:v>354.0279235839844</c:v>
                </c:pt>
                <c:pt idx="101">
                  <c:v>358.7530212402344</c:v>
                </c:pt>
                <c:pt idx="102">
                  <c:v>353.3411254882812</c:v>
                </c:pt>
                <c:pt idx="103">
                  <c:v>342.6557312011719</c:v>
                </c:pt>
                <c:pt idx="104">
                  <c:v>356.3635559082031</c:v>
                </c:pt>
                <c:pt idx="105">
                  <c:v>351.3828735351562</c:v>
                </c:pt>
                <c:pt idx="106">
                  <c:v>354.5046691894531</c:v>
                </c:pt>
                <c:pt idx="107">
                  <c:v>358.3383178710938</c:v>
                </c:pt>
                <c:pt idx="108">
                  <c:v>358.5121459960938</c:v>
                </c:pt>
                <c:pt idx="109">
                  <c:v>353.9775390625</c:v>
                </c:pt>
                <c:pt idx="110">
                  <c:v>358.0189819335938</c:v>
                </c:pt>
                <c:pt idx="111">
                  <c:v>348.1927185058594</c:v>
                </c:pt>
                <c:pt idx="112">
                  <c:v>330.4305725097656</c:v>
                </c:pt>
                <c:pt idx="113">
                  <c:v>359.1142272949219</c:v>
                </c:pt>
                <c:pt idx="114">
                  <c:v>355.6002807617188</c:v>
                </c:pt>
                <c:pt idx="115">
                  <c:v>354.273681640625</c:v>
                </c:pt>
                <c:pt idx="116">
                  <c:v>333.0470886230469</c:v>
                </c:pt>
                <c:pt idx="117">
                  <c:v>344.6609802246094</c:v>
                </c:pt>
                <c:pt idx="118">
                  <c:v>354.614501953125</c:v>
                </c:pt>
                <c:pt idx="119">
                  <c:v>340.2879943847656</c:v>
                </c:pt>
                <c:pt idx="120">
                  <c:v>342.6650085449219</c:v>
                </c:pt>
                <c:pt idx="121">
                  <c:v>354.4203491210938</c:v>
                </c:pt>
                <c:pt idx="122">
                  <c:v>343.7841186523438</c:v>
                </c:pt>
                <c:pt idx="123">
                  <c:v>356.982666015625</c:v>
                </c:pt>
                <c:pt idx="124">
                  <c:v>356.49755859375</c:v>
                </c:pt>
                <c:pt idx="125">
                  <c:v>360.0618286132812</c:v>
                </c:pt>
                <c:pt idx="126">
                  <c:v>355.880859375</c:v>
                </c:pt>
                <c:pt idx="127">
                  <c:v>361.1962585449219</c:v>
                </c:pt>
                <c:pt idx="128">
                  <c:v>353.284912109375</c:v>
                </c:pt>
                <c:pt idx="129">
                  <c:v>357.6981506347656</c:v>
                </c:pt>
                <c:pt idx="130">
                  <c:v>363.4786682128906</c:v>
                </c:pt>
                <c:pt idx="131">
                  <c:v>345.7867736816406</c:v>
                </c:pt>
                <c:pt idx="132">
                  <c:v>350.7687683105469</c:v>
                </c:pt>
                <c:pt idx="133">
                  <c:v>349.5624389648438</c:v>
                </c:pt>
                <c:pt idx="134">
                  <c:v>352.310302734375</c:v>
                </c:pt>
                <c:pt idx="135">
                  <c:v>350.1173400878906</c:v>
                </c:pt>
                <c:pt idx="136">
                  <c:v>353.2992248535156</c:v>
                </c:pt>
                <c:pt idx="137">
                  <c:v>356.4181823730469</c:v>
                </c:pt>
                <c:pt idx="138">
                  <c:v>351.5067749023438</c:v>
                </c:pt>
                <c:pt idx="139">
                  <c:v>343.9429016113281</c:v>
                </c:pt>
                <c:pt idx="140">
                  <c:v>360.2967834472656</c:v>
                </c:pt>
                <c:pt idx="141">
                  <c:v>354.3131408691406</c:v>
                </c:pt>
                <c:pt idx="142">
                  <c:v>340.633056640625</c:v>
                </c:pt>
                <c:pt idx="143">
                  <c:v>357.7666625976562</c:v>
                </c:pt>
                <c:pt idx="144">
                  <c:v>341.8876647949219</c:v>
                </c:pt>
                <c:pt idx="145">
                  <c:v>359.2942199707031</c:v>
                </c:pt>
                <c:pt idx="146">
                  <c:v>331.7360229492188</c:v>
                </c:pt>
                <c:pt idx="147">
                  <c:v>355.4319152832031</c:v>
                </c:pt>
                <c:pt idx="148">
                  <c:v>344.2467651367188</c:v>
                </c:pt>
                <c:pt idx="149">
                  <c:v>339.8521728515625</c:v>
                </c:pt>
                <c:pt idx="150">
                  <c:v>356.4578552246094</c:v>
                </c:pt>
                <c:pt idx="151">
                  <c:v>357.4546813964844</c:v>
                </c:pt>
                <c:pt idx="152">
                  <c:v>355.559326171875</c:v>
                </c:pt>
                <c:pt idx="153">
                  <c:v>341.3011779785156</c:v>
                </c:pt>
                <c:pt idx="154">
                  <c:v>353.6013488769531</c:v>
                </c:pt>
                <c:pt idx="155">
                  <c:v>337.7427673339844</c:v>
                </c:pt>
                <c:pt idx="156">
                  <c:v>348.8876342773438</c:v>
                </c:pt>
                <c:pt idx="157">
                  <c:v>356.8053283691406</c:v>
                </c:pt>
                <c:pt idx="158">
                  <c:v>358.9474487304688</c:v>
                </c:pt>
                <c:pt idx="159">
                  <c:v>348.3670043945312</c:v>
                </c:pt>
                <c:pt idx="160">
                  <c:v>352.358154296875</c:v>
                </c:pt>
                <c:pt idx="161">
                  <c:v>345.83251953125</c:v>
                </c:pt>
                <c:pt idx="162">
                  <c:v>353.5274353027344</c:v>
                </c:pt>
                <c:pt idx="163">
                  <c:v>357.0258178710938</c:v>
                </c:pt>
                <c:pt idx="164">
                  <c:v>351.3878784179688</c:v>
                </c:pt>
                <c:pt idx="165">
                  <c:v>352.9100036621094</c:v>
                </c:pt>
                <c:pt idx="166">
                  <c:v>354.8428955078125</c:v>
                </c:pt>
                <c:pt idx="167">
                  <c:v>344.8079223632812</c:v>
                </c:pt>
                <c:pt idx="168">
                  <c:v>352.23779296875</c:v>
                </c:pt>
                <c:pt idx="169">
                  <c:v>353.9437866210938</c:v>
                </c:pt>
                <c:pt idx="170">
                  <c:v>359.3746337890625</c:v>
                </c:pt>
                <c:pt idx="171">
                  <c:v>359.1677856445312</c:v>
                </c:pt>
                <c:pt idx="172">
                  <c:v>326.63330078125</c:v>
                </c:pt>
                <c:pt idx="173">
                  <c:v>350.5523376464844</c:v>
                </c:pt>
                <c:pt idx="174">
                  <c:v>352.1239013671875</c:v>
                </c:pt>
                <c:pt idx="175">
                  <c:v>337.9360046386719</c:v>
                </c:pt>
                <c:pt idx="176">
                  <c:v>354.7866821289062</c:v>
                </c:pt>
                <c:pt idx="177">
                  <c:v>344.8650512695312</c:v>
                </c:pt>
                <c:pt idx="178">
                  <c:v>354.4881591796875</c:v>
                </c:pt>
                <c:pt idx="179">
                  <c:v>338.9075317382812</c:v>
                </c:pt>
                <c:pt idx="180">
                  <c:v>358.3865356445312</c:v>
                </c:pt>
                <c:pt idx="181">
                  <c:v>360.5150146484375</c:v>
                </c:pt>
                <c:pt idx="182">
                  <c:v>355.0392150878906</c:v>
                </c:pt>
                <c:pt idx="183">
                  <c:v>338.5418395996094</c:v>
                </c:pt>
                <c:pt idx="184">
                  <c:v>348.5684814453125</c:v>
                </c:pt>
                <c:pt idx="185">
                  <c:v>330.3460998535156</c:v>
                </c:pt>
                <c:pt idx="186">
                  <c:v>355.5098571777344</c:v>
                </c:pt>
                <c:pt idx="187">
                  <c:v>355.2628173828125</c:v>
                </c:pt>
                <c:pt idx="188">
                  <c:v>355.2183532714844</c:v>
                </c:pt>
                <c:pt idx="189">
                  <c:v>353.8804016113281</c:v>
                </c:pt>
                <c:pt idx="190">
                  <c:v>351.3612976074219</c:v>
                </c:pt>
                <c:pt idx="191">
                  <c:v>360.3853454589844</c:v>
                </c:pt>
                <c:pt idx="192">
                  <c:v>354.9492797851562</c:v>
                </c:pt>
                <c:pt idx="193">
                  <c:v>355.6053771972656</c:v>
                </c:pt>
                <c:pt idx="194">
                  <c:v>358.0401306152344</c:v>
                </c:pt>
                <c:pt idx="195">
                  <c:v>356.8687744140625</c:v>
                </c:pt>
                <c:pt idx="196">
                  <c:v>360.3823547363281</c:v>
                </c:pt>
                <c:pt idx="197">
                  <c:v>362.9874877929688</c:v>
                </c:pt>
                <c:pt idx="198">
                  <c:v>342.09228515625</c:v>
                </c:pt>
                <c:pt idx="199">
                  <c:v>359.0977478027344</c:v>
                </c:pt>
                <c:pt idx="200">
                  <c:v>356.5367736816406</c:v>
                </c:pt>
                <c:pt idx="201">
                  <c:v>344.5040588378906</c:v>
                </c:pt>
                <c:pt idx="202">
                  <c:v>355.22607421875</c:v>
                </c:pt>
                <c:pt idx="203">
                  <c:v>342.6278076171875</c:v>
                </c:pt>
                <c:pt idx="204">
                  <c:v>350.339599609375</c:v>
                </c:pt>
                <c:pt idx="205">
                  <c:v>357.4024353027344</c:v>
                </c:pt>
                <c:pt idx="206">
                  <c:v>342.099853515625</c:v>
                </c:pt>
                <c:pt idx="207">
                  <c:v>339.9646606445312</c:v>
                </c:pt>
                <c:pt idx="208">
                  <c:v>336.8418273925781</c:v>
                </c:pt>
                <c:pt idx="209">
                  <c:v>343.645751953125</c:v>
                </c:pt>
                <c:pt idx="210">
                  <c:v>349.0203247070312</c:v>
                </c:pt>
                <c:pt idx="211">
                  <c:v>367.6662292480469</c:v>
                </c:pt>
                <c:pt idx="212">
                  <c:v>349.0621643066406</c:v>
                </c:pt>
                <c:pt idx="213">
                  <c:v>339.4234619140625</c:v>
                </c:pt>
                <c:pt idx="214">
                  <c:v>353.3542785644531</c:v>
                </c:pt>
                <c:pt idx="215">
                  <c:v>352.2786560058594</c:v>
                </c:pt>
                <c:pt idx="216">
                  <c:v>343.4568176269531</c:v>
                </c:pt>
                <c:pt idx="217">
                  <c:v>338.9176940917969</c:v>
                </c:pt>
                <c:pt idx="218">
                  <c:v>354.9244995117188</c:v>
                </c:pt>
                <c:pt idx="219">
                  <c:v>342.5735473632812</c:v>
                </c:pt>
                <c:pt idx="220">
                  <c:v>356.1256713867188</c:v>
                </c:pt>
                <c:pt idx="221">
                  <c:v>353.0001831054688</c:v>
                </c:pt>
                <c:pt idx="222">
                  <c:v>358.965087890625</c:v>
                </c:pt>
                <c:pt idx="223">
                  <c:v>358.6923828125</c:v>
                </c:pt>
                <c:pt idx="224">
                  <c:v>356.4916687011719</c:v>
                </c:pt>
                <c:pt idx="225">
                  <c:v>363.588623046875</c:v>
                </c:pt>
                <c:pt idx="226">
                  <c:v>356.3456115722656</c:v>
                </c:pt>
                <c:pt idx="227">
                  <c:v>338.5303649902344</c:v>
                </c:pt>
                <c:pt idx="228">
                  <c:v>353.0072937011719</c:v>
                </c:pt>
                <c:pt idx="229">
                  <c:v>366.3296508789062</c:v>
                </c:pt>
                <c:pt idx="230">
                  <c:v>340.6642456054688</c:v>
                </c:pt>
                <c:pt idx="231">
                  <c:v>357.6036987304688</c:v>
                </c:pt>
                <c:pt idx="232">
                  <c:v>358.3630065917969</c:v>
                </c:pt>
                <c:pt idx="233">
                  <c:v>354.1844177246094</c:v>
                </c:pt>
                <c:pt idx="234">
                  <c:v>354.2348327636719</c:v>
                </c:pt>
                <c:pt idx="235">
                  <c:v>353.8877563476562</c:v>
                </c:pt>
                <c:pt idx="236">
                  <c:v>350.6856994628906</c:v>
                </c:pt>
                <c:pt idx="237">
                  <c:v>356.9216613769531</c:v>
                </c:pt>
                <c:pt idx="238">
                  <c:v>352.0569763183594</c:v>
                </c:pt>
                <c:pt idx="239">
                  <c:v>355.3238830566406</c:v>
                </c:pt>
                <c:pt idx="240">
                  <c:v>357.3152465820312</c:v>
                </c:pt>
                <c:pt idx="241">
                  <c:v>352.8116455078125</c:v>
                </c:pt>
                <c:pt idx="242">
                  <c:v>358.3677368164062</c:v>
                </c:pt>
                <c:pt idx="243">
                  <c:v>357.7652587890625</c:v>
                </c:pt>
                <c:pt idx="244">
                  <c:v>358.9325256347656</c:v>
                </c:pt>
                <c:pt idx="245">
                  <c:v>355.3721313476562</c:v>
                </c:pt>
                <c:pt idx="246">
                  <c:v>338.3912048339844</c:v>
                </c:pt>
                <c:pt idx="247">
                  <c:v>348.1303100585938</c:v>
                </c:pt>
                <c:pt idx="248">
                  <c:v>357.1923828125</c:v>
                </c:pt>
                <c:pt idx="249">
                  <c:v>351.097900390625</c:v>
                </c:pt>
                <c:pt idx="250">
                  <c:v>352.9060668945312</c:v>
                </c:pt>
                <c:pt idx="251">
                  <c:v>361.3026428222656</c:v>
                </c:pt>
                <c:pt idx="252">
                  <c:v>357.5459594726562</c:v>
                </c:pt>
                <c:pt idx="253">
                  <c:v>356.443359375</c:v>
                </c:pt>
                <c:pt idx="254">
                  <c:v>352.7205505371094</c:v>
                </c:pt>
                <c:pt idx="255">
                  <c:v>347.1317138671875</c:v>
                </c:pt>
                <c:pt idx="256">
                  <c:v>359.0256042480469</c:v>
                </c:pt>
                <c:pt idx="257">
                  <c:v>362.3266906738281</c:v>
                </c:pt>
                <c:pt idx="258">
                  <c:v>350.5426330566406</c:v>
                </c:pt>
                <c:pt idx="259">
                  <c:v>357.5452270507812</c:v>
                </c:pt>
                <c:pt idx="260">
                  <c:v>357.2937316894531</c:v>
                </c:pt>
                <c:pt idx="261">
                  <c:v>345.9479370117188</c:v>
                </c:pt>
                <c:pt idx="262">
                  <c:v>342.3681640625</c:v>
                </c:pt>
                <c:pt idx="263">
                  <c:v>348.057373046875</c:v>
                </c:pt>
                <c:pt idx="264">
                  <c:v>352.5815124511719</c:v>
                </c:pt>
                <c:pt idx="265">
                  <c:v>350.8510437011719</c:v>
                </c:pt>
                <c:pt idx="266">
                  <c:v>360.3729248046875</c:v>
                </c:pt>
                <c:pt idx="267">
                  <c:v>342.4749755859375</c:v>
                </c:pt>
                <c:pt idx="268">
                  <c:v>356.3096008300781</c:v>
                </c:pt>
                <c:pt idx="269">
                  <c:v>358.9667663574219</c:v>
                </c:pt>
                <c:pt idx="270">
                  <c:v>352.9516296386719</c:v>
                </c:pt>
                <c:pt idx="271">
                  <c:v>340.2869262695312</c:v>
                </c:pt>
                <c:pt idx="272">
                  <c:v>362.0850219726562</c:v>
                </c:pt>
                <c:pt idx="273">
                  <c:v>355.8059997558594</c:v>
                </c:pt>
                <c:pt idx="274">
                  <c:v>356.883056640625</c:v>
                </c:pt>
                <c:pt idx="275">
                  <c:v>356.3715515136719</c:v>
                </c:pt>
                <c:pt idx="276">
                  <c:v>360.8632202148438</c:v>
                </c:pt>
                <c:pt idx="277">
                  <c:v>334.129638671875</c:v>
                </c:pt>
                <c:pt idx="278">
                  <c:v>356.7788696289062</c:v>
                </c:pt>
                <c:pt idx="279">
                  <c:v>343.4729309082031</c:v>
                </c:pt>
                <c:pt idx="280">
                  <c:v>344.9007873535156</c:v>
                </c:pt>
                <c:pt idx="281">
                  <c:v>351.3224792480469</c:v>
                </c:pt>
                <c:pt idx="282">
                  <c:v>357.6860961914062</c:v>
                </c:pt>
                <c:pt idx="283">
                  <c:v>357.8957214355469</c:v>
                </c:pt>
                <c:pt idx="284">
                  <c:v>355.8724060058594</c:v>
                </c:pt>
                <c:pt idx="285">
                  <c:v>350.2818603515625</c:v>
                </c:pt>
                <c:pt idx="286">
                  <c:v>356.8651428222656</c:v>
                </c:pt>
                <c:pt idx="287">
                  <c:v>349.8686218261719</c:v>
                </c:pt>
                <c:pt idx="288">
                  <c:v>363.2542419433594</c:v>
                </c:pt>
                <c:pt idx="289">
                  <c:v>358.4483337402344</c:v>
                </c:pt>
                <c:pt idx="290">
                  <c:v>354.2003173828125</c:v>
                </c:pt>
                <c:pt idx="291">
                  <c:v>365.4689025878906</c:v>
                </c:pt>
                <c:pt idx="292">
                  <c:v>353.6255493164062</c:v>
                </c:pt>
                <c:pt idx="293">
                  <c:v>358.4796447753906</c:v>
                </c:pt>
                <c:pt idx="294">
                  <c:v>354.7036743164062</c:v>
                </c:pt>
                <c:pt idx="295">
                  <c:v>340.3812866210938</c:v>
                </c:pt>
                <c:pt idx="296">
                  <c:v>354.1558227539062</c:v>
                </c:pt>
                <c:pt idx="297">
                  <c:v>354.6116638183594</c:v>
                </c:pt>
                <c:pt idx="298">
                  <c:v>358.013427734375</c:v>
                </c:pt>
                <c:pt idx="299">
                  <c:v>354.4057922363281</c:v>
                </c:pt>
                <c:pt idx="300">
                  <c:v>334.3414001464844</c:v>
                </c:pt>
                <c:pt idx="301">
                  <c:v>354.1141052246094</c:v>
                </c:pt>
                <c:pt idx="302">
                  <c:v>341.9191589355469</c:v>
                </c:pt>
                <c:pt idx="303">
                  <c:v>361.6181945800781</c:v>
                </c:pt>
                <c:pt idx="304">
                  <c:v>344.3655395507812</c:v>
                </c:pt>
                <c:pt idx="305">
                  <c:v>356.8356018066406</c:v>
                </c:pt>
                <c:pt idx="306">
                  <c:v>363.7296752929688</c:v>
                </c:pt>
                <c:pt idx="307">
                  <c:v>355.5711669921875</c:v>
                </c:pt>
                <c:pt idx="308">
                  <c:v>351.8409118652344</c:v>
                </c:pt>
                <c:pt idx="309">
                  <c:v>349.7888793945312</c:v>
                </c:pt>
                <c:pt idx="310">
                  <c:v>357.9573974609375</c:v>
                </c:pt>
                <c:pt idx="311">
                  <c:v>342.6532592773438</c:v>
                </c:pt>
                <c:pt idx="312">
                  <c:v>355.8465881347656</c:v>
                </c:pt>
                <c:pt idx="313">
                  <c:v>341.44775390625</c:v>
                </c:pt>
                <c:pt idx="314">
                  <c:v>360.4349975585938</c:v>
                </c:pt>
                <c:pt idx="315">
                  <c:v>357.9723205566406</c:v>
                </c:pt>
                <c:pt idx="316">
                  <c:v>347.3047485351562</c:v>
                </c:pt>
                <c:pt idx="317">
                  <c:v>356.1822814941406</c:v>
                </c:pt>
                <c:pt idx="318">
                  <c:v>331.3859252929688</c:v>
                </c:pt>
                <c:pt idx="319">
                  <c:v>351.5086059570312</c:v>
                </c:pt>
                <c:pt idx="320">
                  <c:v>357.1460266113281</c:v>
                </c:pt>
                <c:pt idx="321">
                  <c:v>353.5213317871094</c:v>
                </c:pt>
                <c:pt idx="322">
                  <c:v>355.9893188476562</c:v>
                </c:pt>
                <c:pt idx="323">
                  <c:v>335.4240112304688</c:v>
                </c:pt>
                <c:pt idx="324">
                  <c:v>353.4505615234375</c:v>
                </c:pt>
                <c:pt idx="325">
                  <c:v>361.5188293457031</c:v>
                </c:pt>
                <c:pt idx="326">
                  <c:v>355.7363891601562</c:v>
                </c:pt>
                <c:pt idx="327">
                  <c:v>352.3510131835938</c:v>
                </c:pt>
                <c:pt idx="328">
                  <c:v>332.89794921875</c:v>
                </c:pt>
                <c:pt idx="329">
                  <c:v>345.33203125</c:v>
                </c:pt>
                <c:pt idx="330">
                  <c:v>345.5741271972656</c:v>
                </c:pt>
                <c:pt idx="331">
                  <c:v>357.7345886230469</c:v>
                </c:pt>
                <c:pt idx="332">
                  <c:v>354.1379089355469</c:v>
                </c:pt>
                <c:pt idx="333">
                  <c:v>347.5112609863281</c:v>
                </c:pt>
                <c:pt idx="334">
                  <c:v>358.2342529296875</c:v>
                </c:pt>
                <c:pt idx="335">
                  <c:v>344.6944580078125</c:v>
                </c:pt>
                <c:pt idx="336">
                  <c:v>358.6645202636719</c:v>
                </c:pt>
                <c:pt idx="337">
                  <c:v>362.2362365722656</c:v>
                </c:pt>
                <c:pt idx="338">
                  <c:v>344.0471801757812</c:v>
                </c:pt>
                <c:pt idx="339">
                  <c:v>366.0535278320312</c:v>
                </c:pt>
                <c:pt idx="340">
                  <c:v>357.052490234375</c:v>
                </c:pt>
                <c:pt idx="341">
                  <c:v>333.1618347167969</c:v>
                </c:pt>
                <c:pt idx="342">
                  <c:v>348.5263977050781</c:v>
                </c:pt>
                <c:pt idx="343">
                  <c:v>347.0343627929688</c:v>
                </c:pt>
                <c:pt idx="344">
                  <c:v>348.0697631835938</c:v>
                </c:pt>
                <c:pt idx="345">
                  <c:v>340.3550720214844</c:v>
                </c:pt>
                <c:pt idx="346">
                  <c:v>339.0428466796875</c:v>
                </c:pt>
                <c:pt idx="347">
                  <c:v>357.7526245117188</c:v>
                </c:pt>
                <c:pt idx="348">
                  <c:v>346.7643127441406</c:v>
                </c:pt>
                <c:pt idx="349">
                  <c:v>356.1316833496094</c:v>
                </c:pt>
                <c:pt idx="350">
                  <c:v>357.2614135742188</c:v>
                </c:pt>
                <c:pt idx="351">
                  <c:v>330.850830078125</c:v>
                </c:pt>
                <c:pt idx="352">
                  <c:v>343.6653442382812</c:v>
                </c:pt>
                <c:pt idx="353">
                  <c:v>339.0086364746094</c:v>
                </c:pt>
                <c:pt idx="354">
                  <c:v>353.6138000488281</c:v>
                </c:pt>
                <c:pt idx="355">
                  <c:v>343.6741027832031</c:v>
                </c:pt>
                <c:pt idx="356">
                  <c:v>352.1512451171875</c:v>
                </c:pt>
                <c:pt idx="357">
                  <c:v>350.8103637695312</c:v>
                </c:pt>
                <c:pt idx="358">
                  <c:v>359.8187255859375</c:v>
                </c:pt>
                <c:pt idx="359">
                  <c:v>353.4122924804688</c:v>
                </c:pt>
                <c:pt idx="360">
                  <c:v>342.1662292480469</c:v>
                </c:pt>
                <c:pt idx="361">
                  <c:v>341.6783447265625</c:v>
                </c:pt>
                <c:pt idx="362">
                  <c:v>344.5831298828125</c:v>
                </c:pt>
                <c:pt idx="363">
                  <c:v>356.4285278320312</c:v>
                </c:pt>
                <c:pt idx="364">
                  <c:v>348.4901123046875</c:v>
                </c:pt>
                <c:pt idx="365">
                  <c:v>356.2955322265625</c:v>
                </c:pt>
                <c:pt idx="366">
                  <c:v>350.8294982910156</c:v>
                </c:pt>
                <c:pt idx="367">
                  <c:v>346.7966613769531</c:v>
                </c:pt>
                <c:pt idx="368">
                  <c:v>347.1566162109375</c:v>
                </c:pt>
                <c:pt idx="369">
                  <c:v>334.8627624511719</c:v>
                </c:pt>
                <c:pt idx="370">
                  <c:v>343.5007629394531</c:v>
                </c:pt>
                <c:pt idx="371">
                  <c:v>331.6443786621094</c:v>
                </c:pt>
                <c:pt idx="372">
                  <c:v>352.3177185058594</c:v>
                </c:pt>
                <c:pt idx="373">
                  <c:v>354.6817016601562</c:v>
                </c:pt>
                <c:pt idx="374">
                  <c:v>342.8965148925781</c:v>
                </c:pt>
                <c:pt idx="375">
                  <c:v>354.4535522460938</c:v>
                </c:pt>
                <c:pt idx="376">
                  <c:v>343.5573425292969</c:v>
                </c:pt>
                <c:pt idx="377">
                  <c:v>357.794921875</c:v>
                </c:pt>
                <c:pt idx="378">
                  <c:v>354.8560791015625</c:v>
                </c:pt>
                <c:pt idx="379">
                  <c:v>339.7485961914062</c:v>
                </c:pt>
                <c:pt idx="380">
                  <c:v>356.1088256835938</c:v>
                </c:pt>
                <c:pt idx="381">
                  <c:v>361.9646911621094</c:v>
                </c:pt>
                <c:pt idx="382">
                  <c:v>357.068115234375</c:v>
                </c:pt>
                <c:pt idx="383">
                  <c:v>348.9945678710938</c:v>
                </c:pt>
                <c:pt idx="384">
                  <c:v>354.3075561523438</c:v>
                </c:pt>
                <c:pt idx="385">
                  <c:v>360.5497131347656</c:v>
                </c:pt>
                <c:pt idx="386">
                  <c:v>336.4027099609375</c:v>
                </c:pt>
                <c:pt idx="387">
                  <c:v>350.0811767578125</c:v>
                </c:pt>
                <c:pt idx="388">
                  <c:v>353.8069458007812</c:v>
                </c:pt>
                <c:pt idx="389">
                  <c:v>357.7961120605469</c:v>
                </c:pt>
                <c:pt idx="390">
                  <c:v>358.8553771972656</c:v>
                </c:pt>
                <c:pt idx="391">
                  <c:v>337.1546325683594</c:v>
                </c:pt>
                <c:pt idx="392">
                  <c:v>356.2236938476562</c:v>
                </c:pt>
                <c:pt idx="393">
                  <c:v>345.3745727539062</c:v>
                </c:pt>
                <c:pt idx="394">
                  <c:v>366.2594604492188</c:v>
                </c:pt>
                <c:pt idx="395">
                  <c:v>357.2758178710938</c:v>
                </c:pt>
                <c:pt idx="396">
                  <c:v>357.8374328613281</c:v>
                </c:pt>
                <c:pt idx="397">
                  <c:v>350.9990844726562</c:v>
                </c:pt>
                <c:pt idx="398">
                  <c:v>336.4330139160156</c:v>
                </c:pt>
                <c:pt idx="399">
                  <c:v>356.7141723632812</c:v>
                </c:pt>
                <c:pt idx="400">
                  <c:v>359.9365844726562</c:v>
                </c:pt>
                <c:pt idx="401">
                  <c:v>364.6489562988281</c:v>
                </c:pt>
                <c:pt idx="402">
                  <c:v>349.8071899414062</c:v>
                </c:pt>
                <c:pt idx="403">
                  <c:v>342.1092224121094</c:v>
                </c:pt>
                <c:pt idx="404">
                  <c:v>354.2171630859375</c:v>
                </c:pt>
                <c:pt idx="405">
                  <c:v>341.3973388671875</c:v>
                </c:pt>
                <c:pt idx="406">
                  <c:v>354.876220703125</c:v>
                </c:pt>
                <c:pt idx="407">
                  <c:v>356.3664855957031</c:v>
                </c:pt>
                <c:pt idx="408">
                  <c:v>339.3550415039062</c:v>
                </c:pt>
                <c:pt idx="409">
                  <c:v>347.2375183105469</c:v>
                </c:pt>
                <c:pt idx="410">
                  <c:v>347.7781372070312</c:v>
                </c:pt>
                <c:pt idx="411">
                  <c:v>351.3026123046875</c:v>
                </c:pt>
                <c:pt idx="412">
                  <c:v>352.0519409179688</c:v>
                </c:pt>
                <c:pt idx="413">
                  <c:v>353.3431701660156</c:v>
                </c:pt>
                <c:pt idx="414">
                  <c:v>350.1961669921875</c:v>
                </c:pt>
                <c:pt idx="415">
                  <c:v>347.7107849121094</c:v>
                </c:pt>
                <c:pt idx="416">
                  <c:v>358.5482788085938</c:v>
                </c:pt>
                <c:pt idx="417">
                  <c:v>356.3850402832031</c:v>
                </c:pt>
                <c:pt idx="418">
                  <c:v>356.6802978515625</c:v>
                </c:pt>
                <c:pt idx="419">
                  <c:v>348.56494140625</c:v>
                </c:pt>
                <c:pt idx="420">
                  <c:v>366.2160949707031</c:v>
                </c:pt>
                <c:pt idx="421">
                  <c:v>356.3265686035156</c:v>
                </c:pt>
                <c:pt idx="422">
                  <c:v>353.8981628417969</c:v>
                </c:pt>
                <c:pt idx="423">
                  <c:v>358.7213745117188</c:v>
                </c:pt>
                <c:pt idx="424">
                  <c:v>341.1066589355469</c:v>
                </c:pt>
                <c:pt idx="425">
                  <c:v>358.9710693359375</c:v>
                </c:pt>
                <c:pt idx="426">
                  <c:v>353.3847351074219</c:v>
                </c:pt>
                <c:pt idx="427">
                  <c:v>340.465087890625</c:v>
                </c:pt>
                <c:pt idx="428">
                  <c:v>360.194091796875</c:v>
                </c:pt>
                <c:pt idx="429">
                  <c:v>359.6530456542969</c:v>
                </c:pt>
                <c:pt idx="430">
                  <c:v>335.6581420898438</c:v>
                </c:pt>
                <c:pt idx="431">
                  <c:v>345.0044250488281</c:v>
                </c:pt>
                <c:pt idx="432">
                  <c:v>350.6760559082031</c:v>
                </c:pt>
                <c:pt idx="433">
                  <c:v>357.4792175292969</c:v>
                </c:pt>
                <c:pt idx="434">
                  <c:v>325.0965576171875</c:v>
                </c:pt>
                <c:pt idx="435">
                  <c:v>339.0776672363281</c:v>
                </c:pt>
                <c:pt idx="436">
                  <c:v>357.6500854492188</c:v>
                </c:pt>
                <c:pt idx="437">
                  <c:v>335.9182434082031</c:v>
                </c:pt>
                <c:pt idx="438">
                  <c:v>353.4570922851562</c:v>
                </c:pt>
                <c:pt idx="439">
                  <c:v>340.9353637695312</c:v>
                </c:pt>
                <c:pt idx="440">
                  <c:v>357.4008483886719</c:v>
                </c:pt>
                <c:pt idx="441">
                  <c:v>345.817626953125</c:v>
                </c:pt>
                <c:pt idx="442">
                  <c:v>351.7786254882812</c:v>
                </c:pt>
                <c:pt idx="443">
                  <c:v>354.5067443847656</c:v>
                </c:pt>
                <c:pt idx="444">
                  <c:v>343.4837341308594</c:v>
                </c:pt>
                <c:pt idx="445">
                  <c:v>351.3539123535156</c:v>
                </c:pt>
                <c:pt idx="446">
                  <c:v>347.4974365234375</c:v>
                </c:pt>
                <c:pt idx="447">
                  <c:v>351.047607421875</c:v>
                </c:pt>
                <c:pt idx="448">
                  <c:v>341.6893005371094</c:v>
                </c:pt>
                <c:pt idx="449">
                  <c:v>358.3000183105469</c:v>
                </c:pt>
                <c:pt idx="450">
                  <c:v>359.4684753417969</c:v>
                </c:pt>
                <c:pt idx="451">
                  <c:v>361.5720825195312</c:v>
                </c:pt>
                <c:pt idx="452">
                  <c:v>342.4898376464844</c:v>
                </c:pt>
                <c:pt idx="453">
                  <c:v>346.3439025878906</c:v>
                </c:pt>
                <c:pt idx="454">
                  <c:v>335.6796569824219</c:v>
                </c:pt>
                <c:pt idx="455">
                  <c:v>336.4122009277344</c:v>
                </c:pt>
                <c:pt idx="456">
                  <c:v>340.9246215820312</c:v>
                </c:pt>
                <c:pt idx="457">
                  <c:v>356.3772888183594</c:v>
                </c:pt>
                <c:pt idx="458">
                  <c:v>344.6728210449219</c:v>
                </c:pt>
                <c:pt idx="459">
                  <c:v>352.0415649414062</c:v>
                </c:pt>
                <c:pt idx="460">
                  <c:v>354.5029907226562</c:v>
                </c:pt>
                <c:pt idx="461">
                  <c:v>362.3858032226562</c:v>
                </c:pt>
                <c:pt idx="462">
                  <c:v>335.3364562988281</c:v>
                </c:pt>
                <c:pt idx="463">
                  <c:v>355.4761352539062</c:v>
                </c:pt>
                <c:pt idx="464">
                  <c:v>359.8643798828125</c:v>
                </c:pt>
                <c:pt idx="465">
                  <c:v>350.4891357421875</c:v>
                </c:pt>
                <c:pt idx="466">
                  <c:v>355.6683044433594</c:v>
                </c:pt>
                <c:pt idx="467">
                  <c:v>355.5552062988281</c:v>
                </c:pt>
                <c:pt idx="468">
                  <c:v>346.8182067871094</c:v>
                </c:pt>
                <c:pt idx="469">
                  <c:v>353.0178833007812</c:v>
                </c:pt>
                <c:pt idx="470">
                  <c:v>351.644775390625</c:v>
                </c:pt>
                <c:pt idx="471">
                  <c:v>354.4483642578125</c:v>
                </c:pt>
                <c:pt idx="472">
                  <c:v>333.7627563476562</c:v>
                </c:pt>
                <c:pt idx="473">
                  <c:v>358.3902893066406</c:v>
                </c:pt>
                <c:pt idx="474">
                  <c:v>348.1257934570312</c:v>
                </c:pt>
                <c:pt idx="475">
                  <c:v>365.4389953613281</c:v>
                </c:pt>
                <c:pt idx="476">
                  <c:v>338.1327209472656</c:v>
                </c:pt>
                <c:pt idx="477">
                  <c:v>341.4610290527344</c:v>
                </c:pt>
                <c:pt idx="478">
                  <c:v>354.9298095703125</c:v>
                </c:pt>
                <c:pt idx="479">
                  <c:v>358.1432800292969</c:v>
                </c:pt>
                <c:pt idx="480">
                  <c:v>352.8304443359375</c:v>
                </c:pt>
                <c:pt idx="481">
                  <c:v>352.3031616210938</c:v>
                </c:pt>
                <c:pt idx="482">
                  <c:v>359.89208984375</c:v>
                </c:pt>
                <c:pt idx="483">
                  <c:v>315.5368347167969</c:v>
                </c:pt>
                <c:pt idx="484">
                  <c:v>348.8204650878906</c:v>
                </c:pt>
                <c:pt idx="485">
                  <c:v>345.7965393066406</c:v>
                </c:pt>
                <c:pt idx="486">
                  <c:v>356.5695190429688</c:v>
                </c:pt>
                <c:pt idx="487">
                  <c:v>350.1777954101562</c:v>
                </c:pt>
                <c:pt idx="488">
                  <c:v>351.4312744140625</c:v>
                </c:pt>
                <c:pt idx="489">
                  <c:v>340.0980224609375</c:v>
                </c:pt>
                <c:pt idx="490">
                  <c:v>338.1526794433594</c:v>
                </c:pt>
                <c:pt idx="491">
                  <c:v>359.7201232910156</c:v>
                </c:pt>
                <c:pt idx="492">
                  <c:v>332.7898559570312</c:v>
                </c:pt>
                <c:pt idx="493">
                  <c:v>361.8282470703125</c:v>
                </c:pt>
                <c:pt idx="494">
                  <c:v>359.9901733398438</c:v>
                </c:pt>
                <c:pt idx="495">
                  <c:v>358.6080322265625</c:v>
                </c:pt>
                <c:pt idx="496">
                  <c:v>361.7738037109375</c:v>
                </c:pt>
                <c:pt idx="497">
                  <c:v>356.6284790039062</c:v>
                </c:pt>
                <c:pt idx="498">
                  <c:v>356.5789489746094</c:v>
                </c:pt>
                <c:pt idx="499">
                  <c:v>355.7600708007812</c:v>
                </c:pt>
                <c:pt idx="500">
                  <c:v>361.1230163574219</c:v>
                </c:pt>
                <c:pt idx="501">
                  <c:v>336.5794982910156</c:v>
                </c:pt>
                <c:pt idx="502">
                  <c:v>367.10302734375</c:v>
                </c:pt>
                <c:pt idx="503">
                  <c:v>343.1795959472656</c:v>
                </c:pt>
                <c:pt idx="504">
                  <c:v>346.6264953613281</c:v>
                </c:pt>
                <c:pt idx="505">
                  <c:v>342.0332946777344</c:v>
                </c:pt>
                <c:pt idx="506">
                  <c:v>343.1467895507812</c:v>
                </c:pt>
                <c:pt idx="507">
                  <c:v>361.2025146484375</c:v>
                </c:pt>
                <c:pt idx="508">
                  <c:v>328.5585327148438</c:v>
                </c:pt>
                <c:pt idx="509">
                  <c:v>349.65869140625</c:v>
                </c:pt>
                <c:pt idx="510">
                  <c:v>356.9605712890625</c:v>
                </c:pt>
                <c:pt idx="511">
                  <c:v>331.1018981933594</c:v>
                </c:pt>
                <c:pt idx="512">
                  <c:v>361.3882446289062</c:v>
                </c:pt>
                <c:pt idx="513">
                  <c:v>357.7401428222656</c:v>
                </c:pt>
                <c:pt idx="514">
                  <c:v>358.1513366699219</c:v>
                </c:pt>
                <c:pt idx="515">
                  <c:v>356.128173828125</c:v>
                </c:pt>
                <c:pt idx="516">
                  <c:v>353.764892578125</c:v>
                </c:pt>
                <c:pt idx="517">
                  <c:v>332.4408264160156</c:v>
                </c:pt>
                <c:pt idx="518">
                  <c:v>337.5263061523438</c:v>
                </c:pt>
                <c:pt idx="519">
                  <c:v>358.0226135253906</c:v>
                </c:pt>
                <c:pt idx="520">
                  <c:v>351.1650390625</c:v>
                </c:pt>
                <c:pt idx="521">
                  <c:v>348.2815551757812</c:v>
                </c:pt>
                <c:pt idx="522">
                  <c:v>353.0716552734375</c:v>
                </c:pt>
                <c:pt idx="523">
                  <c:v>348.9847106933594</c:v>
                </c:pt>
                <c:pt idx="524">
                  <c:v>347.3080749511719</c:v>
                </c:pt>
                <c:pt idx="525">
                  <c:v>353.9388427734375</c:v>
                </c:pt>
                <c:pt idx="526">
                  <c:v>358.9415893554688</c:v>
                </c:pt>
                <c:pt idx="527">
                  <c:v>358.88134765625</c:v>
                </c:pt>
                <c:pt idx="528">
                  <c:v>351.9732360839844</c:v>
                </c:pt>
                <c:pt idx="529">
                  <c:v>349.8065185546875</c:v>
                </c:pt>
                <c:pt idx="530">
                  <c:v>357.166748046875</c:v>
                </c:pt>
                <c:pt idx="531">
                  <c:v>358.3733825683594</c:v>
                </c:pt>
                <c:pt idx="532">
                  <c:v>359.9903564453125</c:v>
                </c:pt>
                <c:pt idx="533">
                  <c:v>351.8155822753906</c:v>
                </c:pt>
                <c:pt idx="534">
                  <c:v>352.7703247070312</c:v>
                </c:pt>
                <c:pt idx="535">
                  <c:v>339.2974853515625</c:v>
                </c:pt>
                <c:pt idx="536">
                  <c:v>353.0096130371094</c:v>
                </c:pt>
                <c:pt idx="537">
                  <c:v>342.668212890625</c:v>
                </c:pt>
                <c:pt idx="538">
                  <c:v>358.3280944824219</c:v>
                </c:pt>
                <c:pt idx="539">
                  <c:v>353.7925415039062</c:v>
                </c:pt>
                <c:pt idx="540">
                  <c:v>340.141845703125</c:v>
                </c:pt>
                <c:pt idx="541">
                  <c:v>353.77978515625</c:v>
                </c:pt>
                <c:pt idx="542">
                  <c:v>342.7371215820312</c:v>
                </c:pt>
                <c:pt idx="543">
                  <c:v>338.6509399414062</c:v>
                </c:pt>
                <c:pt idx="544">
                  <c:v>357.6847229003906</c:v>
                </c:pt>
                <c:pt idx="545">
                  <c:v>359.4322509765625</c:v>
                </c:pt>
                <c:pt idx="546">
                  <c:v>356.4788208007812</c:v>
                </c:pt>
                <c:pt idx="547">
                  <c:v>346.3737487792969</c:v>
                </c:pt>
                <c:pt idx="548">
                  <c:v>340.6942443847656</c:v>
                </c:pt>
                <c:pt idx="549">
                  <c:v>356.4326171875</c:v>
                </c:pt>
                <c:pt idx="550">
                  <c:v>353.7670593261719</c:v>
                </c:pt>
                <c:pt idx="551">
                  <c:v>354.8724060058594</c:v>
                </c:pt>
                <c:pt idx="552">
                  <c:v>355.2255249023438</c:v>
                </c:pt>
                <c:pt idx="553">
                  <c:v>355.417724609375</c:v>
                </c:pt>
                <c:pt idx="554">
                  <c:v>357.2759094238281</c:v>
                </c:pt>
                <c:pt idx="555">
                  <c:v>363.3183288574219</c:v>
                </c:pt>
                <c:pt idx="556">
                  <c:v>341.5682983398438</c:v>
                </c:pt>
                <c:pt idx="557">
                  <c:v>355.7003173828125</c:v>
                </c:pt>
                <c:pt idx="558">
                  <c:v>356.69482421875</c:v>
                </c:pt>
                <c:pt idx="559">
                  <c:v>337.455810546875</c:v>
                </c:pt>
                <c:pt idx="560">
                  <c:v>359.144775390625</c:v>
                </c:pt>
                <c:pt idx="561">
                  <c:v>360.582275390625</c:v>
                </c:pt>
                <c:pt idx="562">
                  <c:v>357.385498046875</c:v>
                </c:pt>
                <c:pt idx="563">
                  <c:v>351.91943359375</c:v>
                </c:pt>
                <c:pt idx="564">
                  <c:v>360.3894348144531</c:v>
                </c:pt>
                <c:pt idx="565">
                  <c:v>334.3606872558594</c:v>
                </c:pt>
                <c:pt idx="566">
                  <c:v>355.8606567382812</c:v>
                </c:pt>
                <c:pt idx="567">
                  <c:v>360.7561950683594</c:v>
                </c:pt>
                <c:pt idx="568">
                  <c:v>358.0692443847656</c:v>
                </c:pt>
                <c:pt idx="569">
                  <c:v>338.0651550292969</c:v>
                </c:pt>
                <c:pt idx="570">
                  <c:v>351.7311401367188</c:v>
                </c:pt>
                <c:pt idx="571">
                  <c:v>354.5790710449219</c:v>
                </c:pt>
                <c:pt idx="572">
                  <c:v>359.252197265625</c:v>
                </c:pt>
                <c:pt idx="573">
                  <c:v>342.977294921875</c:v>
                </c:pt>
                <c:pt idx="574">
                  <c:v>357.0789794921875</c:v>
                </c:pt>
                <c:pt idx="575">
                  <c:v>350.404052734375</c:v>
                </c:pt>
                <c:pt idx="576">
                  <c:v>324.0408630371094</c:v>
                </c:pt>
                <c:pt idx="577">
                  <c:v>336.7729187011719</c:v>
                </c:pt>
                <c:pt idx="578">
                  <c:v>359.4827880859375</c:v>
                </c:pt>
                <c:pt idx="579">
                  <c:v>331.984375</c:v>
                </c:pt>
                <c:pt idx="580">
                  <c:v>352.9921264648438</c:v>
                </c:pt>
                <c:pt idx="581">
                  <c:v>339.7854614257812</c:v>
                </c:pt>
                <c:pt idx="582">
                  <c:v>352.4337463378906</c:v>
                </c:pt>
                <c:pt idx="583">
                  <c:v>345.8739624023438</c:v>
                </c:pt>
                <c:pt idx="584">
                  <c:v>348.8282470703125</c:v>
                </c:pt>
                <c:pt idx="585">
                  <c:v>348.1737060546875</c:v>
                </c:pt>
                <c:pt idx="586">
                  <c:v>358.4481506347656</c:v>
                </c:pt>
                <c:pt idx="587">
                  <c:v>353.7723388671875</c:v>
                </c:pt>
                <c:pt idx="588">
                  <c:v>356.1458740234375</c:v>
                </c:pt>
                <c:pt idx="589">
                  <c:v>354.2499694824219</c:v>
                </c:pt>
                <c:pt idx="590">
                  <c:v>360.4504089355469</c:v>
                </c:pt>
                <c:pt idx="591">
                  <c:v>343.2233276367188</c:v>
                </c:pt>
                <c:pt idx="592">
                  <c:v>361.2936096191406</c:v>
                </c:pt>
                <c:pt idx="593">
                  <c:v>348.99853515625</c:v>
                </c:pt>
                <c:pt idx="594">
                  <c:v>352.5776062011719</c:v>
                </c:pt>
                <c:pt idx="595">
                  <c:v>350.7697448730469</c:v>
                </c:pt>
                <c:pt idx="596">
                  <c:v>336.0660400390625</c:v>
                </c:pt>
                <c:pt idx="597">
                  <c:v>355.4407958984375</c:v>
                </c:pt>
                <c:pt idx="598">
                  <c:v>365.5172729492188</c:v>
                </c:pt>
                <c:pt idx="599">
                  <c:v>361.4915161132812</c:v>
                </c:pt>
                <c:pt idx="600">
                  <c:v>355.4906311035156</c:v>
                </c:pt>
                <c:pt idx="601">
                  <c:v>356.1942138671875</c:v>
                </c:pt>
                <c:pt idx="602">
                  <c:v>353.3446044921875</c:v>
                </c:pt>
                <c:pt idx="603">
                  <c:v>345.5529479980469</c:v>
                </c:pt>
                <c:pt idx="604">
                  <c:v>352.0249328613281</c:v>
                </c:pt>
                <c:pt idx="605">
                  <c:v>340.9566345214844</c:v>
                </c:pt>
                <c:pt idx="606">
                  <c:v>349.5130004882812</c:v>
                </c:pt>
                <c:pt idx="607">
                  <c:v>348.8240966796875</c:v>
                </c:pt>
                <c:pt idx="608">
                  <c:v>352.9442138671875</c:v>
                </c:pt>
                <c:pt idx="609">
                  <c:v>344.437255859375</c:v>
                </c:pt>
                <c:pt idx="610">
                  <c:v>339.5249328613281</c:v>
                </c:pt>
                <c:pt idx="611">
                  <c:v>357.132080078125</c:v>
                </c:pt>
                <c:pt idx="612">
                  <c:v>350.0089721679688</c:v>
                </c:pt>
                <c:pt idx="613">
                  <c:v>361.4591979980469</c:v>
                </c:pt>
                <c:pt idx="614">
                  <c:v>329.7998962402344</c:v>
                </c:pt>
                <c:pt idx="615">
                  <c:v>361.3109130859375</c:v>
                </c:pt>
                <c:pt idx="616">
                  <c:v>345.0703735351562</c:v>
                </c:pt>
                <c:pt idx="617">
                  <c:v>354.6894836425781</c:v>
                </c:pt>
                <c:pt idx="618">
                  <c:v>354.8331604003906</c:v>
                </c:pt>
                <c:pt idx="619">
                  <c:v>340.8837585449219</c:v>
                </c:pt>
                <c:pt idx="620">
                  <c:v>340.0691833496094</c:v>
                </c:pt>
                <c:pt idx="621">
                  <c:v>356.0171813964844</c:v>
                </c:pt>
                <c:pt idx="622">
                  <c:v>351.5331115722656</c:v>
                </c:pt>
                <c:pt idx="623">
                  <c:v>356.0603332519531</c:v>
                </c:pt>
                <c:pt idx="624">
                  <c:v>354.8191223144531</c:v>
                </c:pt>
                <c:pt idx="625">
                  <c:v>360.7920532226562</c:v>
                </c:pt>
                <c:pt idx="626">
                  <c:v>351.5076904296875</c:v>
                </c:pt>
                <c:pt idx="627">
                  <c:v>352.1812438964844</c:v>
                </c:pt>
                <c:pt idx="628">
                  <c:v>357.3437194824219</c:v>
                </c:pt>
                <c:pt idx="629">
                  <c:v>358.2423706054688</c:v>
                </c:pt>
                <c:pt idx="630">
                  <c:v>365.2078857421875</c:v>
                </c:pt>
                <c:pt idx="631">
                  <c:v>354.3775024414062</c:v>
                </c:pt>
                <c:pt idx="632">
                  <c:v>356.950927734375</c:v>
                </c:pt>
                <c:pt idx="633">
                  <c:v>340.8928527832031</c:v>
                </c:pt>
                <c:pt idx="634">
                  <c:v>354.3850402832031</c:v>
                </c:pt>
                <c:pt idx="635">
                  <c:v>357.9883728027344</c:v>
                </c:pt>
                <c:pt idx="636">
                  <c:v>336.1586608886719</c:v>
                </c:pt>
                <c:pt idx="637">
                  <c:v>358.6410522460938</c:v>
                </c:pt>
                <c:pt idx="638">
                  <c:v>345.6697082519531</c:v>
                </c:pt>
                <c:pt idx="639">
                  <c:v>356.1580200195312</c:v>
                </c:pt>
                <c:pt idx="640">
                  <c:v>334.9799194335938</c:v>
                </c:pt>
                <c:pt idx="641">
                  <c:v>358.3035888671875</c:v>
                </c:pt>
                <c:pt idx="642">
                  <c:v>357.53173828125</c:v>
                </c:pt>
                <c:pt idx="643">
                  <c:v>357.1062927246094</c:v>
                </c:pt>
                <c:pt idx="644">
                  <c:v>343.8189697265625</c:v>
                </c:pt>
                <c:pt idx="645">
                  <c:v>360.9862060546875</c:v>
                </c:pt>
                <c:pt idx="646">
                  <c:v>346.1621704101562</c:v>
                </c:pt>
                <c:pt idx="647">
                  <c:v>332.09423828125</c:v>
                </c:pt>
                <c:pt idx="648">
                  <c:v>359.5180358886719</c:v>
                </c:pt>
                <c:pt idx="649">
                  <c:v>342.5304260253906</c:v>
                </c:pt>
                <c:pt idx="650">
                  <c:v>345.3871459960938</c:v>
                </c:pt>
                <c:pt idx="651">
                  <c:v>351.6923522949219</c:v>
                </c:pt>
                <c:pt idx="652">
                  <c:v>361.0171203613281</c:v>
                </c:pt>
                <c:pt idx="653">
                  <c:v>349.0688171386719</c:v>
                </c:pt>
                <c:pt idx="654">
                  <c:v>344.9254455566406</c:v>
                </c:pt>
                <c:pt idx="655">
                  <c:v>356.1617126464844</c:v>
                </c:pt>
                <c:pt idx="656">
                  <c:v>335.14404296875</c:v>
                </c:pt>
                <c:pt idx="657">
                  <c:v>367.7975769042969</c:v>
                </c:pt>
                <c:pt idx="658">
                  <c:v>351.7755126953125</c:v>
                </c:pt>
                <c:pt idx="659">
                  <c:v>343.0654602050781</c:v>
                </c:pt>
                <c:pt idx="660">
                  <c:v>363.8941650390625</c:v>
                </c:pt>
                <c:pt idx="661">
                  <c:v>328.4663391113281</c:v>
                </c:pt>
                <c:pt idx="662">
                  <c:v>327.961669921875</c:v>
                </c:pt>
                <c:pt idx="663">
                  <c:v>349.7828369140625</c:v>
                </c:pt>
                <c:pt idx="664">
                  <c:v>340.542236328125</c:v>
                </c:pt>
                <c:pt idx="665">
                  <c:v>338.1204833984375</c:v>
                </c:pt>
                <c:pt idx="666">
                  <c:v>350.1375427246094</c:v>
                </c:pt>
                <c:pt idx="667">
                  <c:v>360.0029296875</c:v>
                </c:pt>
                <c:pt idx="668">
                  <c:v>347.2896118164062</c:v>
                </c:pt>
                <c:pt idx="669">
                  <c:v>357.5187377929688</c:v>
                </c:pt>
                <c:pt idx="670">
                  <c:v>357.1929016113281</c:v>
                </c:pt>
                <c:pt idx="671">
                  <c:v>356.2287292480469</c:v>
                </c:pt>
                <c:pt idx="672">
                  <c:v>355.123046875</c:v>
                </c:pt>
                <c:pt idx="673">
                  <c:v>358.3260498046875</c:v>
                </c:pt>
                <c:pt idx="674">
                  <c:v>340.9486999511719</c:v>
                </c:pt>
                <c:pt idx="675">
                  <c:v>369.2758483886719</c:v>
                </c:pt>
                <c:pt idx="676">
                  <c:v>352.8928833007812</c:v>
                </c:pt>
                <c:pt idx="677">
                  <c:v>355.4606323242188</c:v>
                </c:pt>
                <c:pt idx="678">
                  <c:v>340.0657958984375</c:v>
                </c:pt>
                <c:pt idx="679">
                  <c:v>337.6643371582031</c:v>
                </c:pt>
                <c:pt idx="680">
                  <c:v>349.6265869140625</c:v>
                </c:pt>
                <c:pt idx="681">
                  <c:v>356.6718139648438</c:v>
                </c:pt>
                <c:pt idx="682">
                  <c:v>364.0376281738281</c:v>
                </c:pt>
                <c:pt idx="683">
                  <c:v>354.0971069335938</c:v>
                </c:pt>
                <c:pt idx="684">
                  <c:v>360.5766906738281</c:v>
                </c:pt>
                <c:pt idx="685">
                  <c:v>342.6224670410156</c:v>
                </c:pt>
                <c:pt idx="686">
                  <c:v>351.9526062011719</c:v>
                </c:pt>
                <c:pt idx="687">
                  <c:v>357.0235290527344</c:v>
                </c:pt>
                <c:pt idx="688">
                  <c:v>350.3631591796875</c:v>
                </c:pt>
                <c:pt idx="689">
                  <c:v>350.1428833007812</c:v>
                </c:pt>
                <c:pt idx="690">
                  <c:v>333.5482177734375</c:v>
                </c:pt>
                <c:pt idx="691">
                  <c:v>332.2361755371094</c:v>
                </c:pt>
                <c:pt idx="692">
                  <c:v>337.5494689941406</c:v>
                </c:pt>
                <c:pt idx="693">
                  <c:v>359.5303955078125</c:v>
                </c:pt>
                <c:pt idx="694">
                  <c:v>363.1494140625</c:v>
                </c:pt>
                <c:pt idx="695">
                  <c:v>345.4040832519531</c:v>
                </c:pt>
                <c:pt idx="696">
                  <c:v>354.6349487304688</c:v>
                </c:pt>
                <c:pt idx="697">
                  <c:v>355.9693298339844</c:v>
                </c:pt>
                <c:pt idx="698">
                  <c:v>349.5380859375</c:v>
                </c:pt>
                <c:pt idx="699">
                  <c:v>354.8911437988281</c:v>
                </c:pt>
                <c:pt idx="700">
                  <c:v>355.33251953125</c:v>
                </c:pt>
                <c:pt idx="701">
                  <c:v>328.184326171875</c:v>
                </c:pt>
                <c:pt idx="702">
                  <c:v>346.6456909179688</c:v>
                </c:pt>
                <c:pt idx="703">
                  <c:v>359.5580444335938</c:v>
                </c:pt>
                <c:pt idx="704">
                  <c:v>356.5830688476562</c:v>
                </c:pt>
                <c:pt idx="705">
                  <c:v>358.5364990234375</c:v>
                </c:pt>
                <c:pt idx="706">
                  <c:v>340.199951171875</c:v>
                </c:pt>
                <c:pt idx="707">
                  <c:v>348.7334594726562</c:v>
                </c:pt>
                <c:pt idx="708">
                  <c:v>351.6180725097656</c:v>
                </c:pt>
                <c:pt idx="709">
                  <c:v>330.1257934570312</c:v>
                </c:pt>
                <c:pt idx="710">
                  <c:v>340.6632385253906</c:v>
                </c:pt>
                <c:pt idx="711">
                  <c:v>340.4516906738281</c:v>
                </c:pt>
                <c:pt idx="712">
                  <c:v>347.0442504882812</c:v>
                </c:pt>
                <c:pt idx="713">
                  <c:v>355.609130859375</c:v>
                </c:pt>
                <c:pt idx="714">
                  <c:v>356.70751953125</c:v>
                </c:pt>
                <c:pt idx="715">
                  <c:v>358.0743103027344</c:v>
                </c:pt>
                <c:pt idx="716">
                  <c:v>328.1241760253906</c:v>
                </c:pt>
                <c:pt idx="717">
                  <c:v>346.3165893554688</c:v>
                </c:pt>
                <c:pt idx="718">
                  <c:v>356.8963623046875</c:v>
                </c:pt>
                <c:pt idx="719">
                  <c:v>362.049560546875</c:v>
                </c:pt>
                <c:pt idx="720">
                  <c:v>357.0543212890625</c:v>
                </c:pt>
                <c:pt idx="721">
                  <c:v>359.7068481445312</c:v>
                </c:pt>
                <c:pt idx="722">
                  <c:v>355.4284973144531</c:v>
                </c:pt>
                <c:pt idx="723">
                  <c:v>340.3790283203125</c:v>
                </c:pt>
                <c:pt idx="724">
                  <c:v>359.142822265625</c:v>
                </c:pt>
                <c:pt idx="725">
                  <c:v>348.4355163574219</c:v>
                </c:pt>
                <c:pt idx="726">
                  <c:v>360.1693725585938</c:v>
                </c:pt>
                <c:pt idx="727">
                  <c:v>360.1889038085938</c:v>
                </c:pt>
                <c:pt idx="728">
                  <c:v>350.6378479003906</c:v>
                </c:pt>
                <c:pt idx="729">
                  <c:v>325.4970397949219</c:v>
                </c:pt>
                <c:pt idx="730">
                  <c:v>350.3927917480469</c:v>
                </c:pt>
                <c:pt idx="731">
                  <c:v>361.9837951660156</c:v>
                </c:pt>
                <c:pt idx="732">
                  <c:v>354.0993957519531</c:v>
                </c:pt>
                <c:pt idx="733">
                  <c:v>344.6758117675781</c:v>
                </c:pt>
                <c:pt idx="734">
                  <c:v>356.3578491210938</c:v>
                </c:pt>
                <c:pt idx="735">
                  <c:v>358.3803405761719</c:v>
                </c:pt>
                <c:pt idx="736">
                  <c:v>358.3058471679688</c:v>
                </c:pt>
                <c:pt idx="737">
                  <c:v>358.2442626953125</c:v>
                </c:pt>
                <c:pt idx="738">
                  <c:v>352.8497314453125</c:v>
                </c:pt>
                <c:pt idx="739">
                  <c:v>362.73291015625</c:v>
                </c:pt>
                <c:pt idx="740">
                  <c:v>360.38134765625</c:v>
                </c:pt>
                <c:pt idx="741">
                  <c:v>357.2220153808594</c:v>
                </c:pt>
                <c:pt idx="742">
                  <c:v>356.7039794921875</c:v>
                </c:pt>
                <c:pt idx="743">
                  <c:v>358.3712463378906</c:v>
                </c:pt>
                <c:pt idx="744">
                  <c:v>359.27783203125</c:v>
                </c:pt>
                <c:pt idx="745">
                  <c:v>354.8122863769531</c:v>
                </c:pt>
                <c:pt idx="746">
                  <c:v>355.9121398925781</c:v>
                </c:pt>
                <c:pt idx="747">
                  <c:v>354.2177124023438</c:v>
                </c:pt>
                <c:pt idx="748">
                  <c:v>361.1831970214844</c:v>
                </c:pt>
                <c:pt idx="749">
                  <c:v>362.6635131835938</c:v>
                </c:pt>
                <c:pt idx="750">
                  <c:v>352.2073669433594</c:v>
                </c:pt>
                <c:pt idx="751">
                  <c:v>357.5277709960938</c:v>
                </c:pt>
                <c:pt idx="752">
                  <c:v>356.4873657226562</c:v>
                </c:pt>
                <c:pt idx="753">
                  <c:v>352.7650451660156</c:v>
                </c:pt>
                <c:pt idx="754">
                  <c:v>341.9587707519531</c:v>
                </c:pt>
                <c:pt idx="755">
                  <c:v>343.1480712890625</c:v>
                </c:pt>
                <c:pt idx="756">
                  <c:v>357.4775390625</c:v>
                </c:pt>
                <c:pt idx="757">
                  <c:v>345.4423522949219</c:v>
                </c:pt>
                <c:pt idx="758">
                  <c:v>325.4508361816406</c:v>
                </c:pt>
                <c:pt idx="759">
                  <c:v>355.5968627929688</c:v>
                </c:pt>
                <c:pt idx="760">
                  <c:v>361.0427551269531</c:v>
                </c:pt>
                <c:pt idx="761">
                  <c:v>338.6402587890625</c:v>
                </c:pt>
                <c:pt idx="762">
                  <c:v>361.7864685058594</c:v>
                </c:pt>
                <c:pt idx="763">
                  <c:v>358.4691467285156</c:v>
                </c:pt>
                <c:pt idx="764">
                  <c:v>336.4091796875</c:v>
                </c:pt>
                <c:pt idx="765">
                  <c:v>333.8544921875</c:v>
                </c:pt>
                <c:pt idx="766">
                  <c:v>348.41064453125</c:v>
                </c:pt>
                <c:pt idx="767">
                  <c:v>346.0582580566406</c:v>
                </c:pt>
                <c:pt idx="768">
                  <c:v>354.9775085449219</c:v>
                </c:pt>
                <c:pt idx="769">
                  <c:v>356.961181640625</c:v>
                </c:pt>
                <c:pt idx="770">
                  <c:v>357.21142578125</c:v>
                </c:pt>
                <c:pt idx="771">
                  <c:v>367.8554077148438</c:v>
                </c:pt>
                <c:pt idx="772">
                  <c:v>357.8837890625</c:v>
                </c:pt>
                <c:pt idx="773">
                  <c:v>362.8837585449219</c:v>
                </c:pt>
                <c:pt idx="774">
                  <c:v>347.6584167480469</c:v>
                </c:pt>
                <c:pt idx="775">
                  <c:v>353.3370971679688</c:v>
                </c:pt>
                <c:pt idx="776">
                  <c:v>339.4469604492188</c:v>
                </c:pt>
                <c:pt idx="777">
                  <c:v>358.23388671875</c:v>
                </c:pt>
                <c:pt idx="778">
                  <c:v>352.5406494140625</c:v>
                </c:pt>
                <c:pt idx="779">
                  <c:v>344.1881713867188</c:v>
                </c:pt>
                <c:pt idx="780">
                  <c:v>358.7474670410156</c:v>
                </c:pt>
                <c:pt idx="781">
                  <c:v>356.7691650390625</c:v>
                </c:pt>
                <c:pt idx="782">
                  <c:v>364.2363891601562</c:v>
                </c:pt>
                <c:pt idx="783">
                  <c:v>334.8276062011719</c:v>
                </c:pt>
                <c:pt idx="784">
                  <c:v>355.8296508789062</c:v>
                </c:pt>
                <c:pt idx="785">
                  <c:v>351.7676086425781</c:v>
                </c:pt>
                <c:pt idx="786">
                  <c:v>336.1382141113281</c:v>
                </c:pt>
                <c:pt idx="787">
                  <c:v>339.3388977050781</c:v>
                </c:pt>
                <c:pt idx="788">
                  <c:v>345.8997802734375</c:v>
                </c:pt>
                <c:pt idx="789">
                  <c:v>357.8646240234375</c:v>
                </c:pt>
                <c:pt idx="790">
                  <c:v>359.8992614746094</c:v>
                </c:pt>
                <c:pt idx="791">
                  <c:v>359.2337036132812</c:v>
                </c:pt>
                <c:pt idx="792">
                  <c:v>359.6236267089844</c:v>
                </c:pt>
                <c:pt idx="793">
                  <c:v>357.3646240234375</c:v>
                </c:pt>
                <c:pt idx="794">
                  <c:v>333.9684448242188</c:v>
                </c:pt>
                <c:pt idx="795">
                  <c:v>342.6603088378906</c:v>
                </c:pt>
                <c:pt idx="796">
                  <c:v>327.2621154785156</c:v>
                </c:pt>
                <c:pt idx="797">
                  <c:v>359.6030578613281</c:v>
                </c:pt>
                <c:pt idx="798">
                  <c:v>357.8335266113281</c:v>
                </c:pt>
                <c:pt idx="799">
                  <c:v>344.4486083984375</c:v>
                </c:pt>
                <c:pt idx="800">
                  <c:v>360.3759765625</c:v>
                </c:pt>
                <c:pt idx="801">
                  <c:v>340.5518798828125</c:v>
                </c:pt>
                <c:pt idx="802">
                  <c:v>351.7994995117188</c:v>
                </c:pt>
                <c:pt idx="803">
                  <c:v>335.291259765625</c:v>
                </c:pt>
                <c:pt idx="804">
                  <c:v>332.3702392578125</c:v>
                </c:pt>
                <c:pt idx="805">
                  <c:v>363.5286865234375</c:v>
                </c:pt>
                <c:pt idx="806">
                  <c:v>360.5072021484375</c:v>
                </c:pt>
                <c:pt idx="807">
                  <c:v>363.1562805175781</c:v>
                </c:pt>
                <c:pt idx="808">
                  <c:v>337.890869140625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356.4007873535156</c:v>
                </c:pt>
                <c:pt idx="1">
                  <c:v>356.4267272949219</c:v>
                </c:pt>
                <c:pt idx="2">
                  <c:v>356.4190979003906</c:v>
                </c:pt>
                <c:pt idx="3">
                  <c:v>356.4384765625</c:v>
                </c:pt>
                <c:pt idx="4">
                  <c:v>354.8014831542969</c:v>
                </c:pt>
                <c:pt idx="5">
                  <c:v>356.3712158203125</c:v>
                </c:pt>
                <c:pt idx="6">
                  <c:v>339.0997924804688</c:v>
                </c:pt>
                <c:pt idx="7">
                  <c:v>344.3222351074219</c:v>
                </c:pt>
                <c:pt idx="8">
                  <c:v>336.1951904296875</c:v>
                </c:pt>
                <c:pt idx="9">
                  <c:v>351.135009765625</c:v>
                </c:pt>
                <c:pt idx="10">
                  <c:v>356.1229248046875</c:v>
                </c:pt>
                <c:pt idx="11">
                  <c:v>352.7748107910156</c:v>
                </c:pt>
                <c:pt idx="12">
                  <c:v>356.3171997070312</c:v>
                </c:pt>
                <c:pt idx="13">
                  <c:v>353.969970703125</c:v>
                </c:pt>
                <c:pt idx="14">
                  <c:v>348.2432861328125</c:v>
                </c:pt>
                <c:pt idx="15">
                  <c:v>356.5408020019531</c:v>
                </c:pt>
                <c:pt idx="16">
                  <c:v>363.7901306152344</c:v>
                </c:pt>
                <c:pt idx="17">
                  <c:v>353.7999267578125</c:v>
                </c:pt>
                <c:pt idx="18">
                  <c:v>353.5960083007812</c:v>
                </c:pt>
                <c:pt idx="19">
                  <c:v>358.8235778808594</c:v>
                </c:pt>
                <c:pt idx="20">
                  <c:v>342.394775390625</c:v>
                </c:pt>
                <c:pt idx="21">
                  <c:v>345.6116638183594</c:v>
                </c:pt>
                <c:pt idx="22">
                  <c:v>344.2709350585938</c:v>
                </c:pt>
                <c:pt idx="23">
                  <c:v>351.2173461914062</c:v>
                </c:pt>
                <c:pt idx="24">
                  <c:v>353.6138916015625</c:v>
                </c:pt>
                <c:pt idx="25">
                  <c:v>353.6274719238281</c:v>
                </c:pt>
                <c:pt idx="26">
                  <c:v>355.3473815917969</c:v>
                </c:pt>
                <c:pt idx="27">
                  <c:v>342.1585083007812</c:v>
                </c:pt>
                <c:pt idx="28">
                  <c:v>356.4870910644531</c:v>
                </c:pt>
                <c:pt idx="29">
                  <c:v>359.4168395996094</c:v>
                </c:pt>
                <c:pt idx="30">
                  <c:v>355.9790954589844</c:v>
                </c:pt>
                <c:pt idx="31">
                  <c:v>335.0494079589844</c:v>
                </c:pt>
                <c:pt idx="32">
                  <c:v>358.2066040039062</c:v>
                </c:pt>
                <c:pt idx="33">
                  <c:v>360.2300720214844</c:v>
                </c:pt>
                <c:pt idx="34">
                  <c:v>341.9585571289062</c:v>
                </c:pt>
                <c:pt idx="35">
                  <c:v>334.0049133300781</c:v>
                </c:pt>
                <c:pt idx="36">
                  <c:v>337.6181945800781</c:v>
                </c:pt>
                <c:pt idx="37">
                  <c:v>362.9212951660156</c:v>
                </c:pt>
                <c:pt idx="38">
                  <c:v>353.0208129882812</c:v>
                </c:pt>
                <c:pt idx="39">
                  <c:v>352.051025390625</c:v>
                </c:pt>
                <c:pt idx="40">
                  <c:v>356.9740600585938</c:v>
                </c:pt>
                <c:pt idx="41">
                  <c:v>336.2345581054688</c:v>
                </c:pt>
                <c:pt idx="42">
                  <c:v>348.2195129394531</c:v>
                </c:pt>
                <c:pt idx="43">
                  <c:v>350.9097900390625</c:v>
                </c:pt>
                <c:pt idx="44">
                  <c:v>332.7807312011719</c:v>
                </c:pt>
                <c:pt idx="45">
                  <c:v>356.1587829589844</c:v>
                </c:pt>
                <c:pt idx="46">
                  <c:v>343.9222412109375</c:v>
                </c:pt>
                <c:pt idx="47">
                  <c:v>357.7969665527344</c:v>
                </c:pt>
                <c:pt idx="48">
                  <c:v>339.75634765625</c:v>
                </c:pt>
                <c:pt idx="49">
                  <c:v>353.3001403808594</c:v>
                </c:pt>
                <c:pt idx="50">
                  <c:v>356.2481079101562</c:v>
                </c:pt>
                <c:pt idx="51">
                  <c:v>357.4053649902344</c:v>
                </c:pt>
                <c:pt idx="52">
                  <c:v>351.3022155761719</c:v>
                </c:pt>
                <c:pt idx="53">
                  <c:v>357.6957397460938</c:v>
                </c:pt>
                <c:pt idx="54">
                  <c:v>335.9928588867188</c:v>
                </c:pt>
                <c:pt idx="55">
                  <c:v>338.5595092773438</c:v>
                </c:pt>
                <c:pt idx="56">
                  <c:v>362.1410827636719</c:v>
                </c:pt>
                <c:pt idx="57">
                  <c:v>358.901611328125</c:v>
                </c:pt>
                <c:pt idx="58">
                  <c:v>356.1903076171875</c:v>
                </c:pt>
                <c:pt idx="59">
                  <c:v>356.4005432128906</c:v>
                </c:pt>
                <c:pt idx="60">
                  <c:v>355.0027770996094</c:v>
                </c:pt>
                <c:pt idx="61">
                  <c:v>333.7059326171875</c:v>
                </c:pt>
                <c:pt idx="62">
                  <c:v>361.4415893554688</c:v>
                </c:pt>
                <c:pt idx="63">
                  <c:v>353.37158203125</c:v>
                </c:pt>
                <c:pt idx="64">
                  <c:v>353.0608520507812</c:v>
                </c:pt>
                <c:pt idx="65">
                  <c:v>354.7494201660156</c:v>
                </c:pt>
                <c:pt idx="66">
                  <c:v>339.8526611328125</c:v>
                </c:pt>
                <c:pt idx="67">
                  <c:v>358.1476135253906</c:v>
                </c:pt>
                <c:pt idx="68">
                  <c:v>353.0151977539062</c:v>
                </c:pt>
                <c:pt idx="69">
                  <c:v>341.2441101074219</c:v>
                </c:pt>
                <c:pt idx="70">
                  <c:v>339.5076599121094</c:v>
                </c:pt>
                <c:pt idx="71">
                  <c:v>355.5640258789062</c:v>
                </c:pt>
                <c:pt idx="72">
                  <c:v>355.6133117675781</c:v>
                </c:pt>
                <c:pt idx="73">
                  <c:v>355.675048828125</c:v>
                </c:pt>
                <c:pt idx="74">
                  <c:v>355.52001953125</c:v>
                </c:pt>
                <c:pt idx="75">
                  <c:v>344.3865966796875</c:v>
                </c:pt>
                <c:pt idx="76">
                  <c:v>349.9371643066406</c:v>
                </c:pt>
                <c:pt idx="77">
                  <c:v>343.1401062011719</c:v>
                </c:pt>
                <c:pt idx="78">
                  <c:v>350.8435974121094</c:v>
                </c:pt>
                <c:pt idx="79">
                  <c:v>358.6584167480469</c:v>
                </c:pt>
                <c:pt idx="80">
                  <c:v>352.7184448242188</c:v>
                </c:pt>
                <c:pt idx="81">
                  <c:v>332.0769958496094</c:v>
                </c:pt>
                <c:pt idx="82">
                  <c:v>358.5079650878906</c:v>
                </c:pt>
                <c:pt idx="83">
                  <c:v>358.668212890625</c:v>
                </c:pt>
                <c:pt idx="84">
                  <c:v>358.1363830566406</c:v>
                </c:pt>
                <c:pt idx="85">
                  <c:v>355.690185546875</c:v>
                </c:pt>
                <c:pt idx="86">
                  <c:v>355.9570617675781</c:v>
                </c:pt>
                <c:pt idx="87">
                  <c:v>353.4757995605469</c:v>
                </c:pt>
                <c:pt idx="88">
                  <c:v>354.6041259765625</c:v>
                </c:pt>
                <c:pt idx="89">
                  <c:v>361.6949462890625</c:v>
                </c:pt>
                <c:pt idx="90">
                  <c:v>356.6946716308594</c:v>
                </c:pt>
                <c:pt idx="91">
                  <c:v>358.8895568847656</c:v>
                </c:pt>
                <c:pt idx="92">
                  <c:v>362.5183410644531</c:v>
                </c:pt>
                <c:pt idx="93">
                  <c:v>351.289306640625</c:v>
                </c:pt>
                <c:pt idx="94">
                  <c:v>351.234619140625</c:v>
                </c:pt>
                <c:pt idx="95">
                  <c:v>359.9748840332031</c:v>
                </c:pt>
                <c:pt idx="96">
                  <c:v>353.44921875</c:v>
                </c:pt>
                <c:pt idx="97">
                  <c:v>331.8320007324219</c:v>
                </c:pt>
                <c:pt idx="98">
                  <c:v>333.5535888671875</c:v>
                </c:pt>
                <c:pt idx="99">
                  <c:v>353.7939758300781</c:v>
                </c:pt>
                <c:pt idx="100">
                  <c:v>353.452392578125</c:v>
                </c:pt>
                <c:pt idx="101">
                  <c:v>357.5393676757812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338.8936157226562</c:v>
                </c:pt>
                <c:pt idx="1">
                  <c:v>356.3207397460938</c:v>
                </c:pt>
                <c:pt idx="2">
                  <c:v>354.2559509277344</c:v>
                </c:pt>
                <c:pt idx="3">
                  <c:v>332.6104125976562</c:v>
                </c:pt>
                <c:pt idx="4">
                  <c:v>366.3605346679688</c:v>
                </c:pt>
                <c:pt idx="5">
                  <c:v>362.245849609375</c:v>
                </c:pt>
                <c:pt idx="6">
                  <c:v>350.1717834472656</c:v>
                </c:pt>
                <c:pt idx="7">
                  <c:v>357.361083984375</c:v>
                </c:pt>
                <c:pt idx="8">
                  <c:v>364.6648864746094</c:v>
                </c:pt>
                <c:pt idx="9">
                  <c:v>342.4111328125</c:v>
                </c:pt>
                <c:pt idx="10">
                  <c:v>332.0354614257812</c:v>
                </c:pt>
                <c:pt idx="11">
                  <c:v>340.3151550292969</c:v>
                </c:pt>
                <c:pt idx="12">
                  <c:v>355.6591186523438</c:v>
                </c:pt>
                <c:pt idx="13">
                  <c:v>336.83740234375</c:v>
                </c:pt>
                <c:pt idx="14">
                  <c:v>320.5069580078125</c:v>
                </c:pt>
                <c:pt idx="15">
                  <c:v>361.83056640625</c:v>
                </c:pt>
                <c:pt idx="16">
                  <c:v>361.0390319824219</c:v>
                </c:pt>
                <c:pt idx="17">
                  <c:v>348.4026489257812</c:v>
                </c:pt>
                <c:pt idx="18">
                  <c:v>362.7906494140625</c:v>
                </c:pt>
                <c:pt idx="19">
                  <c:v>373.6157836914062</c:v>
                </c:pt>
                <c:pt idx="20">
                  <c:v>358.56640625</c:v>
                </c:pt>
                <c:pt idx="21">
                  <c:v>349.2871704101562</c:v>
                </c:pt>
                <c:pt idx="22">
                  <c:v>355.7936096191406</c:v>
                </c:pt>
                <c:pt idx="23">
                  <c:v>354.4698486328125</c:v>
                </c:pt>
                <c:pt idx="24">
                  <c:v>352.1180725097656</c:v>
                </c:pt>
                <c:pt idx="25">
                  <c:v>357.1581420898438</c:v>
                </c:pt>
                <c:pt idx="26">
                  <c:v>347.8450012207031</c:v>
                </c:pt>
                <c:pt idx="27">
                  <c:v>357.4384765625</c:v>
                </c:pt>
                <c:pt idx="28">
                  <c:v>353.374755859375</c:v>
                </c:pt>
                <c:pt idx="29">
                  <c:v>336.0296325683594</c:v>
                </c:pt>
                <c:pt idx="30">
                  <c:v>362.0738830566406</c:v>
                </c:pt>
                <c:pt idx="31">
                  <c:v>349.6172180175781</c:v>
                </c:pt>
                <c:pt idx="32">
                  <c:v>348.8034973144531</c:v>
                </c:pt>
                <c:pt idx="33">
                  <c:v>358.0711364746094</c:v>
                </c:pt>
                <c:pt idx="34">
                  <c:v>353.7951049804688</c:v>
                </c:pt>
                <c:pt idx="35">
                  <c:v>352.1494750976562</c:v>
                </c:pt>
                <c:pt idx="36">
                  <c:v>350.8811950683594</c:v>
                </c:pt>
                <c:pt idx="37">
                  <c:v>367.1752319335938</c:v>
                </c:pt>
                <c:pt idx="38">
                  <c:v>354.2628173828125</c:v>
                </c:pt>
                <c:pt idx="39">
                  <c:v>357.4442138671875</c:v>
                </c:pt>
                <c:pt idx="40">
                  <c:v>356.0780639648438</c:v>
                </c:pt>
                <c:pt idx="41">
                  <c:v>350.9509887695312</c:v>
                </c:pt>
                <c:pt idx="42">
                  <c:v>329.6174011230469</c:v>
                </c:pt>
                <c:pt idx="43">
                  <c:v>354.9419555664062</c:v>
                </c:pt>
                <c:pt idx="44">
                  <c:v>367.1156616210938</c:v>
                </c:pt>
                <c:pt idx="45">
                  <c:v>347.916259765625</c:v>
                </c:pt>
                <c:pt idx="46">
                  <c:v>325.9623107910156</c:v>
                </c:pt>
                <c:pt idx="47">
                  <c:v>364.1650695800781</c:v>
                </c:pt>
                <c:pt idx="48">
                  <c:v>347.6836853027344</c:v>
                </c:pt>
                <c:pt idx="49">
                  <c:v>365.9703979492188</c:v>
                </c:pt>
                <c:pt idx="50">
                  <c:v>357.4619140625</c:v>
                </c:pt>
                <c:pt idx="51">
                  <c:v>356.434814453125</c:v>
                </c:pt>
                <c:pt idx="52">
                  <c:v>341.509765625</c:v>
                </c:pt>
                <c:pt idx="53">
                  <c:v>357.9275512695312</c:v>
                </c:pt>
                <c:pt idx="54">
                  <c:v>345.2708129882812</c:v>
                </c:pt>
                <c:pt idx="55">
                  <c:v>360.595458984375</c:v>
                </c:pt>
                <c:pt idx="56">
                  <c:v>318.8048400878906</c:v>
                </c:pt>
                <c:pt idx="57">
                  <c:v>348.6408081054688</c:v>
                </c:pt>
                <c:pt idx="58">
                  <c:v>360.2770690917969</c:v>
                </c:pt>
                <c:pt idx="59">
                  <c:v>356.1688537597656</c:v>
                </c:pt>
                <c:pt idx="60">
                  <c:v>363.0721740722656</c:v>
                </c:pt>
                <c:pt idx="61">
                  <c:v>336.3530578613281</c:v>
                </c:pt>
                <c:pt idx="62">
                  <c:v>352.6215209960938</c:v>
                </c:pt>
                <c:pt idx="63">
                  <c:v>335.0318298339844</c:v>
                </c:pt>
                <c:pt idx="64">
                  <c:v>361.2673034667969</c:v>
                </c:pt>
                <c:pt idx="65">
                  <c:v>354.8641357421875</c:v>
                </c:pt>
                <c:pt idx="66">
                  <c:v>365.1190795898438</c:v>
                </c:pt>
                <c:pt idx="67">
                  <c:v>342.381591796875</c:v>
                </c:pt>
                <c:pt idx="68">
                  <c:v>341.7518920898438</c:v>
                </c:pt>
                <c:pt idx="69">
                  <c:v>353.5362548828125</c:v>
                </c:pt>
                <c:pt idx="70">
                  <c:v>357.2135620117188</c:v>
                </c:pt>
                <c:pt idx="71">
                  <c:v>331.9099426269531</c:v>
                </c:pt>
                <c:pt idx="72">
                  <c:v>339.8014526367188</c:v>
                </c:pt>
                <c:pt idx="73">
                  <c:v>361.5355834960938</c:v>
                </c:pt>
                <c:pt idx="74">
                  <c:v>337.590087890625</c:v>
                </c:pt>
                <c:pt idx="75">
                  <c:v>354.468505859375</c:v>
                </c:pt>
                <c:pt idx="76">
                  <c:v>344.6260681152344</c:v>
                </c:pt>
                <c:pt idx="77">
                  <c:v>366.3996276855469</c:v>
                </c:pt>
                <c:pt idx="78">
                  <c:v>340.4366760253906</c:v>
                </c:pt>
                <c:pt idx="79">
                  <c:v>351.7852783203125</c:v>
                </c:pt>
                <c:pt idx="80">
                  <c:v>359.24853515625</c:v>
                </c:pt>
                <c:pt idx="81">
                  <c:v>355.7056579589844</c:v>
                </c:pt>
                <c:pt idx="82">
                  <c:v>356.7745361328125</c:v>
                </c:pt>
                <c:pt idx="83">
                  <c:v>351.193359375</c:v>
                </c:pt>
                <c:pt idx="84">
                  <c:v>357.9716796875</c:v>
                </c:pt>
                <c:pt idx="85">
                  <c:v>357.8002319335938</c:v>
                </c:pt>
                <c:pt idx="86">
                  <c:v>353.0337524414062</c:v>
                </c:pt>
                <c:pt idx="87">
                  <c:v>343.5569458007812</c:v>
                </c:pt>
                <c:pt idx="88">
                  <c:v>361.3074035644531</c:v>
                </c:pt>
                <c:pt idx="89">
                  <c:v>357.7524108886719</c:v>
                </c:pt>
                <c:pt idx="90">
                  <c:v>353.5372924804688</c:v>
                </c:pt>
                <c:pt idx="91">
                  <c:v>363.235107421875</c:v>
                </c:pt>
                <c:pt idx="92">
                  <c:v>349.5640869140625</c:v>
                </c:pt>
                <c:pt idx="93">
                  <c:v>349.2646484375</c:v>
                </c:pt>
                <c:pt idx="94">
                  <c:v>356.7436828613281</c:v>
                </c:pt>
                <c:pt idx="95">
                  <c:v>337.9723510742188</c:v>
                </c:pt>
                <c:pt idx="96">
                  <c:v>360.8970336914062</c:v>
                </c:pt>
                <c:pt idx="97">
                  <c:v>339.3949584960938</c:v>
                </c:pt>
                <c:pt idx="98">
                  <c:v>340.2125549316406</c:v>
                </c:pt>
                <c:pt idx="99">
                  <c:v>336.679443359375</c:v>
                </c:pt>
                <c:pt idx="100">
                  <c:v>351.9951782226562</c:v>
                </c:pt>
                <c:pt idx="101">
                  <c:v>353.470947265625</c:v>
                </c:pt>
                <c:pt idx="102">
                  <c:v>330.0576477050781</c:v>
                </c:pt>
                <c:pt idx="103">
                  <c:v>361.3769836425781</c:v>
                </c:pt>
                <c:pt idx="104">
                  <c:v>353.6465759277344</c:v>
                </c:pt>
                <c:pt idx="105">
                  <c:v>362.9451293945312</c:v>
                </c:pt>
                <c:pt idx="106">
                  <c:v>350.5422973632812</c:v>
                </c:pt>
                <c:pt idx="107">
                  <c:v>356.1191101074219</c:v>
                </c:pt>
                <c:pt idx="108">
                  <c:v>353.2447204589844</c:v>
                </c:pt>
                <c:pt idx="109">
                  <c:v>357.7441711425781</c:v>
                </c:pt>
                <c:pt idx="110">
                  <c:v>358.9366455078125</c:v>
                </c:pt>
                <c:pt idx="111">
                  <c:v>366.8343200683594</c:v>
                </c:pt>
                <c:pt idx="112">
                  <c:v>353.6623840332031</c:v>
                </c:pt>
                <c:pt idx="113">
                  <c:v>354.0008239746094</c:v>
                </c:pt>
                <c:pt idx="114">
                  <c:v>337.4666137695312</c:v>
                </c:pt>
                <c:pt idx="115">
                  <c:v>360.462158203125</c:v>
                </c:pt>
                <c:pt idx="116">
                  <c:v>355.9996337890625</c:v>
                </c:pt>
                <c:pt idx="117">
                  <c:v>358.5154113769531</c:v>
                </c:pt>
                <c:pt idx="118">
                  <c:v>352.267333984375</c:v>
                </c:pt>
                <c:pt idx="119">
                  <c:v>348.3294372558594</c:v>
                </c:pt>
                <c:pt idx="120">
                  <c:v>358.7225952148438</c:v>
                </c:pt>
                <c:pt idx="121">
                  <c:v>366.4657897949219</c:v>
                </c:pt>
                <c:pt idx="122">
                  <c:v>358.7724914550781</c:v>
                </c:pt>
                <c:pt idx="123">
                  <c:v>364.6065673828125</c:v>
                </c:pt>
                <c:pt idx="124">
                  <c:v>352.458740234375</c:v>
                </c:pt>
                <c:pt idx="125">
                  <c:v>353.8026733398438</c:v>
                </c:pt>
                <c:pt idx="126">
                  <c:v>360.6614379882812</c:v>
                </c:pt>
                <c:pt idx="127">
                  <c:v>346.5870056152344</c:v>
                </c:pt>
                <c:pt idx="128">
                  <c:v>355.5201721191406</c:v>
                </c:pt>
                <c:pt idx="129">
                  <c:v>356.2901306152344</c:v>
                </c:pt>
                <c:pt idx="130">
                  <c:v>316.6452331542969</c:v>
                </c:pt>
                <c:pt idx="131">
                  <c:v>349.7379150390625</c:v>
                </c:pt>
                <c:pt idx="132">
                  <c:v>347.0960693359375</c:v>
                </c:pt>
                <c:pt idx="133">
                  <c:v>341.00146484375</c:v>
                </c:pt>
                <c:pt idx="134">
                  <c:v>342.5964965820312</c:v>
                </c:pt>
                <c:pt idx="135">
                  <c:v>362.026611328125</c:v>
                </c:pt>
                <c:pt idx="136">
                  <c:v>381.6185607910156</c:v>
                </c:pt>
                <c:pt idx="137">
                  <c:v>361.0309753417969</c:v>
                </c:pt>
                <c:pt idx="138">
                  <c:v>351.3492126464844</c:v>
                </c:pt>
                <c:pt idx="139">
                  <c:v>336.7757568359375</c:v>
                </c:pt>
                <c:pt idx="140">
                  <c:v>332.1441955566406</c:v>
                </c:pt>
                <c:pt idx="141">
                  <c:v>362.5211181640625</c:v>
                </c:pt>
                <c:pt idx="142">
                  <c:v>364.6670227050781</c:v>
                </c:pt>
                <c:pt idx="143">
                  <c:v>359.1899719238281</c:v>
                </c:pt>
                <c:pt idx="144">
                  <c:v>364.1914672851562</c:v>
                </c:pt>
                <c:pt idx="145">
                  <c:v>354.1175537109375</c:v>
                </c:pt>
                <c:pt idx="146">
                  <c:v>354.0964660644531</c:v>
                </c:pt>
                <c:pt idx="147">
                  <c:v>356.9738464355469</c:v>
                </c:pt>
                <c:pt idx="148">
                  <c:v>355.7388000488281</c:v>
                </c:pt>
                <c:pt idx="149">
                  <c:v>346.2129821777344</c:v>
                </c:pt>
                <c:pt idx="150">
                  <c:v>337.2830810546875</c:v>
                </c:pt>
                <c:pt idx="151">
                  <c:v>355.2487487792969</c:v>
                </c:pt>
                <c:pt idx="152">
                  <c:v>349.6148071289062</c:v>
                </c:pt>
                <c:pt idx="153">
                  <c:v>357.0803527832031</c:v>
                </c:pt>
                <c:pt idx="154">
                  <c:v>366.6792602539062</c:v>
                </c:pt>
                <c:pt idx="155">
                  <c:v>357.9979553222656</c:v>
                </c:pt>
                <c:pt idx="156">
                  <c:v>347.9589233398438</c:v>
                </c:pt>
                <c:pt idx="157">
                  <c:v>354.6314697265625</c:v>
                </c:pt>
                <c:pt idx="158">
                  <c:v>356.7939147949219</c:v>
                </c:pt>
                <c:pt idx="159">
                  <c:v>347.9338989257812</c:v>
                </c:pt>
                <c:pt idx="160">
                  <c:v>358.7169494628906</c:v>
                </c:pt>
                <c:pt idx="161">
                  <c:v>353.4113159179688</c:v>
                </c:pt>
                <c:pt idx="162">
                  <c:v>364.69677734375</c:v>
                </c:pt>
                <c:pt idx="163">
                  <c:v>359.8135070800781</c:v>
                </c:pt>
                <c:pt idx="164">
                  <c:v>363.5643005371094</c:v>
                </c:pt>
                <c:pt idx="165">
                  <c:v>357.6905517578125</c:v>
                </c:pt>
                <c:pt idx="166">
                  <c:v>358.8264770507812</c:v>
                </c:pt>
                <c:pt idx="167">
                  <c:v>327.5022277832031</c:v>
                </c:pt>
                <c:pt idx="168">
                  <c:v>346.3546142578125</c:v>
                </c:pt>
                <c:pt idx="169">
                  <c:v>351.1548767089844</c:v>
                </c:pt>
                <c:pt idx="170">
                  <c:v>349.1247863769531</c:v>
                </c:pt>
                <c:pt idx="171">
                  <c:v>359.477294921875</c:v>
                </c:pt>
                <c:pt idx="172">
                  <c:v>357.746826171875</c:v>
                </c:pt>
                <c:pt idx="173">
                  <c:v>340.333984375</c:v>
                </c:pt>
                <c:pt idx="174">
                  <c:v>354.3207397460938</c:v>
                </c:pt>
                <c:pt idx="175">
                  <c:v>368.2859497070312</c:v>
                </c:pt>
                <c:pt idx="176">
                  <c:v>337.2321472167969</c:v>
                </c:pt>
                <c:pt idx="177">
                  <c:v>360.0347900390625</c:v>
                </c:pt>
                <c:pt idx="178">
                  <c:v>361.408935546875</c:v>
                </c:pt>
                <c:pt idx="179">
                  <c:v>350.0609741210938</c:v>
                </c:pt>
                <c:pt idx="180">
                  <c:v>357.6847229003906</c:v>
                </c:pt>
                <c:pt idx="181">
                  <c:v>336.2296752929688</c:v>
                </c:pt>
                <c:pt idx="182">
                  <c:v>349.9065551757812</c:v>
                </c:pt>
                <c:pt idx="183">
                  <c:v>355.3472900390625</c:v>
                </c:pt>
                <c:pt idx="184">
                  <c:v>352.9777526855469</c:v>
                </c:pt>
                <c:pt idx="185">
                  <c:v>350.5642395019531</c:v>
                </c:pt>
                <c:pt idx="186">
                  <c:v>353.8017578125</c:v>
                </c:pt>
                <c:pt idx="187">
                  <c:v>345.6581115722656</c:v>
                </c:pt>
                <c:pt idx="188">
                  <c:v>352.9517211914062</c:v>
                </c:pt>
                <c:pt idx="189">
                  <c:v>349.9492492675781</c:v>
                </c:pt>
                <c:pt idx="190">
                  <c:v>359.1397094726562</c:v>
                </c:pt>
                <c:pt idx="191">
                  <c:v>345.9875793457031</c:v>
                </c:pt>
                <c:pt idx="192">
                  <c:v>354.4439392089844</c:v>
                </c:pt>
                <c:pt idx="193">
                  <c:v>364.2437438964844</c:v>
                </c:pt>
                <c:pt idx="194">
                  <c:v>359.68505859375</c:v>
                </c:pt>
                <c:pt idx="195">
                  <c:v>336.5054931640625</c:v>
                </c:pt>
                <c:pt idx="196">
                  <c:v>347.5143127441406</c:v>
                </c:pt>
                <c:pt idx="197">
                  <c:v>361.97119140625</c:v>
                </c:pt>
                <c:pt idx="198">
                  <c:v>350.7454223632812</c:v>
                </c:pt>
                <c:pt idx="199">
                  <c:v>364.4610290527344</c:v>
                </c:pt>
                <c:pt idx="200">
                  <c:v>350.2799682617188</c:v>
                </c:pt>
                <c:pt idx="201">
                  <c:v>346.0286254882812</c:v>
                </c:pt>
                <c:pt idx="202">
                  <c:v>357.6204223632812</c:v>
                </c:pt>
                <c:pt idx="203">
                  <c:v>344.8656311035156</c:v>
                </c:pt>
                <c:pt idx="204">
                  <c:v>356.9186706542969</c:v>
                </c:pt>
                <c:pt idx="205">
                  <c:v>344.3529052734375</c:v>
                </c:pt>
                <c:pt idx="206">
                  <c:v>340.1578674316406</c:v>
                </c:pt>
                <c:pt idx="207">
                  <c:v>333.7964782714844</c:v>
                </c:pt>
                <c:pt idx="208">
                  <c:v>334.5836791992188</c:v>
                </c:pt>
                <c:pt idx="209">
                  <c:v>356.12451171875</c:v>
                </c:pt>
                <c:pt idx="210">
                  <c:v>357.4461059570312</c:v>
                </c:pt>
                <c:pt idx="211">
                  <c:v>356.8150024414062</c:v>
                </c:pt>
                <c:pt idx="212">
                  <c:v>326.0628662109375</c:v>
                </c:pt>
                <c:pt idx="213">
                  <c:v>358.9631652832031</c:v>
                </c:pt>
                <c:pt idx="214">
                  <c:v>324.2090759277344</c:v>
                </c:pt>
                <c:pt idx="215">
                  <c:v>333.4639587402344</c:v>
                </c:pt>
                <c:pt idx="216">
                  <c:v>311.5946350097656</c:v>
                </c:pt>
                <c:pt idx="217">
                  <c:v>360.4664916992188</c:v>
                </c:pt>
                <c:pt idx="218">
                  <c:v>339.9594116210938</c:v>
                </c:pt>
                <c:pt idx="219">
                  <c:v>357.950439453125</c:v>
                </c:pt>
                <c:pt idx="220">
                  <c:v>356.2675170898438</c:v>
                </c:pt>
                <c:pt idx="221">
                  <c:v>353.760986328125</c:v>
                </c:pt>
                <c:pt idx="222">
                  <c:v>348.5360412597656</c:v>
                </c:pt>
                <c:pt idx="223">
                  <c:v>340.4055480957031</c:v>
                </c:pt>
                <c:pt idx="224">
                  <c:v>356.5161437988281</c:v>
                </c:pt>
                <c:pt idx="225">
                  <c:v>357.1394653320312</c:v>
                </c:pt>
                <c:pt idx="226">
                  <c:v>356.8081665039062</c:v>
                </c:pt>
                <c:pt idx="227">
                  <c:v>348.7930908203125</c:v>
                </c:pt>
                <c:pt idx="228">
                  <c:v>363.6061706542969</c:v>
                </c:pt>
                <c:pt idx="229">
                  <c:v>362.1321716308594</c:v>
                </c:pt>
                <c:pt idx="230">
                  <c:v>356.7066345214844</c:v>
                </c:pt>
                <c:pt idx="231">
                  <c:v>317.57763671875</c:v>
                </c:pt>
                <c:pt idx="232">
                  <c:v>339.4895324707031</c:v>
                </c:pt>
                <c:pt idx="233">
                  <c:v>362.7060852050781</c:v>
                </c:pt>
                <c:pt idx="234">
                  <c:v>354.3678894042969</c:v>
                </c:pt>
                <c:pt idx="235">
                  <c:v>339.46044921875</c:v>
                </c:pt>
                <c:pt idx="236">
                  <c:v>357.2783813476562</c:v>
                </c:pt>
                <c:pt idx="237">
                  <c:v>338.6554565429688</c:v>
                </c:pt>
                <c:pt idx="238">
                  <c:v>330.2482299804688</c:v>
                </c:pt>
                <c:pt idx="239">
                  <c:v>341.082275390625</c:v>
                </c:pt>
                <c:pt idx="240">
                  <c:v>352.232666015625</c:v>
                </c:pt>
                <c:pt idx="241">
                  <c:v>360.3957824707031</c:v>
                </c:pt>
                <c:pt idx="242">
                  <c:v>355.0827026367188</c:v>
                </c:pt>
                <c:pt idx="243">
                  <c:v>364.1240234375</c:v>
                </c:pt>
                <c:pt idx="244">
                  <c:v>376.4446716308594</c:v>
                </c:pt>
                <c:pt idx="245">
                  <c:v>363.42041015625</c:v>
                </c:pt>
                <c:pt idx="246">
                  <c:v>360.5466918945312</c:v>
                </c:pt>
                <c:pt idx="247">
                  <c:v>359.3874206542969</c:v>
                </c:pt>
                <c:pt idx="248">
                  <c:v>358.4424438476562</c:v>
                </c:pt>
                <c:pt idx="249">
                  <c:v>362.0880737304688</c:v>
                </c:pt>
                <c:pt idx="250">
                  <c:v>360.4591979980469</c:v>
                </c:pt>
                <c:pt idx="251">
                  <c:v>350.0599975585938</c:v>
                </c:pt>
                <c:pt idx="252">
                  <c:v>356.2330322265625</c:v>
                </c:pt>
                <c:pt idx="253">
                  <c:v>341.6810607910156</c:v>
                </c:pt>
                <c:pt idx="254">
                  <c:v>349.0188293457031</c:v>
                </c:pt>
                <c:pt idx="255">
                  <c:v>357.6135864257812</c:v>
                </c:pt>
                <c:pt idx="256">
                  <c:v>352.9461059570312</c:v>
                </c:pt>
                <c:pt idx="257">
                  <c:v>357.6582336425781</c:v>
                </c:pt>
                <c:pt idx="258">
                  <c:v>351.3173217773438</c:v>
                </c:pt>
                <c:pt idx="259">
                  <c:v>353.9344787597656</c:v>
                </c:pt>
                <c:pt idx="260">
                  <c:v>358.3141784667969</c:v>
                </c:pt>
                <c:pt idx="261">
                  <c:v>327.8229675292969</c:v>
                </c:pt>
                <c:pt idx="262">
                  <c:v>344.7635498046875</c:v>
                </c:pt>
                <c:pt idx="263">
                  <c:v>355.105224609375</c:v>
                </c:pt>
                <c:pt idx="264">
                  <c:v>356.920654296875</c:v>
                </c:pt>
                <c:pt idx="265">
                  <c:v>336.3223876953125</c:v>
                </c:pt>
                <c:pt idx="266">
                  <c:v>358.4935302734375</c:v>
                </c:pt>
                <c:pt idx="267">
                  <c:v>331.5676574707031</c:v>
                </c:pt>
                <c:pt idx="268">
                  <c:v>344.3985290527344</c:v>
                </c:pt>
                <c:pt idx="269">
                  <c:v>342.180908203125</c:v>
                </c:pt>
                <c:pt idx="270">
                  <c:v>344.9072570800781</c:v>
                </c:pt>
                <c:pt idx="271">
                  <c:v>329.8288879394531</c:v>
                </c:pt>
                <c:pt idx="272">
                  <c:v>354.3113708496094</c:v>
                </c:pt>
                <c:pt idx="273">
                  <c:v>355.3375244140625</c:v>
                </c:pt>
                <c:pt idx="274">
                  <c:v>359.7814331054688</c:v>
                </c:pt>
                <c:pt idx="275">
                  <c:v>342.2006225585938</c:v>
                </c:pt>
                <c:pt idx="276">
                  <c:v>366.4662475585938</c:v>
                </c:pt>
                <c:pt idx="277">
                  <c:v>353.2452087402344</c:v>
                </c:pt>
                <c:pt idx="278">
                  <c:v>353.7793273925781</c:v>
                </c:pt>
                <c:pt idx="279">
                  <c:v>353.72607421875</c:v>
                </c:pt>
                <c:pt idx="280">
                  <c:v>348.4458618164062</c:v>
                </c:pt>
                <c:pt idx="281">
                  <c:v>356.5953063964844</c:v>
                </c:pt>
                <c:pt idx="282">
                  <c:v>365.8936462402344</c:v>
                </c:pt>
                <c:pt idx="283">
                  <c:v>328.5931396484375</c:v>
                </c:pt>
                <c:pt idx="284">
                  <c:v>358.45166015625</c:v>
                </c:pt>
                <c:pt idx="285">
                  <c:v>334.4717102050781</c:v>
                </c:pt>
                <c:pt idx="286">
                  <c:v>370.7064208984375</c:v>
                </c:pt>
                <c:pt idx="287">
                  <c:v>317.8073120117188</c:v>
                </c:pt>
                <c:pt idx="288">
                  <c:v>354.7214050292969</c:v>
                </c:pt>
                <c:pt idx="289">
                  <c:v>343.217041015625</c:v>
                </c:pt>
                <c:pt idx="290">
                  <c:v>357.93017578125</c:v>
                </c:pt>
                <c:pt idx="291">
                  <c:v>339.4833984375</c:v>
                </c:pt>
                <c:pt idx="292">
                  <c:v>353.1212158203125</c:v>
                </c:pt>
                <c:pt idx="293">
                  <c:v>358.5421142578125</c:v>
                </c:pt>
                <c:pt idx="294">
                  <c:v>329.5243530273438</c:v>
                </c:pt>
                <c:pt idx="295">
                  <c:v>360.3725891113281</c:v>
                </c:pt>
                <c:pt idx="296">
                  <c:v>348.2071838378906</c:v>
                </c:pt>
                <c:pt idx="297">
                  <c:v>346.4429931640625</c:v>
                </c:pt>
                <c:pt idx="298">
                  <c:v>351.5978698730469</c:v>
                </c:pt>
                <c:pt idx="299">
                  <c:v>333.3005065917969</c:v>
                </c:pt>
                <c:pt idx="300">
                  <c:v>359.1441650390625</c:v>
                </c:pt>
                <c:pt idx="301">
                  <c:v>364.2652282714844</c:v>
                </c:pt>
                <c:pt idx="302">
                  <c:v>352.431396484375</c:v>
                </c:pt>
                <c:pt idx="303">
                  <c:v>341.8171081542969</c:v>
                </c:pt>
                <c:pt idx="304">
                  <c:v>357.5030212402344</c:v>
                </c:pt>
                <c:pt idx="305">
                  <c:v>349.9415283203125</c:v>
                </c:pt>
                <c:pt idx="306">
                  <c:v>351.98876953125</c:v>
                </c:pt>
                <c:pt idx="307">
                  <c:v>353.1406860351562</c:v>
                </c:pt>
                <c:pt idx="308">
                  <c:v>358.8274841308594</c:v>
                </c:pt>
                <c:pt idx="309">
                  <c:v>361.4456787109375</c:v>
                </c:pt>
                <c:pt idx="310">
                  <c:v>352.3093566894531</c:v>
                </c:pt>
                <c:pt idx="311">
                  <c:v>329.0744934082031</c:v>
                </c:pt>
                <c:pt idx="312">
                  <c:v>358.7351684570312</c:v>
                </c:pt>
                <c:pt idx="313">
                  <c:v>345.6199340820312</c:v>
                </c:pt>
                <c:pt idx="314">
                  <c:v>360.9067077636719</c:v>
                </c:pt>
                <c:pt idx="315">
                  <c:v>359.5187072753906</c:v>
                </c:pt>
                <c:pt idx="316">
                  <c:v>357.4149169921875</c:v>
                </c:pt>
                <c:pt idx="317">
                  <c:v>361.6751098632812</c:v>
                </c:pt>
                <c:pt idx="318">
                  <c:v>355.9676818847656</c:v>
                </c:pt>
                <c:pt idx="319">
                  <c:v>340.0398254394531</c:v>
                </c:pt>
                <c:pt idx="320">
                  <c:v>335.3368225097656</c:v>
                </c:pt>
                <c:pt idx="321">
                  <c:v>352.8415222167969</c:v>
                </c:pt>
                <c:pt idx="322">
                  <c:v>355.338623046875</c:v>
                </c:pt>
                <c:pt idx="323">
                  <c:v>354.5874328613281</c:v>
                </c:pt>
                <c:pt idx="324">
                  <c:v>363.5295104980469</c:v>
                </c:pt>
                <c:pt idx="325">
                  <c:v>360.1367797851562</c:v>
                </c:pt>
                <c:pt idx="326">
                  <c:v>334.3826904296875</c:v>
                </c:pt>
                <c:pt idx="327">
                  <c:v>349.7020874023438</c:v>
                </c:pt>
                <c:pt idx="328">
                  <c:v>358.7083435058594</c:v>
                </c:pt>
                <c:pt idx="329">
                  <c:v>359.3333129882812</c:v>
                </c:pt>
                <c:pt idx="330">
                  <c:v>353.76953125</c:v>
                </c:pt>
                <c:pt idx="331">
                  <c:v>352.0732727050781</c:v>
                </c:pt>
                <c:pt idx="332">
                  <c:v>350.7738342285156</c:v>
                </c:pt>
                <c:pt idx="333">
                  <c:v>358.9545593261719</c:v>
                </c:pt>
                <c:pt idx="334">
                  <c:v>359.2903747558594</c:v>
                </c:pt>
                <c:pt idx="335">
                  <c:v>357.4040832519531</c:v>
                </c:pt>
                <c:pt idx="336">
                  <c:v>349.2088928222656</c:v>
                </c:pt>
                <c:pt idx="337">
                  <c:v>362.6318054199219</c:v>
                </c:pt>
                <c:pt idx="338">
                  <c:v>355.6517639160156</c:v>
                </c:pt>
                <c:pt idx="339">
                  <c:v>360.1333312988281</c:v>
                </c:pt>
                <c:pt idx="340">
                  <c:v>354.7683715820312</c:v>
                </c:pt>
                <c:pt idx="341">
                  <c:v>357.6137390136719</c:v>
                </c:pt>
                <c:pt idx="342">
                  <c:v>351.2505493164062</c:v>
                </c:pt>
                <c:pt idx="343">
                  <c:v>355.1913452148438</c:v>
                </c:pt>
                <c:pt idx="344">
                  <c:v>342.6203308105469</c:v>
                </c:pt>
                <c:pt idx="345">
                  <c:v>354.7147521972656</c:v>
                </c:pt>
                <c:pt idx="346">
                  <c:v>361.4537963867188</c:v>
                </c:pt>
                <c:pt idx="347">
                  <c:v>356.148681640625</c:v>
                </c:pt>
                <c:pt idx="348">
                  <c:v>349.3626403808594</c:v>
                </c:pt>
                <c:pt idx="349">
                  <c:v>357.5765686035156</c:v>
                </c:pt>
                <c:pt idx="350">
                  <c:v>362.8577270507812</c:v>
                </c:pt>
                <c:pt idx="351">
                  <c:v>368.1715698242188</c:v>
                </c:pt>
                <c:pt idx="352">
                  <c:v>355.2144165039062</c:v>
                </c:pt>
                <c:pt idx="353">
                  <c:v>361.9627380371094</c:v>
                </c:pt>
                <c:pt idx="354">
                  <c:v>343.136474609375</c:v>
                </c:pt>
                <c:pt idx="355">
                  <c:v>348.5848388671875</c:v>
                </c:pt>
                <c:pt idx="356">
                  <c:v>356.7871398925781</c:v>
                </c:pt>
                <c:pt idx="357">
                  <c:v>360.0710144042969</c:v>
                </c:pt>
                <c:pt idx="358">
                  <c:v>345.6128540039062</c:v>
                </c:pt>
                <c:pt idx="359">
                  <c:v>339.065185546875</c:v>
                </c:pt>
                <c:pt idx="360">
                  <c:v>354.5199279785156</c:v>
                </c:pt>
                <c:pt idx="361">
                  <c:v>347.64111328125</c:v>
                </c:pt>
                <c:pt idx="362">
                  <c:v>355.9965209960938</c:v>
                </c:pt>
                <c:pt idx="363">
                  <c:v>354.9299926757812</c:v>
                </c:pt>
                <c:pt idx="364">
                  <c:v>354.9718627929688</c:v>
                </c:pt>
                <c:pt idx="365">
                  <c:v>340.0146789550781</c:v>
                </c:pt>
                <c:pt idx="366">
                  <c:v>326.0786743164062</c:v>
                </c:pt>
                <c:pt idx="367">
                  <c:v>341.68994140625</c:v>
                </c:pt>
                <c:pt idx="368">
                  <c:v>357.135498046875</c:v>
                </c:pt>
                <c:pt idx="369">
                  <c:v>364.5720825195312</c:v>
                </c:pt>
                <c:pt idx="370">
                  <c:v>363.4536437988281</c:v>
                </c:pt>
                <c:pt idx="371">
                  <c:v>371.841552734375</c:v>
                </c:pt>
                <c:pt idx="372">
                  <c:v>359.3631591796875</c:v>
                </c:pt>
                <c:pt idx="373">
                  <c:v>364.0679016113281</c:v>
                </c:pt>
                <c:pt idx="374">
                  <c:v>357.5377197265625</c:v>
                </c:pt>
                <c:pt idx="375">
                  <c:v>362.18017578125</c:v>
                </c:pt>
                <c:pt idx="376">
                  <c:v>354.5231323242188</c:v>
                </c:pt>
                <c:pt idx="377">
                  <c:v>353.3233337402344</c:v>
                </c:pt>
                <c:pt idx="378">
                  <c:v>351.5983276367188</c:v>
                </c:pt>
                <c:pt idx="379">
                  <c:v>351.1546325683594</c:v>
                </c:pt>
                <c:pt idx="380">
                  <c:v>357.9238891601562</c:v>
                </c:pt>
                <c:pt idx="381">
                  <c:v>358.4254150390625</c:v>
                </c:pt>
                <c:pt idx="382">
                  <c:v>352.3240661621094</c:v>
                </c:pt>
                <c:pt idx="383">
                  <c:v>358.9103088378906</c:v>
                </c:pt>
                <c:pt idx="384">
                  <c:v>357.527587890625</c:v>
                </c:pt>
                <c:pt idx="385">
                  <c:v>366.6303100585938</c:v>
                </c:pt>
                <c:pt idx="386">
                  <c:v>341.930908203125</c:v>
                </c:pt>
                <c:pt idx="387">
                  <c:v>366.5722045898438</c:v>
                </c:pt>
                <c:pt idx="388">
                  <c:v>357.5331726074219</c:v>
                </c:pt>
                <c:pt idx="389">
                  <c:v>323.3394775390625</c:v>
                </c:pt>
                <c:pt idx="390">
                  <c:v>348.9773559570312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359.243896484375</v>
      </c>
      <c r="C2">
        <v>355.69</v>
      </c>
      <c r="D2">
        <v>356.4007873535156</v>
      </c>
      <c r="E2">
        <v>339.329</v>
      </c>
      <c r="F2">
        <v>338.8936157226562</v>
      </c>
      <c r="G2">
        <v>0</v>
      </c>
      <c r="H2">
        <v>0</v>
      </c>
    </row>
    <row r="3" spans="1:8">
      <c r="A3">
        <v>359.544</v>
      </c>
      <c r="B3">
        <v>339.0543823242188</v>
      </c>
      <c r="C3">
        <v>355.775</v>
      </c>
      <c r="D3">
        <v>356.4267272949219</v>
      </c>
      <c r="E3">
        <v>324.641</v>
      </c>
      <c r="F3">
        <v>356.3207397460938</v>
      </c>
      <c r="G3">
        <v>382</v>
      </c>
      <c r="H3">
        <v>382</v>
      </c>
    </row>
    <row r="4" spans="1:8">
      <c r="A4">
        <v>358.201</v>
      </c>
      <c r="B4">
        <v>357.6336059570312</v>
      </c>
      <c r="C4">
        <v>355.77</v>
      </c>
      <c r="D4">
        <v>356.4190979003906</v>
      </c>
      <c r="E4">
        <v>355.369</v>
      </c>
      <c r="F4">
        <v>354.2559509277344</v>
      </c>
      <c r="G4">
        <v>382</v>
      </c>
      <c r="H4">
        <v>0</v>
      </c>
    </row>
    <row r="5" spans="1:8">
      <c r="A5">
        <v>355.336</v>
      </c>
      <c r="B5">
        <v>348.1827697753906</v>
      </c>
      <c r="C5">
        <v>355.796</v>
      </c>
      <c r="D5">
        <v>356.4384765625</v>
      </c>
      <c r="E5">
        <v>358.03</v>
      </c>
      <c r="F5">
        <v>332.6104125976562</v>
      </c>
      <c r="G5">
        <v>382</v>
      </c>
      <c r="H5">
        <v>382</v>
      </c>
    </row>
    <row r="6" spans="1:8">
      <c r="A6">
        <v>355.427</v>
      </c>
      <c r="B6">
        <v>356.2910766601562</v>
      </c>
      <c r="C6">
        <v>355.807</v>
      </c>
      <c r="D6">
        <v>354.8014831542969</v>
      </c>
      <c r="E6">
        <v>363.306</v>
      </c>
      <c r="F6">
        <v>366.3605346679688</v>
      </c>
      <c r="G6">
        <v>0</v>
      </c>
      <c r="H6">
        <v>382</v>
      </c>
    </row>
    <row r="7" spans="1:8">
      <c r="A7">
        <v>360.582</v>
      </c>
      <c r="B7">
        <v>356.2846374511719</v>
      </c>
      <c r="C7">
        <v>355.749</v>
      </c>
      <c r="D7">
        <v>356.3712158203125</v>
      </c>
      <c r="E7">
        <v>356.566</v>
      </c>
      <c r="F7">
        <v>362.245849609375</v>
      </c>
      <c r="G7">
        <v>382</v>
      </c>
      <c r="H7">
        <v>382</v>
      </c>
    </row>
    <row r="8" spans="1:8">
      <c r="A8">
        <v>357.585</v>
      </c>
      <c r="B8">
        <v>347.1425476074219</v>
      </c>
      <c r="C8">
        <v>329.594</v>
      </c>
      <c r="D8">
        <v>339.0997924804688</v>
      </c>
      <c r="E8">
        <v>359.116</v>
      </c>
      <c r="F8">
        <v>350.1717834472656</v>
      </c>
    </row>
    <row r="9" spans="1:8">
      <c r="A9">
        <v>338.571</v>
      </c>
      <c r="B9">
        <v>344.2297668457031</v>
      </c>
      <c r="C9">
        <v>338.453</v>
      </c>
      <c r="D9">
        <v>344.3222351074219</v>
      </c>
      <c r="E9">
        <v>336.029</v>
      </c>
      <c r="F9">
        <v>357.361083984375</v>
      </c>
    </row>
    <row r="10" spans="1:8">
      <c r="A10">
        <v>355.528</v>
      </c>
      <c r="B10">
        <v>356.8605651855469</v>
      </c>
      <c r="C10">
        <v>329.503</v>
      </c>
      <c r="D10">
        <v>336.1951904296875</v>
      </c>
      <c r="E10">
        <v>360.548</v>
      </c>
      <c r="F10">
        <v>364.6648864746094</v>
      </c>
    </row>
    <row r="11" spans="1:8">
      <c r="A11">
        <v>362.336</v>
      </c>
      <c r="B11">
        <v>358.4314575195312</v>
      </c>
      <c r="C11">
        <v>355.081</v>
      </c>
      <c r="D11">
        <v>351.135009765625</v>
      </c>
      <c r="E11">
        <v>364.55</v>
      </c>
      <c r="F11">
        <v>342.4111328125</v>
      </c>
    </row>
    <row r="12" spans="1:8">
      <c r="A12">
        <v>356.563</v>
      </c>
      <c r="B12">
        <v>357.9388122558594</v>
      </c>
      <c r="C12">
        <v>355.719</v>
      </c>
      <c r="D12">
        <v>356.1229248046875</v>
      </c>
      <c r="E12">
        <v>358.4</v>
      </c>
      <c r="F12">
        <v>332.0354614257812</v>
      </c>
    </row>
    <row r="13" spans="1:8">
      <c r="A13">
        <v>330.878</v>
      </c>
      <c r="B13">
        <v>333.1300354003906</v>
      </c>
      <c r="C13">
        <v>354.275</v>
      </c>
      <c r="D13">
        <v>352.7748107910156</v>
      </c>
      <c r="E13">
        <v>360.146</v>
      </c>
      <c r="F13">
        <v>340.3151550292969</v>
      </c>
    </row>
    <row r="14" spans="1:8">
      <c r="A14">
        <v>340.384</v>
      </c>
      <c r="B14">
        <v>330.9288330078125</v>
      </c>
      <c r="C14">
        <v>355.596</v>
      </c>
      <c r="D14">
        <v>356.3171997070312</v>
      </c>
      <c r="E14">
        <v>360.818</v>
      </c>
      <c r="F14">
        <v>355.6591186523438</v>
      </c>
    </row>
    <row r="15" spans="1:8">
      <c r="A15">
        <v>359.105</v>
      </c>
      <c r="B15">
        <v>358.6983642578125</v>
      </c>
      <c r="C15">
        <v>357.865</v>
      </c>
      <c r="D15">
        <v>353.969970703125</v>
      </c>
      <c r="E15">
        <v>338.239</v>
      </c>
      <c r="F15">
        <v>336.83740234375</v>
      </c>
    </row>
    <row r="16" spans="1:8">
      <c r="A16">
        <v>358</v>
      </c>
      <c r="B16">
        <v>356.5745239257812</v>
      </c>
      <c r="C16">
        <v>338.756</v>
      </c>
      <c r="D16">
        <v>348.2432861328125</v>
      </c>
      <c r="E16">
        <v>358.479</v>
      </c>
      <c r="F16">
        <v>320.5069580078125</v>
      </c>
    </row>
    <row r="17" spans="1:6">
      <c r="A17">
        <v>362.842</v>
      </c>
      <c r="B17">
        <v>359.5633544921875</v>
      </c>
      <c r="C17">
        <v>355.867</v>
      </c>
      <c r="D17">
        <v>356.5408020019531</v>
      </c>
      <c r="E17">
        <v>360.339</v>
      </c>
      <c r="F17">
        <v>361.83056640625</v>
      </c>
    </row>
    <row r="18" spans="1:6">
      <c r="A18">
        <v>328.447</v>
      </c>
      <c r="B18">
        <v>351.0757446289062</v>
      </c>
      <c r="C18">
        <v>359.27</v>
      </c>
      <c r="D18">
        <v>363.7901306152344</v>
      </c>
      <c r="E18">
        <v>356.388</v>
      </c>
      <c r="F18">
        <v>361.0390319824219</v>
      </c>
    </row>
    <row r="19" spans="1:6">
      <c r="A19">
        <v>358.991</v>
      </c>
      <c r="B19">
        <v>356.7423706054688</v>
      </c>
      <c r="C19">
        <v>355.747</v>
      </c>
      <c r="D19">
        <v>353.7999267578125</v>
      </c>
      <c r="E19">
        <v>370.669</v>
      </c>
      <c r="F19">
        <v>348.4026489257812</v>
      </c>
    </row>
    <row r="20" spans="1:6">
      <c r="A20">
        <v>359.46</v>
      </c>
      <c r="B20">
        <v>357.8431396484375</v>
      </c>
      <c r="C20">
        <v>344.617</v>
      </c>
      <c r="D20">
        <v>353.5960083007812</v>
      </c>
      <c r="E20">
        <v>362.324</v>
      </c>
      <c r="F20">
        <v>362.7906494140625</v>
      </c>
    </row>
    <row r="21" spans="1:6">
      <c r="A21">
        <v>362.417</v>
      </c>
      <c r="B21">
        <v>356.058837890625</v>
      </c>
      <c r="C21">
        <v>360.22</v>
      </c>
      <c r="D21">
        <v>358.8235778808594</v>
      </c>
      <c r="E21">
        <v>338.576</v>
      </c>
      <c r="F21">
        <v>373.6157836914062</v>
      </c>
    </row>
    <row r="22" spans="1:6">
      <c r="A22">
        <v>363.6</v>
      </c>
      <c r="B22">
        <v>361.6590270996094</v>
      </c>
      <c r="C22">
        <v>330.784</v>
      </c>
      <c r="D22">
        <v>342.394775390625</v>
      </c>
      <c r="E22">
        <v>341.987</v>
      </c>
      <c r="F22">
        <v>358.56640625</v>
      </c>
    </row>
    <row r="23" spans="1:6">
      <c r="A23">
        <v>340.439</v>
      </c>
      <c r="B23">
        <v>338.0668029785156</v>
      </c>
      <c r="C23">
        <v>357.163</v>
      </c>
      <c r="D23">
        <v>345.6116638183594</v>
      </c>
      <c r="E23">
        <v>343.107</v>
      </c>
      <c r="F23">
        <v>349.2871704101562</v>
      </c>
    </row>
    <row r="24" spans="1:6">
      <c r="A24">
        <v>339.186</v>
      </c>
      <c r="B24">
        <v>347.9015197753906</v>
      </c>
      <c r="C24">
        <v>339.083</v>
      </c>
      <c r="D24">
        <v>344.2709350585938</v>
      </c>
      <c r="E24">
        <v>339.681</v>
      </c>
      <c r="F24">
        <v>355.7936096191406</v>
      </c>
    </row>
    <row r="25" spans="1:6">
      <c r="A25">
        <v>317.125</v>
      </c>
      <c r="B25">
        <v>347.2114868164062</v>
      </c>
      <c r="C25">
        <v>338.904</v>
      </c>
      <c r="D25">
        <v>351.2173461914062</v>
      </c>
      <c r="E25">
        <v>361.183</v>
      </c>
      <c r="F25">
        <v>354.4698486328125</v>
      </c>
    </row>
    <row r="26" spans="1:6">
      <c r="A26">
        <v>337.017</v>
      </c>
      <c r="B26">
        <v>359.2761840820312</v>
      </c>
      <c r="C26">
        <v>350.389</v>
      </c>
      <c r="D26">
        <v>353.6138916015625</v>
      </c>
      <c r="E26">
        <v>361.016</v>
      </c>
      <c r="F26">
        <v>352.1180725097656</v>
      </c>
    </row>
    <row r="27" spans="1:6">
      <c r="A27">
        <v>356.467</v>
      </c>
      <c r="B27">
        <v>353.2711181640625</v>
      </c>
      <c r="C27">
        <v>344.583</v>
      </c>
      <c r="D27">
        <v>353.6274719238281</v>
      </c>
      <c r="E27">
        <v>338.502</v>
      </c>
      <c r="F27">
        <v>357.1581420898438</v>
      </c>
    </row>
    <row r="28" spans="1:6">
      <c r="A28">
        <v>357.892</v>
      </c>
      <c r="B28">
        <v>354.7938842773438</v>
      </c>
      <c r="C28">
        <v>358.11</v>
      </c>
      <c r="D28">
        <v>355.3473815917969</v>
      </c>
      <c r="E28">
        <v>364.868</v>
      </c>
      <c r="F28">
        <v>347.8450012207031</v>
      </c>
    </row>
    <row r="29" spans="1:6">
      <c r="A29">
        <v>355.579</v>
      </c>
      <c r="B29">
        <v>357.2262878417969</v>
      </c>
      <c r="C29">
        <v>329.265</v>
      </c>
      <c r="D29">
        <v>342.1585083007812</v>
      </c>
      <c r="E29">
        <v>364.58</v>
      </c>
      <c r="F29">
        <v>357.4384765625</v>
      </c>
    </row>
    <row r="30" spans="1:6">
      <c r="A30">
        <v>356.274</v>
      </c>
      <c r="B30">
        <v>353.63037109375</v>
      </c>
      <c r="C30">
        <v>355.865</v>
      </c>
      <c r="D30">
        <v>356.4870910644531</v>
      </c>
      <c r="E30">
        <v>357.155</v>
      </c>
      <c r="F30">
        <v>353.374755859375</v>
      </c>
    </row>
    <row r="31" spans="1:6">
      <c r="A31">
        <v>347.519</v>
      </c>
      <c r="B31">
        <v>351.52783203125</v>
      </c>
      <c r="C31">
        <v>362.493</v>
      </c>
      <c r="D31">
        <v>359.4168395996094</v>
      </c>
      <c r="E31">
        <v>357.814</v>
      </c>
      <c r="F31">
        <v>336.0296325683594</v>
      </c>
    </row>
    <row r="32" spans="1:6">
      <c r="A32">
        <v>366.557</v>
      </c>
      <c r="B32">
        <v>365.9949340820312</v>
      </c>
      <c r="C32">
        <v>355.738</v>
      </c>
      <c r="D32">
        <v>355.9790954589844</v>
      </c>
      <c r="E32">
        <v>356.578</v>
      </c>
      <c r="F32">
        <v>362.0738830566406</v>
      </c>
    </row>
    <row r="33" spans="1:6">
      <c r="A33">
        <v>343.212</v>
      </c>
      <c r="B33">
        <v>342.2813415527344</v>
      </c>
      <c r="C33">
        <v>340.09</v>
      </c>
      <c r="D33">
        <v>335.0494079589844</v>
      </c>
      <c r="E33">
        <v>340.771</v>
      </c>
      <c r="F33">
        <v>349.6172180175781</v>
      </c>
    </row>
    <row r="34" spans="1:6">
      <c r="A34">
        <v>342.343</v>
      </c>
      <c r="B34">
        <v>343.210693359375</v>
      </c>
      <c r="C34">
        <v>358.782</v>
      </c>
      <c r="D34">
        <v>358.2066040039062</v>
      </c>
      <c r="E34">
        <v>346.989</v>
      </c>
      <c r="F34">
        <v>348.8034973144531</v>
      </c>
    </row>
    <row r="35" spans="1:6">
      <c r="A35">
        <v>357.65</v>
      </c>
      <c r="B35">
        <v>355.2363891601562</v>
      </c>
      <c r="C35">
        <v>364.507</v>
      </c>
      <c r="D35">
        <v>360.2300720214844</v>
      </c>
      <c r="E35">
        <v>340.229</v>
      </c>
      <c r="F35">
        <v>358.0711364746094</v>
      </c>
    </row>
    <row r="36" spans="1:6">
      <c r="A36">
        <v>338.055</v>
      </c>
      <c r="B36">
        <v>350.8316650390625</v>
      </c>
      <c r="C36">
        <v>342.497</v>
      </c>
      <c r="D36">
        <v>341.9585571289062</v>
      </c>
      <c r="E36">
        <v>361.728</v>
      </c>
      <c r="F36">
        <v>353.7951049804688</v>
      </c>
    </row>
    <row r="37" spans="1:6">
      <c r="A37">
        <v>343.246</v>
      </c>
      <c r="B37">
        <v>343.1475219726562</v>
      </c>
      <c r="C37">
        <v>339.609</v>
      </c>
      <c r="D37">
        <v>334.0049133300781</v>
      </c>
      <c r="E37">
        <v>359.174</v>
      </c>
      <c r="F37">
        <v>352.1494750976562</v>
      </c>
    </row>
    <row r="38" spans="1:6">
      <c r="A38">
        <v>336.834</v>
      </c>
      <c r="B38">
        <v>352.2562561035156</v>
      </c>
      <c r="C38">
        <v>342.004</v>
      </c>
      <c r="D38">
        <v>337.6181945800781</v>
      </c>
      <c r="E38">
        <v>363.322</v>
      </c>
      <c r="F38">
        <v>350.8811950683594</v>
      </c>
    </row>
    <row r="39" spans="1:6">
      <c r="A39">
        <v>336.981</v>
      </c>
      <c r="B39">
        <v>358.671875</v>
      </c>
      <c r="C39">
        <v>364.93</v>
      </c>
      <c r="D39">
        <v>362.9212951660156</v>
      </c>
      <c r="E39">
        <v>357.026</v>
      </c>
      <c r="F39">
        <v>367.1752319335938</v>
      </c>
    </row>
    <row r="40" spans="1:6">
      <c r="A40">
        <v>341.432</v>
      </c>
      <c r="B40">
        <v>343.0066528320312</v>
      </c>
      <c r="C40">
        <v>350.174</v>
      </c>
      <c r="D40">
        <v>353.0208129882812</v>
      </c>
      <c r="E40">
        <v>352.858</v>
      </c>
      <c r="F40">
        <v>354.2628173828125</v>
      </c>
    </row>
    <row r="41" spans="1:6">
      <c r="A41">
        <v>356.163</v>
      </c>
      <c r="B41">
        <v>333.9397888183594</v>
      </c>
      <c r="C41">
        <v>356.147</v>
      </c>
      <c r="D41">
        <v>352.051025390625</v>
      </c>
      <c r="E41">
        <v>337.41</v>
      </c>
      <c r="F41">
        <v>357.4442138671875</v>
      </c>
    </row>
    <row r="42" spans="1:6">
      <c r="A42">
        <v>355.756</v>
      </c>
      <c r="B42">
        <v>356.3196716308594</v>
      </c>
      <c r="C42">
        <v>355.783</v>
      </c>
      <c r="D42">
        <v>356.9740600585938</v>
      </c>
      <c r="E42">
        <v>356.4</v>
      </c>
      <c r="F42">
        <v>356.0780639648438</v>
      </c>
    </row>
    <row r="43" spans="1:6">
      <c r="A43">
        <v>365.841</v>
      </c>
      <c r="B43">
        <v>363.8038330078125</v>
      </c>
      <c r="C43">
        <v>341.883</v>
      </c>
      <c r="D43">
        <v>336.2345581054688</v>
      </c>
      <c r="E43">
        <v>336.423</v>
      </c>
      <c r="F43">
        <v>350.9509887695312</v>
      </c>
    </row>
    <row r="44" spans="1:6">
      <c r="A44">
        <v>340.328</v>
      </c>
      <c r="B44">
        <v>336.6441650390625</v>
      </c>
      <c r="C44">
        <v>338.684</v>
      </c>
      <c r="D44">
        <v>348.2195129394531</v>
      </c>
      <c r="E44">
        <v>338.054</v>
      </c>
      <c r="F44">
        <v>329.6174011230469</v>
      </c>
    </row>
    <row r="45" spans="1:6">
      <c r="A45">
        <v>358.927</v>
      </c>
      <c r="B45">
        <v>361.599609375</v>
      </c>
      <c r="C45">
        <v>355.549</v>
      </c>
      <c r="D45">
        <v>350.9097900390625</v>
      </c>
      <c r="E45">
        <v>360.829</v>
      </c>
      <c r="F45">
        <v>354.9419555664062</v>
      </c>
    </row>
    <row r="46" spans="1:6">
      <c r="A46">
        <v>356.101</v>
      </c>
      <c r="B46">
        <v>355.50244140625</v>
      </c>
      <c r="C46">
        <v>330.99</v>
      </c>
      <c r="D46">
        <v>332.7807312011719</v>
      </c>
      <c r="E46">
        <v>363.455</v>
      </c>
      <c r="F46">
        <v>367.1156616210938</v>
      </c>
    </row>
    <row r="47" spans="1:6">
      <c r="A47">
        <v>355.915</v>
      </c>
      <c r="B47">
        <v>354.0763244628906</v>
      </c>
      <c r="C47">
        <v>355.946</v>
      </c>
      <c r="D47">
        <v>356.1587829589844</v>
      </c>
      <c r="E47">
        <v>341.458</v>
      </c>
      <c r="F47">
        <v>347.916259765625</v>
      </c>
    </row>
    <row r="48" spans="1:6">
      <c r="A48">
        <v>346.325</v>
      </c>
      <c r="B48">
        <v>355.1856689453125</v>
      </c>
      <c r="C48">
        <v>343.427</v>
      </c>
      <c r="D48">
        <v>343.9222412109375</v>
      </c>
      <c r="E48">
        <v>336.423</v>
      </c>
      <c r="F48">
        <v>325.9623107910156</v>
      </c>
    </row>
    <row r="49" spans="1:6">
      <c r="A49">
        <v>357.858</v>
      </c>
      <c r="B49">
        <v>353.8481140136719</v>
      </c>
      <c r="C49">
        <v>354.204</v>
      </c>
      <c r="D49">
        <v>357.7969665527344</v>
      </c>
      <c r="E49">
        <v>357.799</v>
      </c>
      <c r="F49">
        <v>364.1650695800781</v>
      </c>
    </row>
    <row r="50" spans="1:6">
      <c r="A50">
        <v>354.583</v>
      </c>
      <c r="B50">
        <v>348.89453125</v>
      </c>
      <c r="C50">
        <v>342.71</v>
      </c>
      <c r="D50">
        <v>339.75634765625</v>
      </c>
      <c r="E50">
        <v>356.446</v>
      </c>
      <c r="F50">
        <v>347.6836853027344</v>
      </c>
    </row>
    <row r="51" spans="1:6">
      <c r="A51">
        <v>338.147</v>
      </c>
      <c r="B51">
        <v>349.6766052246094</v>
      </c>
      <c r="C51">
        <v>354.904</v>
      </c>
      <c r="D51">
        <v>353.3001403808594</v>
      </c>
      <c r="E51">
        <v>361.391</v>
      </c>
      <c r="F51">
        <v>365.9703979492188</v>
      </c>
    </row>
    <row r="52" spans="1:6">
      <c r="A52">
        <v>355.873</v>
      </c>
      <c r="B52">
        <v>356.0263671875</v>
      </c>
      <c r="C52">
        <v>355.694</v>
      </c>
      <c r="D52">
        <v>356.2481079101562</v>
      </c>
      <c r="E52">
        <v>337.008</v>
      </c>
      <c r="F52">
        <v>357.4619140625</v>
      </c>
    </row>
    <row r="53" spans="1:6">
      <c r="A53">
        <v>355.908</v>
      </c>
      <c r="B53">
        <v>352.941162109375</v>
      </c>
      <c r="C53">
        <v>355.323</v>
      </c>
      <c r="D53">
        <v>357.4053649902344</v>
      </c>
      <c r="E53">
        <v>363.725</v>
      </c>
      <c r="F53">
        <v>356.434814453125</v>
      </c>
    </row>
    <row r="54" spans="1:6">
      <c r="A54">
        <v>359.158</v>
      </c>
      <c r="B54">
        <v>357.1555480957031</v>
      </c>
      <c r="C54">
        <v>347.44</v>
      </c>
      <c r="D54">
        <v>351.3022155761719</v>
      </c>
      <c r="E54">
        <v>337.425</v>
      </c>
      <c r="F54">
        <v>341.509765625</v>
      </c>
    </row>
    <row r="55" spans="1:6">
      <c r="A55">
        <v>340.317</v>
      </c>
      <c r="B55">
        <v>337.4009704589844</v>
      </c>
      <c r="C55">
        <v>336.35</v>
      </c>
      <c r="D55">
        <v>357.6957397460938</v>
      </c>
      <c r="E55">
        <v>356.659</v>
      </c>
      <c r="F55">
        <v>357.9275512695312</v>
      </c>
    </row>
    <row r="56" spans="1:6">
      <c r="A56">
        <v>355.253</v>
      </c>
      <c r="B56">
        <v>355.6206665039062</v>
      </c>
      <c r="C56">
        <v>329.239</v>
      </c>
      <c r="D56">
        <v>335.9928588867188</v>
      </c>
      <c r="E56">
        <v>339.439</v>
      </c>
      <c r="F56">
        <v>345.2708129882812</v>
      </c>
    </row>
    <row r="57" spans="1:6">
      <c r="A57">
        <v>343.487</v>
      </c>
      <c r="B57">
        <v>340.5703430175781</v>
      </c>
      <c r="C57">
        <v>342.439</v>
      </c>
      <c r="D57">
        <v>338.5595092773438</v>
      </c>
      <c r="E57">
        <v>359.606</v>
      </c>
      <c r="F57">
        <v>360.595458984375</v>
      </c>
    </row>
    <row r="58" spans="1:6">
      <c r="A58">
        <v>342.503</v>
      </c>
      <c r="B58">
        <v>335.2945251464844</v>
      </c>
      <c r="C58">
        <v>363.721</v>
      </c>
      <c r="D58">
        <v>362.1410827636719</v>
      </c>
      <c r="E58">
        <v>361.573</v>
      </c>
      <c r="F58">
        <v>318.8048400878906</v>
      </c>
    </row>
    <row r="59" spans="1:6">
      <c r="A59">
        <v>356.64</v>
      </c>
      <c r="B59">
        <v>353.3665161132812</v>
      </c>
      <c r="C59">
        <v>362.777</v>
      </c>
      <c r="D59">
        <v>358.901611328125</v>
      </c>
      <c r="E59">
        <v>338.956</v>
      </c>
      <c r="F59">
        <v>348.6408081054688</v>
      </c>
    </row>
    <row r="60" spans="1:6">
      <c r="A60">
        <v>349.788</v>
      </c>
      <c r="B60">
        <v>353.736572265625</v>
      </c>
      <c r="C60">
        <v>355.534</v>
      </c>
      <c r="D60">
        <v>356.1903076171875</v>
      </c>
      <c r="E60">
        <v>338.241</v>
      </c>
      <c r="F60">
        <v>360.2770690917969</v>
      </c>
    </row>
    <row r="61" spans="1:6">
      <c r="A61">
        <v>337.879</v>
      </c>
      <c r="B61">
        <v>351.1211853027344</v>
      </c>
      <c r="C61">
        <v>355.587</v>
      </c>
      <c r="D61">
        <v>356.4005432128906</v>
      </c>
      <c r="E61">
        <v>357.855</v>
      </c>
      <c r="F61">
        <v>356.1688537597656</v>
      </c>
    </row>
    <row r="62" spans="1:6">
      <c r="A62">
        <v>355.27</v>
      </c>
      <c r="B62">
        <v>351.1388854980469</v>
      </c>
      <c r="C62">
        <v>357.575</v>
      </c>
      <c r="D62">
        <v>355.0027770996094</v>
      </c>
      <c r="E62">
        <v>364.176</v>
      </c>
      <c r="F62">
        <v>363.0721740722656</v>
      </c>
    </row>
    <row r="63" spans="1:6">
      <c r="A63">
        <v>361.935</v>
      </c>
      <c r="B63">
        <v>358.5243225097656</v>
      </c>
      <c r="C63">
        <v>341.581</v>
      </c>
      <c r="D63">
        <v>333.7059326171875</v>
      </c>
      <c r="E63">
        <v>339.022</v>
      </c>
      <c r="F63">
        <v>336.3530578613281</v>
      </c>
    </row>
    <row r="64" spans="1:6">
      <c r="A64">
        <v>330.648</v>
      </c>
      <c r="B64">
        <v>334.4106750488281</v>
      </c>
      <c r="C64">
        <v>364.646</v>
      </c>
      <c r="D64">
        <v>361.4415893554688</v>
      </c>
      <c r="E64">
        <v>355.841</v>
      </c>
      <c r="F64">
        <v>352.6215209960938</v>
      </c>
    </row>
    <row r="65" spans="1:6">
      <c r="A65">
        <v>356.055</v>
      </c>
      <c r="B65">
        <v>356.1103820800781</v>
      </c>
      <c r="C65">
        <v>356.488</v>
      </c>
      <c r="D65">
        <v>353.37158203125</v>
      </c>
      <c r="E65">
        <v>335.52</v>
      </c>
      <c r="F65">
        <v>335.0318298339844</v>
      </c>
    </row>
    <row r="66" spans="1:6">
      <c r="A66">
        <v>355.539</v>
      </c>
      <c r="B66">
        <v>357.3563537597656</v>
      </c>
      <c r="C66">
        <v>355.944</v>
      </c>
      <c r="D66">
        <v>353.0608520507812</v>
      </c>
      <c r="E66">
        <v>362.937</v>
      </c>
      <c r="F66">
        <v>361.2673034667969</v>
      </c>
    </row>
    <row r="67" spans="1:6">
      <c r="A67">
        <v>355.552</v>
      </c>
      <c r="B67">
        <v>353.2158508300781</v>
      </c>
      <c r="C67">
        <v>356.408</v>
      </c>
      <c r="D67">
        <v>354.7494201660156</v>
      </c>
      <c r="E67">
        <v>358.352</v>
      </c>
      <c r="F67">
        <v>354.8641357421875</v>
      </c>
    </row>
    <row r="68" spans="1:6">
      <c r="A68">
        <v>316.943</v>
      </c>
      <c r="B68">
        <v>344.0013427734375</v>
      </c>
      <c r="C68">
        <v>339.225</v>
      </c>
      <c r="D68">
        <v>339.8526611328125</v>
      </c>
      <c r="E68">
        <v>338.408</v>
      </c>
      <c r="F68">
        <v>365.1190795898438</v>
      </c>
    </row>
    <row r="69" spans="1:6">
      <c r="A69">
        <v>329.378</v>
      </c>
      <c r="B69">
        <v>344.8522033691406</v>
      </c>
      <c r="C69">
        <v>360.707</v>
      </c>
      <c r="D69">
        <v>358.1476135253906</v>
      </c>
      <c r="E69">
        <v>343.677</v>
      </c>
      <c r="F69">
        <v>342.381591796875</v>
      </c>
    </row>
    <row r="70" spans="1:6">
      <c r="A70">
        <v>365.45</v>
      </c>
      <c r="B70">
        <v>363.7984313964844</v>
      </c>
      <c r="C70">
        <v>357.592</v>
      </c>
      <c r="D70">
        <v>353.0151977539062</v>
      </c>
      <c r="E70">
        <v>343.105</v>
      </c>
      <c r="F70">
        <v>341.7518920898438</v>
      </c>
    </row>
    <row r="71" spans="1:6">
      <c r="A71">
        <v>355.55</v>
      </c>
      <c r="B71">
        <v>351.5919799804688</v>
      </c>
      <c r="C71">
        <v>342.168</v>
      </c>
      <c r="D71">
        <v>341.2441101074219</v>
      </c>
      <c r="E71">
        <v>358.408</v>
      </c>
      <c r="F71">
        <v>353.5362548828125</v>
      </c>
    </row>
    <row r="72" spans="1:6">
      <c r="A72">
        <v>362.658</v>
      </c>
      <c r="B72">
        <v>367.5779418945312</v>
      </c>
      <c r="C72">
        <v>340.843</v>
      </c>
      <c r="D72">
        <v>339.5076599121094</v>
      </c>
      <c r="E72">
        <v>355.884</v>
      </c>
      <c r="F72">
        <v>357.2135620117188</v>
      </c>
    </row>
    <row r="73" spans="1:6">
      <c r="A73">
        <v>342.802</v>
      </c>
      <c r="B73">
        <v>337.3599548339844</v>
      </c>
      <c r="C73">
        <v>356.354</v>
      </c>
      <c r="D73">
        <v>355.5640258789062</v>
      </c>
      <c r="E73">
        <v>357.679</v>
      </c>
      <c r="F73">
        <v>331.9099426269531</v>
      </c>
    </row>
    <row r="74" spans="1:6">
      <c r="A74">
        <v>356.988</v>
      </c>
      <c r="B74">
        <v>347.9577026367188</v>
      </c>
      <c r="C74">
        <v>355.945</v>
      </c>
      <c r="D74">
        <v>355.6133117675781</v>
      </c>
      <c r="E74">
        <v>336.846</v>
      </c>
      <c r="F74">
        <v>339.8014526367188</v>
      </c>
    </row>
    <row r="75" spans="1:6">
      <c r="A75">
        <v>330.877</v>
      </c>
      <c r="B75">
        <v>337.3547668457031</v>
      </c>
      <c r="C75">
        <v>356.881</v>
      </c>
      <c r="D75">
        <v>355.675048828125</v>
      </c>
      <c r="E75">
        <v>363.09</v>
      </c>
      <c r="F75">
        <v>361.5355834960938</v>
      </c>
    </row>
    <row r="76" spans="1:6">
      <c r="A76">
        <v>317.586</v>
      </c>
      <c r="B76">
        <v>352.1727294921875</v>
      </c>
      <c r="C76">
        <v>354.745</v>
      </c>
      <c r="D76">
        <v>355.52001953125</v>
      </c>
      <c r="E76">
        <v>359.383</v>
      </c>
      <c r="F76">
        <v>337.590087890625</v>
      </c>
    </row>
    <row r="77" spans="1:6">
      <c r="A77">
        <v>359.099</v>
      </c>
      <c r="B77">
        <v>353.9992370605469</v>
      </c>
      <c r="C77">
        <v>338.537</v>
      </c>
      <c r="D77">
        <v>344.3865966796875</v>
      </c>
      <c r="E77">
        <v>359.242</v>
      </c>
      <c r="F77">
        <v>354.468505859375</v>
      </c>
    </row>
    <row r="78" spans="1:6">
      <c r="A78">
        <v>356.538</v>
      </c>
      <c r="B78">
        <v>357.1355285644531</v>
      </c>
      <c r="C78">
        <v>354.475</v>
      </c>
      <c r="D78">
        <v>349.9371643066406</v>
      </c>
      <c r="E78">
        <v>337.167</v>
      </c>
      <c r="F78">
        <v>344.6260681152344</v>
      </c>
    </row>
    <row r="79" spans="1:6">
      <c r="A79">
        <v>363.713</v>
      </c>
      <c r="B79">
        <v>358.5094604492188</v>
      </c>
      <c r="C79">
        <v>342.197</v>
      </c>
      <c r="D79">
        <v>343.1401062011719</v>
      </c>
      <c r="E79">
        <v>339.59</v>
      </c>
      <c r="F79">
        <v>366.3996276855469</v>
      </c>
    </row>
    <row r="80" spans="1:6">
      <c r="A80">
        <v>332.318</v>
      </c>
      <c r="B80">
        <v>333.888427734375</v>
      </c>
      <c r="C80">
        <v>355.343</v>
      </c>
      <c r="D80">
        <v>350.8435974121094</v>
      </c>
      <c r="E80">
        <v>331.921</v>
      </c>
      <c r="F80">
        <v>340.4366760253906</v>
      </c>
    </row>
    <row r="81" spans="1:6">
      <c r="A81">
        <v>356.441</v>
      </c>
      <c r="B81">
        <v>355.0405578613281</v>
      </c>
      <c r="C81">
        <v>360.808</v>
      </c>
      <c r="D81">
        <v>358.6584167480469</v>
      </c>
      <c r="E81">
        <v>357.44</v>
      </c>
      <c r="F81">
        <v>351.7852783203125</v>
      </c>
    </row>
    <row r="82" spans="1:6">
      <c r="A82">
        <v>355.694</v>
      </c>
      <c r="B82">
        <v>351.251953125</v>
      </c>
      <c r="C82">
        <v>355.532</v>
      </c>
      <c r="D82">
        <v>352.7184448242188</v>
      </c>
      <c r="E82">
        <v>358.182</v>
      </c>
      <c r="F82">
        <v>359.24853515625</v>
      </c>
    </row>
    <row r="83" spans="1:6">
      <c r="A83">
        <v>343.744</v>
      </c>
      <c r="B83">
        <v>352.2479248046875</v>
      </c>
      <c r="C83">
        <v>318.374</v>
      </c>
      <c r="D83">
        <v>332.0769958496094</v>
      </c>
      <c r="E83">
        <v>358.589</v>
      </c>
      <c r="F83">
        <v>355.7056579589844</v>
      </c>
    </row>
    <row r="84" spans="1:6">
      <c r="A84">
        <v>360.386</v>
      </c>
      <c r="B84">
        <v>358.0420227050781</v>
      </c>
      <c r="C84">
        <v>359.191</v>
      </c>
      <c r="D84">
        <v>358.5079650878906</v>
      </c>
      <c r="E84">
        <v>358.811</v>
      </c>
      <c r="F84">
        <v>356.7745361328125</v>
      </c>
    </row>
    <row r="85" spans="1:6">
      <c r="A85">
        <v>350.971</v>
      </c>
      <c r="B85">
        <v>355.6676330566406</v>
      </c>
      <c r="C85">
        <v>359.738</v>
      </c>
      <c r="D85">
        <v>358.668212890625</v>
      </c>
      <c r="E85">
        <v>357.858</v>
      </c>
      <c r="F85">
        <v>351.193359375</v>
      </c>
    </row>
    <row r="86" spans="1:6">
      <c r="A86">
        <v>343.553</v>
      </c>
      <c r="B86">
        <v>343.234375</v>
      </c>
      <c r="C86">
        <v>360.014</v>
      </c>
      <c r="D86">
        <v>358.1363830566406</v>
      </c>
      <c r="E86">
        <v>338.203</v>
      </c>
      <c r="F86">
        <v>357.9716796875</v>
      </c>
    </row>
    <row r="87" spans="1:6">
      <c r="A87">
        <v>355.311</v>
      </c>
      <c r="B87">
        <v>355.5526428222656</v>
      </c>
      <c r="C87">
        <v>357.167</v>
      </c>
      <c r="D87">
        <v>355.690185546875</v>
      </c>
      <c r="E87">
        <v>355.27</v>
      </c>
      <c r="F87">
        <v>357.8002319335938</v>
      </c>
    </row>
    <row r="88" spans="1:6">
      <c r="A88">
        <v>358.823</v>
      </c>
      <c r="B88">
        <v>356.9152526855469</v>
      </c>
      <c r="C88">
        <v>346.767</v>
      </c>
      <c r="D88">
        <v>355.9570617675781</v>
      </c>
      <c r="E88">
        <v>354.996</v>
      </c>
      <c r="F88">
        <v>353.0337524414062</v>
      </c>
    </row>
    <row r="89" spans="1:6">
      <c r="A89">
        <v>355.696</v>
      </c>
      <c r="B89">
        <v>357.3439636230469</v>
      </c>
      <c r="C89">
        <v>355.875</v>
      </c>
      <c r="D89">
        <v>353.4757995605469</v>
      </c>
      <c r="E89">
        <v>357.963</v>
      </c>
      <c r="F89">
        <v>343.5569458007812</v>
      </c>
    </row>
    <row r="90" spans="1:6">
      <c r="A90">
        <v>362.501</v>
      </c>
      <c r="B90">
        <v>362.1919250488281</v>
      </c>
      <c r="C90">
        <v>357.366</v>
      </c>
      <c r="D90">
        <v>354.6041259765625</v>
      </c>
      <c r="E90">
        <v>357.527</v>
      </c>
      <c r="F90">
        <v>361.3074035644531</v>
      </c>
    </row>
    <row r="91" spans="1:6">
      <c r="A91">
        <v>342.262</v>
      </c>
      <c r="B91">
        <v>337.5781860351562</v>
      </c>
      <c r="C91">
        <v>336.219</v>
      </c>
      <c r="D91">
        <v>361.6949462890625</v>
      </c>
      <c r="E91">
        <v>338.271</v>
      </c>
      <c r="F91">
        <v>357.7524108886719</v>
      </c>
    </row>
    <row r="92" spans="1:6">
      <c r="A92">
        <v>339.006</v>
      </c>
      <c r="B92">
        <v>346.4049987792969</v>
      </c>
      <c r="C92">
        <v>355.464</v>
      </c>
      <c r="D92">
        <v>356.6946716308594</v>
      </c>
      <c r="E92">
        <v>353.962</v>
      </c>
      <c r="F92">
        <v>353.5372924804688</v>
      </c>
    </row>
    <row r="93" spans="1:6">
      <c r="A93">
        <v>349.391</v>
      </c>
      <c r="B93">
        <v>350.7868041992188</v>
      </c>
      <c r="C93">
        <v>361.479</v>
      </c>
      <c r="D93">
        <v>358.8895568847656</v>
      </c>
      <c r="E93">
        <v>365.86</v>
      </c>
      <c r="F93">
        <v>363.235107421875</v>
      </c>
    </row>
    <row r="94" spans="1:6">
      <c r="A94">
        <v>357.006</v>
      </c>
      <c r="B94">
        <v>344.912109375</v>
      </c>
      <c r="C94">
        <v>361.971</v>
      </c>
      <c r="D94">
        <v>362.5183410644531</v>
      </c>
      <c r="E94">
        <v>358.112</v>
      </c>
      <c r="F94">
        <v>349.5640869140625</v>
      </c>
    </row>
    <row r="95" spans="1:6">
      <c r="A95">
        <v>355.869</v>
      </c>
      <c r="B95">
        <v>353.5352783203125</v>
      </c>
      <c r="C95">
        <v>349.187</v>
      </c>
      <c r="D95">
        <v>351.289306640625</v>
      </c>
      <c r="E95">
        <v>362.397</v>
      </c>
      <c r="F95">
        <v>349.2646484375</v>
      </c>
    </row>
    <row r="96" spans="1:6">
      <c r="A96">
        <v>357.012</v>
      </c>
      <c r="B96">
        <v>350.1155395507812</v>
      </c>
      <c r="C96">
        <v>355.685</v>
      </c>
      <c r="D96">
        <v>351.234619140625</v>
      </c>
      <c r="E96">
        <v>358.326</v>
      </c>
      <c r="F96">
        <v>356.7436828613281</v>
      </c>
    </row>
    <row r="97" spans="1:6">
      <c r="A97">
        <v>356.642</v>
      </c>
      <c r="B97">
        <v>354.2578735351562</v>
      </c>
      <c r="C97">
        <v>359.41</v>
      </c>
      <c r="D97">
        <v>359.9748840332031</v>
      </c>
      <c r="E97">
        <v>335.614</v>
      </c>
      <c r="F97">
        <v>337.9723510742188</v>
      </c>
    </row>
    <row r="98" spans="1:6">
      <c r="A98">
        <v>355.941</v>
      </c>
      <c r="B98">
        <v>356.8461303710938</v>
      </c>
      <c r="C98">
        <v>357.385</v>
      </c>
      <c r="D98">
        <v>353.44921875</v>
      </c>
      <c r="E98">
        <v>356.189</v>
      </c>
      <c r="F98">
        <v>360.8970336914062</v>
      </c>
    </row>
    <row r="99" spans="1:6">
      <c r="A99">
        <v>358.074</v>
      </c>
      <c r="B99">
        <v>356.3960876464844</v>
      </c>
      <c r="C99">
        <v>331.436</v>
      </c>
      <c r="D99">
        <v>331.8320007324219</v>
      </c>
      <c r="E99">
        <v>357.243</v>
      </c>
      <c r="F99">
        <v>339.3949584960938</v>
      </c>
    </row>
    <row r="100" spans="1:6">
      <c r="A100">
        <v>360.235</v>
      </c>
      <c r="B100">
        <v>356.3711547851562</v>
      </c>
      <c r="C100">
        <v>317.657</v>
      </c>
      <c r="D100">
        <v>333.5535888671875</v>
      </c>
      <c r="E100">
        <v>338.889</v>
      </c>
      <c r="F100">
        <v>340.2125549316406</v>
      </c>
    </row>
    <row r="101" spans="1:6">
      <c r="A101">
        <v>343.014</v>
      </c>
      <c r="B101">
        <v>342.7824401855469</v>
      </c>
      <c r="C101">
        <v>356.154</v>
      </c>
      <c r="D101">
        <v>353.7939758300781</v>
      </c>
      <c r="E101">
        <v>358.557</v>
      </c>
      <c r="F101">
        <v>336.679443359375</v>
      </c>
    </row>
    <row r="102" spans="1:6">
      <c r="A102">
        <v>349.208</v>
      </c>
      <c r="B102">
        <v>354.0279235839844</v>
      </c>
      <c r="C102">
        <v>356.22</v>
      </c>
      <c r="D102">
        <v>353.452392578125</v>
      </c>
      <c r="E102">
        <v>356.912</v>
      </c>
      <c r="F102">
        <v>351.9951782226562</v>
      </c>
    </row>
    <row r="103" spans="1:6">
      <c r="A103">
        <v>361.619</v>
      </c>
      <c r="B103">
        <v>358.7530212402344</v>
      </c>
      <c r="C103">
        <v>358.217</v>
      </c>
      <c r="D103">
        <v>357.5393676757812</v>
      </c>
      <c r="E103">
        <v>357.631</v>
      </c>
      <c r="F103">
        <v>353.470947265625</v>
      </c>
    </row>
    <row r="104" spans="1:6">
      <c r="A104">
        <v>350.194</v>
      </c>
      <c r="B104">
        <v>353.3411254882812</v>
      </c>
      <c r="E104">
        <v>330.93</v>
      </c>
      <c r="F104">
        <v>330.0576477050781</v>
      </c>
    </row>
    <row r="105" spans="1:6">
      <c r="A105">
        <v>343.283</v>
      </c>
      <c r="B105">
        <v>342.6557312011719</v>
      </c>
      <c r="E105">
        <v>357.78</v>
      </c>
      <c r="F105">
        <v>361.3769836425781</v>
      </c>
    </row>
    <row r="106" spans="1:6">
      <c r="A106">
        <v>356.54</v>
      </c>
      <c r="B106">
        <v>356.3635559082031</v>
      </c>
      <c r="E106">
        <v>359.357</v>
      </c>
      <c r="F106">
        <v>353.6465759277344</v>
      </c>
    </row>
    <row r="107" spans="1:6">
      <c r="A107">
        <v>341.169</v>
      </c>
      <c r="B107">
        <v>351.3828735351562</v>
      </c>
      <c r="E107">
        <v>365.348</v>
      </c>
      <c r="F107">
        <v>362.9451293945312</v>
      </c>
    </row>
    <row r="108" spans="1:6">
      <c r="A108">
        <v>336.483</v>
      </c>
      <c r="B108">
        <v>354.5046691894531</v>
      </c>
      <c r="E108">
        <v>353.885</v>
      </c>
      <c r="F108">
        <v>350.5422973632812</v>
      </c>
    </row>
    <row r="109" spans="1:6">
      <c r="A109">
        <v>355.597</v>
      </c>
      <c r="B109">
        <v>358.3383178710938</v>
      </c>
      <c r="E109">
        <v>336.891</v>
      </c>
      <c r="F109">
        <v>356.1191101074219</v>
      </c>
    </row>
    <row r="110" spans="1:6">
      <c r="A110">
        <v>359.363</v>
      </c>
      <c r="B110">
        <v>358.5121459960938</v>
      </c>
      <c r="E110">
        <v>356.103</v>
      </c>
      <c r="F110">
        <v>353.2447204589844</v>
      </c>
    </row>
    <row r="111" spans="1:6">
      <c r="A111">
        <v>355.791</v>
      </c>
      <c r="B111">
        <v>353.9775390625</v>
      </c>
      <c r="E111">
        <v>359.332</v>
      </c>
      <c r="F111">
        <v>357.7441711425781</v>
      </c>
    </row>
    <row r="112" spans="1:6">
      <c r="A112">
        <v>360.054</v>
      </c>
      <c r="B112">
        <v>358.0189819335938</v>
      </c>
      <c r="E112">
        <v>363.082</v>
      </c>
      <c r="F112">
        <v>358.9366455078125</v>
      </c>
    </row>
    <row r="113" spans="1:6">
      <c r="A113">
        <v>336.891</v>
      </c>
      <c r="B113">
        <v>348.1927185058594</v>
      </c>
      <c r="E113">
        <v>360.348</v>
      </c>
      <c r="F113">
        <v>366.8343200683594</v>
      </c>
    </row>
    <row r="114" spans="1:6">
      <c r="A114">
        <v>340.356</v>
      </c>
      <c r="B114">
        <v>330.4305725097656</v>
      </c>
      <c r="E114">
        <v>357.218</v>
      </c>
      <c r="F114">
        <v>353.6623840332031</v>
      </c>
    </row>
    <row r="115" spans="1:6">
      <c r="A115">
        <v>359.878</v>
      </c>
      <c r="B115">
        <v>359.1142272949219</v>
      </c>
      <c r="E115">
        <v>356.045</v>
      </c>
      <c r="F115">
        <v>354.0008239746094</v>
      </c>
    </row>
    <row r="116" spans="1:6">
      <c r="A116">
        <v>362.057</v>
      </c>
      <c r="B116">
        <v>355.6002807617188</v>
      </c>
      <c r="E116">
        <v>338.618</v>
      </c>
      <c r="F116">
        <v>337.4666137695312</v>
      </c>
    </row>
    <row r="117" spans="1:6">
      <c r="A117">
        <v>355.368</v>
      </c>
      <c r="B117">
        <v>354.273681640625</v>
      </c>
      <c r="E117">
        <v>360.083</v>
      </c>
      <c r="F117">
        <v>360.462158203125</v>
      </c>
    </row>
    <row r="118" spans="1:6">
      <c r="A118">
        <v>317.994</v>
      </c>
      <c r="B118">
        <v>333.0470886230469</v>
      </c>
      <c r="E118">
        <v>357.089</v>
      </c>
      <c r="F118">
        <v>355.9996337890625</v>
      </c>
    </row>
    <row r="119" spans="1:6">
      <c r="A119">
        <v>341.006</v>
      </c>
      <c r="B119">
        <v>344.6609802246094</v>
      </c>
      <c r="E119">
        <v>355.721</v>
      </c>
      <c r="F119">
        <v>358.5154113769531</v>
      </c>
    </row>
    <row r="120" spans="1:6">
      <c r="A120">
        <v>355.924</v>
      </c>
      <c r="B120">
        <v>354.614501953125</v>
      </c>
      <c r="E120">
        <v>336.037</v>
      </c>
      <c r="F120">
        <v>352.267333984375</v>
      </c>
    </row>
    <row r="121" spans="1:6">
      <c r="A121">
        <v>329.268</v>
      </c>
      <c r="B121">
        <v>340.2879943847656</v>
      </c>
      <c r="E121">
        <v>336.582</v>
      </c>
      <c r="F121">
        <v>348.3294372558594</v>
      </c>
    </row>
    <row r="122" spans="1:6">
      <c r="A122">
        <v>330.663</v>
      </c>
      <c r="B122">
        <v>342.6650085449219</v>
      </c>
      <c r="E122">
        <v>338.811</v>
      </c>
      <c r="F122">
        <v>358.7225952148438</v>
      </c>
    </row>
    <row r="123" spans="1:6">
      <c r="A123">
        <v>357.343</v>
      </c>
      <c r="B123">
        <v>354.4203491210938</v>
      </c>
      <c r="E123">
        <v>362.731</v>
      </c>
      <c r="F123">
        <v>366.4657897949219</v>
      </c>
    </row>
    <row r="124" spans="1:6">
      <c r="A124">
        <v>339.136</v>
      </c>
      <c r="B124">
        <v>343.7841186523438</v>
      </c>
      <c r="E124">
        <v>361.009</v>
      </c>
      <c r="F124">
        <v>358.7724914550781</v>
      </c>
    </row>
    <row r="125" spans="1:6">
      <c r="A125">
        <v>358.856</v>
      </c>
      <c r="B125">
        <v>356.982666015625</v>
      </c>
      <c r="E125">
        <v>362.857</v>
      </c>
      <c r="F125">
        <v>364.6065673828125</v>
      </c>
    </row>
    <row r="126" spans="1:6">
      <c r="A126">
        <v>359.814</v>
      </c>
      <c r="B126">
        <v>356.49755859375</v>
      </c>
      <c r="E126">
        <v>340.517</v>
      </c>
      <c r="F126">
        <v>352.458740234375</v>
      </c>
    </row>
    <row r="127" spans="1:6">
      <c r="A127">
        <v>336.6</v>
      </c>
      <c r="B127">
        <v>360.0618286132812</v>
      </c>
      <c r="E127">
        <v>360.164</v>
      </c>
      <c r="F127">
        <v>353.8026733398438</v>
      </c>
    </row>
    <row r="128" spans="1:6">
      <c r="A128">
        <v>355.438</v>
      </c>
      <c r="B128">
        <v>355.880859375</v>
      </c>
      <c r="E128">
        <v>358.703</v>
      </c>
      <c r="F128">
        <v>360.6614379882812</v>
      </c>
    </row>
    <row r="129" spans="1:6">
      <c r="A129">
        <v>360.707</v>
      </c>
      <c r="B129">
        <v>361.1962585449219</v>
      </c>
      <c r="E129">
        <v>360.437</v>
      </c>
      <c r="F129">
        <v>346.5870056152344</v>
      </c>
    </row>
    <row r="130" spans="1:6">
      <c r="A130">
        <v>355.724</v>
      </c>
      <c r="B130">
        <v>353.284912109375</v>
      </c>
      <c r="E130">
        <v>360.039</v>
      </c>
      <c r="F130">
        <v>355.5201721191406</v>
      </c>
    </row>
    <row r="131" spans="1:6">
      <c r="A131">
        <v>356.345</v>
      </c>
      <c r="B131">
        <v>357.6981506347656</v>
      </c>
      <c r="E131">
        <v>355.501</v>
      </c>
      <c r="F131">
        <v>356.2901306152344</v>
      </c>
    </row>
    <row r="132" spans="1:6">
      <c r="A132">
        <v>365.444</v>
      </c>
      <c r="B132">
        <v>363.4786682128906</v>
      </c>
      <c r="E132">
        <v>337.892</v>
      </c>
      <c r="F132">
        <v>316.6452331542969</v>
      </c>
    </row>
    <row r="133" spans="1:6">
      <c r="A133">
        <v>339.649</v>
      </c>
      <c r="B133">
        <v>345.7867736816406</v>
      </c>
      <c r="E133">
        <v>358.779</v>
      </c>
      <c r="F133">
        <v>349.7379150390625</v>
      </c>
    </row>
    <row r="134" spans="1:6">
      <c r="A134">
        <v>348.71</v>
      </c>
      <c r="B134">
        <v>350.7687683105469</v>
      </c>
      <c r="E134">
        <v>338.329</v>
      </c>
      <c r="F134">
        <v>347.0960693359375</v>
      </c>
    </row>
    <row r="135" spans="1:6">
      <c r="A135">
        <v>336.328</v>
      </c>
      <c r="B135">
        <v>349.5624389648438</v>
      </c>
      <c r="E135">
        <v>355.47</v>
      </c>
      <c r="F135">
        <v>341.00146484375</v>
      </c>
    </row>
    <row r="136" spans="1:6">
      <c r="A136">
        <v>356.538</v>
      </c>
      <c r="B136">
        <v>352.310302734375</v>
      </c>
      <c r="E136">
        <v>337.677</v>
      </c>
      <c r="F136">
        <v>342.5964965820312</v>
      </c>
    </row>
    <row r="137" spans="1:6">
      <c r="A137">
        <v>359.548</v>
      </c>
      <c r="B137">
        <v>350.1173400878906</v>
      </c>
      <c r="E137">
        <v>359.391</v>
      </c>
      <c r="F137">
        <v>362.026611328125</v>
      </c>
    </row>
    <row r="138" spans="1:6">
      <c r="A138">
        <v>359.549</v>
      </c>
      <c r="B138">
        <v>353.2992248535156</v>
      </c>
      <c r="E138">
        <v>337.144</v>
      </c>
      <c r="F138">
        <v>381.6185607910156</v>
      </c>
    </row>
    <row r="139" spans="1:6">
      <c r="A139">
        <v>361.397</v>
      </c>
      <c r="B139">
        <v>356.4181823730469</v>
      </c>
      <c r="E139">
        <v>361.917</v>
      </c>
      <c r="F139">
        <v>361.0309753417969</v>
      </c>
    </row>
    <row r="140" spans="1:6">
      <c r="A140">
        <v>350.109</v>
      </c>
      <c r="B140">
        <v>351.5067749023438</v>
      </c>
      <c r="E140">
        <v>355.262</v>
      </c>
      <c r="F140">
        <v>351.3492126464844</v>
      </c>
    </row>
    <row r="141" spans="1:6">
      <c r="A141">
        <v>339.782</v>
      </c>
      <c r="B141">
        <v>343.9429016113281</v>
      </c>
      <c r="E141">
        <v>336.984</v>
      </c>
      <c r="F141">
        <v>336.7757568359375</v>
      </c>
    </row>
    <row r="142" spans="1:6">
      <c r="A142">
        <v>363.292</v>
      </c>
      <c r="B142">
        <v>360.2967834472656</v>
      </c>
      <c r="E142">
        <v>339.263</v>
      </c>
      <c r="F142">
        <v>332.1441955566406</v>
      </c>
    </row>
    <row r="143" spans="1:6">
      <c r="A143">
        <v>358.629</v>
      </c>
      <c r="B143">
        <v>354.3131408691406</v>
      </c>
      <c r="E143">
        <v>362.522</v>
      </c>
      <c r="F143">
        <v>362.5211181640625</v>
      </c>
    </row>
    <row r="144" spans="1:6">
      <c r="A144">
        <v>340.824</v>
      </c>
      <c r="B144">
        <v>340.633056640625</v>
      </c>
      <c r="E144">
        <v>339.952</v>
      </c>
      <c r="F144">
        <v>364.6670227050781</v>
      </c>
    </row>
    <row r="145" spans="1:6">
      <c r="A145">
        <v>355.86</v>
      </c>
      <c r="B145">
        <v>357.7666625976562</v>
      </c>
      <c r="E145">
        <v>358.669</v>
      </c>
      <c r="F145">
        <v>359.1899719238281</v>
      </c>
    </row>
    <row r="146" spans="1:6">
      <c r="A146">
        <v>339.488</v>
      </c>
      <c r="B146">
        <v>341.8876647949219</v>
      </c>
      <c r="E146">
        <v>360.343</v>
      </c>
      <c r="F146">
        <v>364.1914672851562</v>
      </c>
    </row>
    <row r="147" spans="1:6">
      <c r="A147">
        <v>358.896</v>
      </c>
      <c r="B147">
        <v>359.2942199707031</v>
      </c>
      <c r="E147">
        <v>361.985</v>
      </c>
      <c r="F147">
        <v>354.1175537109375</v>
      </c>
    </row>
    <row r="148" spans="1:6">
      <c r="A148">
        <v>331.432</v>
      </c>
      <c r="B148">
        <v>331.7360229492188</v>
      </c>
      <c r="E148">
        <v>358.047</v>
      </c>
      <c r="F148">
        <v>354.0964660644531</v>
      </c>
    </row>
    <row r="149" spans="1:6">
      <c r="A149">
        <v>355.16</v>
      </c>
      <c r="B149">
        <v>355.4319152832031</v>
      </c>
      <c r="E149">
        <v>359.486</v>
      </c>
      <c r="F149">
        <v>356.9738464355469</v>
      </c>
    </row>
    <row r="150" spans="1:6">
      <c r="A150">
        <v>336.131</v>
      </c>
      <c r="B150">
        <v>344.2467651367188</v>
      </c>
      <c r="E150">
        <v>357.403</v>
      </c>
      <c r="F150">
        <v>355.7388000488281</v>
      </c>
    </row>
    <row r="151" spans="1:6">
      <c r="A151">
        <v>342.122</v>
      </c>
      <c r="B151">
        <v>339.8521728515625</v>
      </c>
      <c r="E151">
        <v>357.681</v>
      </c>
      <c r="F151">
        <v>346.2129821777344</v>
      </c>
    </row>
    <row r="152" spans="1:6">
      <c r="A152">
        <v>357.092</v>
      </c>
      <c r="B152">
        <v>356.4578552246094</v>
      </c>
      <c r="E152">
        <v>344.724</v>
      </c>
      <c r="F152">
        <v>337.2830810546875</v>
      </c>
    </row>
    <row r="153" spans="1:6">
      <c r="A153">
        <v>357.294</v>
      </c>
      <c r="B153">
        <v>357.4546813964844</v>
      </c>
      <c r="E153">
        <v>363.563</v>
      </c>
      <c r="F153">
        <v>355.2487487792969</v>
      </c>
    </row>
    <row r="154" spans="1:6">
      <c r="A154">
        <v>359.726</v>
      </c>
      <c r="B154">
        <v>355.559326171875</v>
      </c>
      <c r="E154">
        <v>357.043</v>
      </c>
      <c r="F154">
        <v>349.6148071289062</v>
      </c>
    </row>
    <row r="155" spans="1:6">
      <c r="A155">
        <v>337.956</v>
      </c>
      <c r="B155">
        <v>341.3011779785156</v>
      </c>
      <c r="E155">
        <v>355.41</v>
      </c>
      <c r="F155">
        <v>357.0803527832031</v>
      </c>
    </row>
    <row r="156" spans="1:6">
      <c r="A156">
        <v>350.55</v>
      </c>
      <c r="B156">
        <v>353.6013488769531</v>
      </c>
      <c r="E156">
        <v>358.138</v>
      </c>
      <c r="F156">
        <v>366.6792602539062</v>
      </c>
    </row>
    <row r="157" spans="1:6">
      <c r="A157">
        <v>330.676</v>
      </c>
      <c r="B157">
        <v>337.7427673339844</v>
      </c>
      <c r="E157">
        <v>361.15</v>
      </c>
      <c r="F157">
        <v>357.9979553222656</v>
      </c>
    </row>
    <row r="158" spans="1:6">
      <c r="A158">
        <v>337.095</v>
      </c>
      <c r="B158">
        <v>348.8876342773438</v>
      </c>
      <c r="E158">
        <v>357.955</v>
      </c>
      <c r="F158">
        <v>347.9589233398438</v>
      </c>
    </row>
    <row r="159" spans="1:6">
      <c r="A159">
        <v>358.236</v>
      </c>
      <c r="B159">
        <v>356.8053283691406</v>
      </c>
      <c r="E159">
        <v>361.041</v>
      </c>
      <c r="F159">
        <v>354.6314697265625</v>
      </c>
    </row>
    <row r="160" spans="1:6">
      <c r="A160">
        <v>361.332</v>
      </c>
      <c r="B160">
        <v>358.9474487304688</v>
      </c>
      <c r="E160">
        <v>359.879</v>
      </c>
      <c r="F160">
        <v>356.7939147949219</v>
      </c>
    </row>
    <row r="161" spans="1:6">
      <c r="A161">
        <v>342.538</v>
      </c>
      <c r="B161">
        <v>348.3670043945312</v>
      </c>
      <c r="E161">
        <v>355.309</v>
      </c>
      <c r="F161">
        <v>347.9338989257812</v>
      </c>
    </row>
    <row r="162" spans="1:6">
      <c r="A162">
        <v>357.062</v>
      </c>
      <c r="B162">
        <v>352.358154296875</v>
      </c>
      <c r="E162">
        <v>337.386</v>
      </c>
      <c r="F162">
        <v>358.7169494628906</v>
      </c>
    </row>
    <row r="163" spans="1:6">
      <c r="A163">
        <v>340.463</v>
      </c>
      <c r="B163">
        <v>345.83251953125</v>
      </c>
      <c r="E163">
        <v>360.274</v>
      </c>
      <c r="F163">
        <v>353.4113159179688</v>
      </c>
    </row>
    <row r="164" spans="1:6">
      <c r="A164">
        <v>356.06</v>
      </c>
      <c r="B164">
        <v>353.5274353027344</v>
      </c>
      <c r="E164">
        <v>360.912</v>
      </c>
      <c r="F164">
        <v>364.69677734375</v>
      </c>
    </row>
    <row r="165" spans="1:6">
      <c r="A165">
        <v>355.497</v>
      </c>
      <c r="B165">
        <v>357.0258178710938</v>
      </c>
      <c r="E165">
        <v>338.467</v>
      </c>
      <c r="F165">
        <v>359.8135070800781</v>
      </c>
    </row>
    <row r="166" spans="1:6">
      <c r="A166">
        <v>355.957</v>
      </c>
      <c r="B166">
        <v>351.3878784179688</v>
      </c>
      <c r="E166">
        <v>360.289</v>
      </c>
      <c r="F166">
        <v>363.5643005371094</v>
      </c>
    </row>
    <row r="167" spans="1:6">
      <c r="A167">
        <v>355.03</v>
      </c>
      <c r="B167">
        <v>352.9100036621094</v>
      </c>
      <c r="E167">
        <v>337.881</v>
      </c>
      <c r="F167">
        <v>357.6905517578125</v>
      </c>
    </row>
    <row r="168" spans="1:6">
      <c r="A168">
        <v>349.441</v>
      </c>
      <c r="B168">
        <v>354.8428955078125</v>
      </c>
      <c r="E168">
        <v>341.479</v>
      </c>
      <c r="F168">
        <v>358.8264770507812</v>
      </c>
    </row>
    <row r="169" spans="1:6">
      <c r="A169">
        <v>341.913</v>
      </c>
      <c r="B169">
        <v>344.8079223632812</v>
      </c>
      <c r="E169">
        <v>339.957</v>
      </c>
      <c r="F169">
        <v>327.5022277832031</v>
      </c>
    </row>
    <row r="170" spans="1:6">
      <c r="A170">
        <v>340.606</v>
      </c>
      <c r="B170">
        <v>352.23779296875</v>
      </c>
      <c r="E170">
        <v>342.089</v>
      </c>
      <c r="F170">
        <v>346.3546142578125</v>
      </c>
    </row>
    <row r="171" spans="1:6">
      <c r="A171">
        <v>356.96</v>
      </c>
      <c r="B171">
        <v>353.9437866210938</v>
      </c>
      <c r="E171">
        <v>361.758</v>
      </c>
      <c r="F171">
        <v>351.1548767089844</v>
      </c>
    </row>
    <row r="172" spans="1:6">
      <c r="A172">
        <v>359.549</v>
      </c>
      <c r="B172">
        <v>359.3746337890625</v>
      </c>
      <c r="E172">
        <v>357.362</v>
      </c>
      <c r="F172">
        <v>349.1247863769531</v>
      </c>
    </row>
    <row r="173" spans="1:6">
      <c r="A173">
        <v>359.305</v>
      </c>
      <c r="B173">
        <v>359.1677856445312</v>
      </c>
      <c r="E173">
        <v>329.344</v>
      </c>
      <c r="F173">
        <v>359.477294921875</v>
      </c>
    </row>
    <row r="174" spans="1:6">
      <c r="A174">
        <v>358.489</v>
      </c>
      <c r="B174">
        <v>326.63330078125</v>
      </c>
      <c r="E174">
        <v>337.984</v>
      </c>
      <c r="F174">
        <v>357.746826171875</v>
      </c>
    </row>
    <row r="175" spans="1:6">
      <c r="A175">
        <v>357.137</v>
      </c>
      <c r="B175">
        <v>350.5523376464844</v>
      </c>
      <c r="E175">
        <v>358.01</v>
      </c>
      <c r="F175">
        <v>340.333984375</v>
      </c>
    </row>
    <row r="176" spans="1:6">
      <c r="A176">
        <v>343.628</v>
      </c>
      <c r="B176">
        <v>352.1239013671875</v>
      </c>
      <c r="E176">
        <v>356.078</v>
      </c>
      <c r="F176">
        <v>354.3207397460938</v>
      </c>
    </row>
    <row r="177" spans="1:6">
      <c r="A177">
        <v>342.119</v>
      </c>
      <c r="B177">
        <v>337.9360046386719</v>
      </c>
      <c r="E177">
        <v>363.928</v>
      </c>
      <c r="F177">
        <v>368.2859497070312</v>
      </c>
    </row>
    <row r="178" spans="1:6">
      <c r="A178">
        <v>358.512</v>
      </c>
      <c r="B178">
        <v>354.7866821289062</v>
      </c>
      <c r="E178">
        <v>343.587</v>
      </c>
      <c r="F178">
        <v>337.2321472167969</v>
      </c>
    </row>
    <row r="179" spans="1:6">
      <c r="A179">
        <v>336.955</v>
      </c>
      <c r="B179">
        <v>344.8650512695312</v>
      </c>
      <c r="E179">
        <v>355.784</v>
      </c>
      <c r="F179">
        <v>360.0347900390625</v>
      </c>
    </row>
    <row r="180" spans="1:6">
      <c r="A180">
        <v>338.023</v>
      </c>
      <c r="B180">
        <v>354.4881591796875</v>
      </c>
      <c r="E180">
        <v>362.9</v>
      </c>
      <c r="F180">
        <v>361.408935546875</v>
      </c>
    </row>
    <row r="181" spans="1:6">
      <c r="A181">
        <v>341.134</v>
      </c>
      <c r="B181">
        <v>338.9075317382812</v>
      </c>
      <c r="E181">
        <v>356.38</v>
      </c>
      <c r="F181">
        <v>350.0609741210938</v>
      </c>
    </row>
    <row r="182" spans="1:6">
      <c r="A182">
        <v>356.459</v>
      </c>
      <c r="B182">
        <v>358.3865356445312</v>
      </c>
      <c r="E182">
        <v>356.253</v>
      </c>
      <c r="F182">
        <v>357.6847229003906</v>
      </c>
    </row>
    <row r="183" spans="1:6">
      <c r="A183">
        <v>359.343</v>
      </c>
      <c r="B183">
        <v>360.5150146484375</v>
      </c>
      <c r="E183">
        <v>338.47</v>
      </c>
      <c r="F183">
        <v>336.2296752929688</v>
      </c>
    </row>
    <row r="184" spans="1:6">
      <c r="A184">
        <v>355.804</v>
      </c>
      <c r="B184">
        <v>355.0392150878906</v>
      </c>
      <c r="E184">
        <v>338.103</v>
      </c>
      <c r="F184">
        <v>349.9065551757812</v>
      </c>
    </row>
    <row r="185" spans="1:6">
      <c r="A185">
        <v>329.761</v>
      </c>
      <c r="B185">
        <v>338.5418395996094</v>
      </c>
      <c r="E185">
        <v>340.297</v>
      </c>
      <c r="F185">
        <v>355.3472900390625</v>
      </c>
    </row>
    <row r="186" spans="1:6">
      <c r="A186">
        <v>341.412</v>
      </c>
      <c r="B186">
        <v>348.5684814453125</v>
      </c>
      <c r="E186">
        <v>340.329</v>
      </c>
      <c r="F186">
        <v>352.9777526855469</v>
      </c>
    </row>
    <row r="187" spans="1:6">
      <c r="A187">
        <v>331.587</v>
      </c>
      <c r="B187">
        <v>330.3460998535156</v>
      </c>
      <c r="E187">
        <v>342.805</v>
      </c>
      <c r="F187">
        <v>350.5642395019531</v>
      </c>
    </row>
    <row r="188" spans="1:6">
      <c r="A188">
        <v>355.249</v>
      </c>
      <c r="B188">
        <v>355.5098571777344</v>
      </c>
      <c r="E188">
        <v>337.703</v>
      </c>
      <c r="F188">
        <v>353.8017578125</v>
      </c>
    </row>
    <row r="189" spans="1:6">
      <c r="A189">
        <v>361.302</v>
      </c>
      <c r="B189">
        <v>355.2628173828125</v>
      </c>
      <c r="E189">
        <v>338.558</v>
      </c>
      <c r="F189">
        <v>345.6581115722656</v>
      </c>
    </row>
    <row r="190" spans="1:6">
      <c r="A190">
        <v>352.391</v>
      </c>
      <c r="B190">
        <v>355.2183532714844</v>
      </c>
      <c r="E190">
        <v>358.571</v>
      </c>
      <c r="F190">
        <v>352.9517211914062</v>
      </c>
    </row>
    <row r="191" spans="1:6">
      <c r="A191">
        <v>358.01</v>
      </c>
      <c r="B191">
        <v>353.8804016113281</v>
      </c>
      <c r="E191">
        <v>357.135</v>
      </c>
      <c r="F191">
        <v>349.9492492675781</v>
      </c>
    </row>
    <row r="192" spans="1:6">
      <c r="A192">
        <v>355.192</v>
      </c>
      <c r="B192">
        <v>351.3612976074219</v>
      </c>
      <c r="E192">
        <v>356.541</v>
      </c>
      <c r="F192">
        <v>359.1397094726562</v>
      </c>
    </row>
    <row r="193" spans="1:6">
      <c r="A193">
        <v>360.13</v>
      </c>
      <c r="B193">
        <v>360.3853454589844</v>
      </c>
      <c r="E193">
        <v>360.5</v>
      </c>
      <c r="F193">
        <v>345.9875793457031</v>
      </c>
    </row>
    <row r="194" spans="1:6">
      <c r="A194">
        <v>360.264</v>
      </c>
      <c r="B194">
        <v>354.9492797851562</v>
      </c>
      <c r="E194">
        <v>336.672</v>
      </c>
      <c r="F194">
        <v>354.4439392089844</v>
      </c>
    </row>
    <row r="195" spans="1:6">
      <c r="A195">
        <v>356.252</v>
      </c>
      <c r="B195">
        <v>355.6053771972656</v>
      </c>
      <c r="E195">
        <v>367.914</v>
      </c>
      <c r="F195">
        <v>364.2437438964844</v>
      </c>
    </row>
    <row r="196" spans="1:6">
      <c r="A196">
        <v>355.591</v>
      </c>
      <c r="B196">
        <v>358.0401306152344</v>
      </c>
      <c r="E196">
        <v>361.705</v>
      </c>
      <c r="F196">
        <v>359.68505859375</v>
      </c>
    </row>
    <row r="197" spans="1:6">
      <c r="A197">
        <v>355.744</v>
      </c>
      <c r="B197">
        <v>356.8687744140625</v>
      </c>
      <c r="E197">
        <v>359.197</v>
      </c>
      <c r="F197">
        <v>336.5054931640625</v>
      </c>
    </row>
    <row r="198" spans="1:6">
      <c r="A198">
        <v>359.828</v>
      </c>
      <c r="B198">
        <v>360.3823547363281</v>
      </c>
      <c r="E198">
        <v>356.04</v>
      </c>
      <c r="F198">
        <v>347.5143127441406</v>
      </c>
    </row>
    <row r="199" spans="1:6">
      <c r="A199">
        <v>355.481</v>
      </c>
      <c r="B199">
        <v>362.9874877929688</v>
      </c>
      <c r="E199">
        <v>359.524</v>
      </c>
      <c r="F199">
        <v>361.97119140625</v>
      </c>
    </row>
    <row r="200" spans="1:6">
      <c r="A200">
        <v>357.423</v>
      </c>
      <c r="B200">
        <v>342.09228515625</v>
      </c>
      <c r="E200">
        <v>338.754</v>
      </c>
      <c r="F200">
        <v>350.7454223632812</v>
      </c>
    </row>
    <row r="201" spans="1:6">
      <c r="A201">
        <v>362.1</v>
      </c>
      <c r="B201">
        <v>359.0977478027344</v>
      </c>
      <c r="E201">
        <v>357.677</v>
      </c>
      <c r="F201">
        <v>364.4610290527344</v>
      </c>
    </row>
    <row r="202" spans="1:6">
      <c r="A202">
        <v>360.412</v>
      </c>
      <c r="B202">
        <v>356.5367736816406</v>
      </c>
      <c r="E202">
        <v>358.623</v>
      </c>
      <c r="F202">
        <v>350.2799682617188</v>
      </c>
    </row>
    <row r="203" spans="1:6">
      <c r="A203">
        <v>359.246</v>
      </c>
      <c r="B203">
        <v>344.5040588378906</v>
      </c>
      <c r="E203">
        <v>365.713</v>
      </c>
      <c r="F203">
        <v>346.0286254882812</v>
      </c>
    </row>
    <row r="204" spans="1:6">
      <c r="A204">
        <v>357.909</v>
      </c>
      <c r="B204">
        <v>355.22607421875</v>
      </c>
      <c r="E204">
        <v>355.462</v>
      </c>
      <c r="F204">
        <v>357.6204223632812</v>
      </c>
    </row>
    <row r="205" spans="1:6">
      <c r="A205">
        <v>336.994</v>
      </c>
      <c r="B205">
        <v>342.6278076171875</v>
      </c>
      <c r="E205">
        <v>338.187</v>
      </c>
      <c r="F205">
        <v>344.8656311035156</v>
      </c>
    </row>
    <row r="206" spans="1:6">
      <c r="A206">
        <v>342.353</v>
      </c>
      <c r="B206">
        <v>350.339599609375</v>
      </c>
      <c r="E206">
        <v>356.072</v>
      </c>
      <c r="F206">
        <v>356.9186706542969</v>
      </c>
    </row>
    <row r="207" spans="1:6">
      <c r="A207">
        <v>356.078</v>
      </c>
      <c r="B207">
        <v>357.4024353027344</v>
      </c>
      <c r="E207">
        <v>359.707</v>
      </c>
      <c r="F207">
        <v>344.3529052734375</v>
      </c>
    </row>
    <row r="208" spans="1:6">
      <c r="A208">
        <v>342.163</v>
      </c>
      <c r="B208">
        <v>342.099853515625</v>
      </c>
      <c r="E208">
        <v>342.316</v>
      </c>
      <c r="F208">
        <v>340.1578674316406</v>
      </c>
    </row>
    <row r="209" spans="1:6">
      <c r="A209">
        <v>341.55</v>
      </c>
      <c r="B209">
        <v>339.9646606445312</v>
      </c>
      <c r="E209">
        <v>340.859</v>
      </c>
      <c r="F209">
        <v>333.7964782714844</v>
      </c>
    </row>
    <row r="210" spans="1:6">
      <c r="A210">
        <v>341.129</v>
      </c>
      <c r="B210">
        <v>336.8418273925781</v>
      </c>
      <c r="E210">
        <v>356.124</v>
      </c>
      <c r="F210">
        <v>334.5836791992188</v>
      </c>
    </row>
    <row r="211" spans="1:6">
      <c r="A211">
        <v>342.06</v>
      </c>
      <c r="B211">
        <v>343.645751953125</v>
      </c>
      <c r="E211">
        <v>337.779</v>
      </c>
      <c r="F211">
        <v>356.12451171875</v>
      </c>
    </row>
    <row r="212" spans="1:6">
      <c r="A212">
        <v>355.812</v>
      </c>
      <c r="B212">
        <v>349.0203247070312</v>
      </c>
      <c r="E212">
        <v>336.853</v>
      </c>
      <c r="F212">
        <v>357.4461059570312</v>
      </c>
    </row>
    <row r="213" spans="1:6">
      <c r="A213">
        <v>357.44</v>
      </c>
      <c r="B213">
        <v>367.6662292480469</v>
      </c>
      <c r="E213">
        <v>355.763</v>
      </c>
      <c r="F213">
        <v>356.8150024414062</v>
      </c>
    </row>
    <row r="214" spans="1:6">
      <c r="A214">
        <v>358.074</v>
      </c>
      <c r="B214">
        <v>349.0621643066406</v>
      </c>
      <c r="E214">
        <v>357.82</v>
      </c>
      <c r="F214">
        <v>326.0628662109375</v>
      </c>
    </row>
    <row r="215" spans="1:6">
      <c r="A215">
        <v>338.671</v>
      </c>
      <c r="B215">
        <v>339.4234619140625</v>
      </c>
      <c r="E215">
        <v>360.873</v>
      </c>
      <c r="F215">
        <v>358.9631652832031</v>
      </c>
    </row>
    <row r="216" spans="1:6">
      <c r="A216">
        <v>350.872</v>
      </c>
      <c r="B216">
        <v>353.3542785644531</v>
      </c>
      <c r="E216">
        <v>338.431</v>
      </c>
      <c r="F216">
        <v>324.2090759277344</v>
      </c>
    </row>
    <row r="217" spans="1:6">
      <c r="A217">
        <v>357.584</v>
      </c>
      <c r="B217">
        <v>352.2786560058594</v>
      </c>
      <c r="E217">
        <v>355.843</v>
      </c>
      <c r="F217">
        <v>333.4639587402344</v>
      </c>
    </row>
    <row r="218" spans="1:6">
      <c r="A218">
        <v>336.255</v>
      </c>
      <c r="B218">
        <v>343.4568176269531</v>
      </c>
      <c r="E218">
        <v>339.924</v>
      </c>
      <c r="F218">
        <v>311.5946350097656</v>
      </c>
    </row>
    <row r="219" spans="1:6">
      <c r="A219">
        <v>339.928</v>
      </c>
      <c r="B219">
        <v>338.9176940917969</v>
      </c>
      <c r="E219">
        <v>337.713</v>
      </c>
      <c r="F219">
        <v>360.4664916992188</v>
      </c>
    </row>
    <row r="220" spans="1:6">
      <c r="A220">
        <v>355.028</v>
      </c>
      <c r="B220">
        <v>354.9244995117188</v>
      </c>
      <c r="E220">
        <v>337.847</v>
      </c>
      <c r="F220">
        <v>339.9594116210938</v>
      </c>
    </row>
    <row r="221" spans="1:6">
      <c r="A221">
        <v>343.407</v>
      </c>
      <c r="B221">
        <v>342.5735473632812</v>
      </c>
      <c r="E221">
        <v>360.807</v>
      </c>
      <c r="F221">
        <v>357.950439453125</v>
      </c>
    </row>
    <row r="222" spans="1:6">
      <c r="A222">
        <v>355.558</v>
      </c>
      <c r="B222">
        <v>356.1256713867188</v>
      </c>
      <c r="E222">
        <v>355.338</v>
      </c>
      <c r="F222">
        <v>356.2675170898438</v>
      </c>
    </row>
    <row r="223" spans="1:6">
      <c r="A223">
        <v>356.684</v>
      </c>
      <c r="B223">
        <v>353.0001831054688</v>
      </c>
      <c r="E223">
        <v>337.604</v>
      </c>
      <c r="F223">
        <v>353.760986328125</v>
      </c>
    </row>
    <row r="224" spans="1:6">
      <c r="A224">
        <v>362.903</v>
      </c>
      <c r="B224">
        <v>358.965087890625</v>
      </c>
      <c r="E224">
        <v>338.394</v>
      </c>
      <c r="F224">
        <v>348.5360412597656</v>
      </c>
    </row>
    <row r="225" spans="1:6">
      <c r="A225">
        <v>358.755</v>
      </c>
      <c r="B225">
        <v>358.6923828125</v>
      </c>
      <c r="E225">
        <v>359.797</v>
      </c>
      <c r="F225">
        <v>340.4055480957031</v>
      </c>
    </row>
    <row r="226" spans="1:6">
      <c r="A226">
        <v>355.937</v>
      </c>
      <c r="B226">
        <v>356.4916687011719</v>
      </c>
      <c r="E226">
        <v>357.204</v>
      </c>
      <c r="F226">
        <v>356.5161437988281</v>
      </c>
    </row>
    <row r="227" spans="1:6">
      <c r="A227">
        <v>363.728</v>
      </c>
      <c r="B227">
        <v>363.588623046875</v>
      </c>
      <c r="E227">
        <v>351.818</v>
      </c>
      <c r="F227">
        <v>357.1394653320312</v>
      </c>
    </row>
    <row r="228" spans="1:6">
      <c r="A228">
        <v>351.819</v>
      </c>
      <c r="B228">
        <v>356.3456115722656</v>
      </c>
      <c r="E228">
        <v>338.852</v>
      </c>
      <c r="F228">
        <v>356.8081665039062</v>
      </c>
    </row>
    <row r="229" spans="1:6">
      <c r="A229">
        <v>335.026</v>
      </c>
      <c r="B229">
        <v>338.5303649902344</v>
      </c>
      <c r="E229">
        <v>358.462</v>
      </c>
      <c r="F229">
        <v>348.7930908203125</v>
      </c>
    </row>
    <row r="230" spans="1:6">
      <c r="A230">
        <v>360.581</v>
      </c>
      <c r="B230">
        <v>353.0072937011719</v>
      </c>
      <c r="E230">
        <v>341.812</v>
      </c>
      <c r="F230">
        <v>363.6061706542969</v>
      </c>
    </row>
    <row r="231" spans="1:6">
      <c r="A231">
        <v>364.101</v>
      </c>
      <c r="B231">
        <v>366.3296508789062</v>
      </c>
      <c r="E231">
        <v>364.89</v>
      </c>
      <c r="F231">
        <v>362.1321716308594</v>
      </c>
    </row>
    <row r="232" spans="1:6">
      <c r="A232">
        <v>343.234</v>
      </c>
      <c r="B232">
        <v>340.6642456054688</v>
      </c>
      <c r="E232">
        <v>335.375</v>
      </c>
      <c r="F232">
        <v>356.7066345214844</v>
      </c>
    </row>
    <row r="233" spans="1:6">
      <c r="A233">
        <v>356.867</v>
      </c>
      <c r="B233">
        <v>357.6036987304688</v>
      </c>
      <c r="E233">
        <v>359.974</v>
      </c>
      <c r="F233">
        <v>317.57763671875</v>
      </c>
    </row>
    <row r="234" spans="1:6">
      <c r="A234">
        <v>359.957</v>
      </c>
      <c r="B234">
        <v>358.3630065917969</v>
      </c>
      <c r="E234">
        <v>363.359</v>
      </c>
      <c r="F234">
        <v>339.4895324707031</v>
      </c>
    </row>
    <row r="235" spans="1:6">
      <c r="A235">
        <v>355.983</v>
      </c>
      <c r="B235">
        <v>354.1844177246094</v>
      </c>
      <c r="E235">
        <v>356.245</v>
      </c>
      <c r="F235">
        <v>362.7060852050781</v>
      </c>
    </row>
    <row r="236" spans="1:6">
      <c r="A236">
        <v>356.031</v>
      </c>
      <c r="B236">
        <v>354.2348327636719</v>
      </c>
      <c r="E236">
        <v>339.21</v>
      </c>
      <c r="F236">
        <v>354.3678894042969</v>
      </c>
    </row>
    <row r="237" spans="1:6">
      <c r="A237">
        <v>356.057</v>
      </c>
      <c r="B237">
        <v>353.8877563476562</v>
      </c>
      <c r="E237">
        <v>336.323</v>
      </c>
      <c r="F237">
        <v>339.46044921875</v>
      </c>
    </row>
    <row r="238" spans="1:6">
      <c r="A238">
        <v>355.81</v>
      </c>
      <c r="B238">
        <v>350.6856994628906</v>
      </c>
      <c r="E238">
        <v>337.722</v>
      </c>
      <c r="F238">
        <v>357.2783813476562</v>
      </c>
    </row>
    <row r="239" spans="1:6">
      <c r="A239">
        <v>354.405</v>
      </c>
      <c r="B239">
        <v>356.9216613769531</v>
      </c>
      <c r="E239">
        <v>336.834</v>
      </c>
      <c r="F239">
        <v>338.6554565429688</v>
      </c>
    </row>
    <row r="240" spans="1:6">
      <c r="A240">
        <v>355.174</v>
      </c>
      <c r="B240">
        <v>352.0569763183594</v>
      </c>
      <c r="E240">
        <v>361.676</v>
      </c>
      <c r="F240">
        <v>330.2482299804688</v>
      </c>
    </row>
    <row r="241" spans="1:6">
      <c r="A241">
        <v>361.011</v>
      </c>
      <c r="B241">
        <v>355.3238830566406</v>
      </c>
      <c r="E241">
        <v>340.506</v>
      </c>
      <c r="F241">
        <v>341.082275390625</v>
      </c>
    </row>
    <row r="242" spans="1:6">
      <c r="A242">
        <v>337.328</v>
      </c>
      <c r="B242">
        <v>357.3152465820312</v>
      </c>
      <c r="E242">
        <v>355.797</v>
      </c>
      <c r="F242">
        <v>352.232666015625</v>
      </c>
    </row>
    <row r="243" spans="1:6">
      <c r="A243">
        <v>357.52</v>
      </c>
      <c r="B243">
        <v>352.8116455078125</v>
      </c>
      <c r="E243">
        <v>360.035</v>
      </c>
      <c r="F243">
        <v>360.3957824707031</v>
      </c>
    </row>
    <row r="244" spans="1:6">
      <c r="A244">
        <v>357.789</v>
      </c>
      <c r="B244">
        <v>358.3677368164062</v>
      </c>
      <c r="E244">
        <v>356.985</v>
      </c>
      <c r="F244">
        <v>355.0827026367188</v>
      </c>
    </row>
    <row r="245" spans="1:6">
      <c r="A245">
        <v>355.856</v>
      </c>
      <c r="B245">
        <v>357.7652587890625</v>
      </c>
      <c r="E245">
        <v>338.651</v>
      </c>
      <c r="F245">
        <v>364.1240234375</v>
      </c>
    </row>
    <row r="246" spans="1:6">
      <c r="A246">
        <v>359.509</v>
      </c>
      <c r="B246">
        <v>358.9325256347656</v>
      </c>
      <c r="E246">
        <v>340.034</v>
      </c>
      <c r="F246">
        <v>376.4446716308594</v>
      </c>
    </row>
    <row r="247" spans="1:6">
      <c r="A247">
        <v>360.232</v>
      </c>
      <c r="B247">
        <v>355.3721313476562</v>
      </c>
      <c r="E247">
        <v>359.976</v>
      </c>
      <c r="F247">
        <v>363.42041015625</v>
      </c>
    </row>
    <row r="248" spans="1:6">
      <c r="A248">
        <v>318.007</v>
      </c>
      <c r="B248">
        <v>338.3912048339844</v>
      </c>
      <c r="E248">
        <v>362.271</v>
      </c>
      <c r="F248">
        <v>360.5466918945312</v>
      </c>
    </row>
    <row r="249" spans="1:6">
      <c r="A249">
        <v>351.348</v>
      </c>
      <c r="B249">
        <v>348.1303100585938</v>
      </c>
      <c r="E249">
        <v>361.499</v>
      </c>
      <c r="F249">
        <v>359.3874206542969</v>
      </c>
    </row>
    <row r="250" spans="1:6">
      <c r="A250">
        <v>353.637</v>
      </c>
      <c r="B250">
        <v>357.1923828125</v>
      </c>
      <c r="E250">
        <v>357.202</v>
      </c>
      <c r="F250">
        <v>358.4424438476562</v>
      </c>
    </row>
    <row r="251" spans="1:6">
      <c r="A251">
        <v>356.615</v>
      </c>
      <c r="B251">
        <v>351.097900390625</v>
      </c>
      <c r="E251">
        <v>362.156</v>
      </c>
      <c r="F251">
        <v>362.0880737304688</v>
      </c>
    </row>
    <row r="252" spans="1:6">
      <c r="A252">
        <v>356.016</v>
      </c>
      <c r="B252">
        <v>352.9060668945312</v>
      </c>
      <c r="E252">
        <v>358.866</v>
      </c>
      <c r="F252">
        <v>360.4591979980469</v>
      </c>
    </row>
    <row r="253" spans="1:6">
      <c r="A253">
        <v>364.763</v>
      </c>
      <c r="B253">
        <v>361.3026428222656</v>
      </c>
      <c r="E253">
        <v>338.459</v>
      </c>
      <c r="F253">
        <v>350.0599975585938</v>
      </c>
    </row>
    <row r="254" spans="1:6">
      <c r="A254">
        <v>357.19</v>
      </c>
      <c r="B254">
        <v>357.5459594726562</v>
      </c>
      <c r="E254">
        <v>355.562</v>
      </c>
      <c r="F254">
        <v>356.2330322265625</v>
      </c>
    </row>
    <row r="255" spans="1:6">
      <c r="A255">
        <v>355.437</v>
      </c>
      <c r="B255">
        <v>356.443359375</v>
      </c>
      <c r="E255">
        <v>358.716</v>
      </c>
      <c r="F255">
        <v>341.6810607910156</v>
      </c>
    </row>
    <row r="256" spans="1:6">
      <c r="A256">
        <v>357.272</v>
      </c>
      <c r="B256">
        <v>352.7205505371094</v>
      </c>
      <c r="E256">
        <v>360.138</v>
      </c>
      <c r="F256">
        <v>349.0188293457031</v>
      </c>
    </row>
    <row r="257" spans="1:6">
      <c r="A257">
        <v>352.334</v>
      </c>
      <c r="B257">
        <v>347.1317138671875</v>
      </c>
      <c r="E257">
        <v>356.982</v>
      </c>
      <c r="F257">
        <v>357.6135864257812</v>
      </c>
    </row>
    <row r="258" spans="1:6">
      <c r="A258">
        <v>354.706</v>
      </c>
      <c r="B258">
        <v>359.0256042480469</v>
      </c>
      <c r="E258">
        <v>358.735</v>
      </c>
      <c r="F258">
        <v>352.9461059570312</v>
      </c>
    </row>
    <row r="259" spans="1:6">
      <c r="A259">
        <v>366.693</v>
      </c>
      <c r="B259">
        <v>362.3266906738281</v>
      </c>
      <c r="E259">
        <v>356.754</v>
      </c>
      <c r="F259">
        <v>357.6582336425781</v>
      </c>
    </row>
    <row r="260" spans="1:6">
      <c r="A260">
        <v>357.359</v>
      </c>
      <c r="B260">
        <v>350.5426330566406</v>
      </c>
      <c r="E260">
        <v>363.906</v>
      </c>
      <c r="F260">
        <v>351.3173217773438</v>
      </c>
    </row>
    <row r="261" spans="1:6">
      <c r="A261">
        <v>362.02</v>
      </c>
      <c r="B261">
        <v>357.5452270507812</v>
      </c>
      <c r="E261">
        <v>360.826</v>
      </c>
      <c r="F261">
        <v>353.9344787597656</v>
      </c>
    </row>
    <row r="262" spans="1:6">
      <c r="A262">
        <v>363.514</v>
      </c>
      <c r="B262">
        <v>357.2937316894531</v>
      </c>
      <c r="E262">
        <v>338.29</v>
      </c>
      <c r="F262">
        <v>358.3141784667969</v>
      </c>
    </row>
    <row r="263" spans="1:6">
      <c r="A263">
        <v>344.805</v>
      </c>
      <c r="B263">
        <v>345.9479370117188</v>
      </c>
      <c r="E263">
        <v>341.537</v>
      </c>
      <c r="F263">
        <v>327.8229675292969</v>
      </c>
    </row>
    <row r="264" spans="1:6">
      <c r="A264">
        <v>341.432</v>
      </c>
      <c r="B264">
        <v>342.3681640625</v>
      </c>
      <c r="E264">
        <v>360.962</v>
      </c>
      <c r="F264">
        <v>344.7635498046875</v>
      </c>
    </row>
    <row r="265" spans="1:6">
      <c r="A265">
        <v>339.482</v>
      </c>
      <c r="B265">
        <v>348.057373046875</v>
      </c>
      <c r="E265">
        <v>357.481</v>
      </c>
      <c r="F265">
        <v>355.105224609375</v>
      </c>
    </row>
    <row r="266" spans="1:6">
      <c r="A266">
        <v>336.495</v>
      </c>
      <c r="B266">
        <v>352.5815124511719</v>
      </c>
      <c r="E266">
        <v>358.371</v>
      </c>
      <c r="F266">
        <v>356.920654296875</v>
      </c>
    </row>
    <row r="267" spans="1:6">
      <c r="A267">
        <v>355.224</v>
      </c>
      <c r="B267">
        <v>350.8510437011719</v>
      </c>
      <c r="E267">
        <v>339.706</v>
      </c>
      <c r="F267">
        <v>336.3223876953125</v>
      </c>
    </row>
    <row r="268" spans="1:6">
      <c r="A268">
        <v>356.8</v>
      </c>
      <c r="B268">
        <v>360.3729248046875</v>
      </c>
      <c r="E268">
        <v>362.699</v>
      </c>
      <c r="F268">
        <v>358.4935302734375</v>
      </c>
    </row>
    <row r="269" spans="1:6">
      <c r="A269">
        <v>356.743</v>
      </c>
      <c r="B269">
        <v>342.4749755859375</v>
      </c>
      <c r="E269">
        <v>341.071</v>
      </c>
      <c r="F269">
        <v>331.5676574707031</v>
      </c>
    </row>
    <row r="270" spans="1:6">
      <c r="A270">
        <v>358.511</v>
      </c>
      <c r="B270">
        <v>356.3096008300781</v>
      </c>
      <c r="E270">
        <v>359.19</v>
      </c>
      <c r="F270">
        <v>344.3985290527344</v>
      </c>
    </row>
    <row r="271" spans="1:6">
      <c r="A271">
        <v>360.019</v>
      </c>
      <c r="B271">
        <v>358.9667663574219</v>
      </c>
      <c r="E271">
        <v>337.585</v>
      </c>
      <c r="F271">
        <v>342.180908203125</v>
      </c>
    </row>
    <row r="272" spans="1:6">
      <c r="A272">
        <v>355.325</v>
      </c>
      <c r="B272">
        <v>352.9516296386719</v>
      </c>
      <c r="E272">
        <v>356.628</v>
      </c>
      <c r="F272">
        <v>344.9072570800781</v>
      </c>
    </row>
    <row r="273" spans="1:6">
      <c r="A273">
        <v>338.589</v>
      </c>
      <c r="B273">
        <v>340.2869262695312</v>
      </c>
      <c r="E273">
        <v>340.708</v>
      </c>
      <c r="F273">
        <v>329.8288879394531</v>
      </c>
    </row>
    <row r="274" spans="1:6">
      <c r="A274">
        <v>366.709</v>
      </c>
      <c r="B274">
        <v>362.0850219726562</v>
      </c>
      <c r="E274">
        <v>358.718</v>
      </c>
      <c r="F274">
        <v>354.3113708496094</v>
      </c>
    </row>
    <row r="275" spans="1:6">
      <c r="A275">
        <v>356.467</v>
      </c>
      <c r="B275">
        <v>355.8059997558594</v>
      </c>
      <c r="E275">
        <v>362.757</v>
      </c>
      <c r="F275">
        <v>355.3375244140625</v>
      </c>
    </row>
    <row r="276" spans="1:6">
      <c r="A276">
        <v>356.319</v>
      </c>
      <c r="B276">
        <v>356.883056640625</v>
      </c>
      <c r="E276">
        <v>356.693</v>
      </c>
      <c r="F276">
        <v>359.7814331054688</v>
      </c>
    </row>
    <row r="277" spans="1:6">
      <c r="A277">
        <v>356.465</v>
      </c>
      <c r="B277">
        <v>356.3715515136719</v>
      </c>
      <c r="E277">
        <v>342.169</v>
      </c>
      <c r="F277">
        <v>342.2006225585938</v>
      </c>
    </row>
    <row r="278" spans="1:6">
      <c r="A278">
        <v>359.478</v>
      </c>
      <c r="B278">
        <v>360.8632202148438</v>
      </c>
      <c r="E278">
        <v>362.667</v>
      </c>
      <c r="F278">
        <v>366.4662475585938</v>
      </c>
    </row>
    <row r="279" spans="1:6">
      <c r="A279">
        <v>337.497</v>
      </c>
      <c r="B279">
        <v>334.129638671875</v>
      </c>
      <c r="E279">
        <v>355.256</v>
      </c>
      <c r="F279">
        <v>353.2452087402344</v>
      </c>
    </row>
    <row r="280" spans="1:6">
      <c r="A280">
        <v>355.774</v>
      </c>
      <c r="B280">
        <v>356.7788696289062</v>
      </c>
      <c r="E280">
        <v>360.171</v>
      </c>
      <c r="F280">
        <v>353.7793273925781</v>
      </c>
    </row>
    <row r="281" spans="1:6">
      <c r="A281">
        <v>339.009</v>
      </c>
      <c r="B281">
        <v>343.4729309082031</v>
      </c>
      <c r="E281">
        <v>329.924</v>
      </c>
      <c r="F281">
        <v>353.72607421875</v>
      </c>
    </row>
    <row r="282" spans="1:6">
      <c r="A282">
        <v>337.353</v>
      </c>
      <c r="B282">
        <v>344.9007873535156</v>
      </c>
      <c r="E282">
        <v>358.12</v>
      </c>
      <c r="F282">
        <v>348.4458618164062</v>
      </c>
    </row>
    <row r="283" spans="1:6">
      <c r="A283">
        <v>335.048</v>
      </c>
      <c r="B283">
        <v>351.3224792480469</v>
      </c>
      <c r="E283">
        <v>337.008</v>
      </c>
      <c r="F283">
        <v>356.5953063964844</v>
      </c>
    </row>
    <row r="284" spans="1:6">
      <c r="A284">
        <v>360.664</v>
      </c>
      <c r="B284">
        <v>357.6860961914062</v>
      </c>
      <c r="E284">
        <v>360.773</v>
      </c>
      <c r="F284">
        <v>365.8936462402344</v>
      </c>
    </row>
    <row r="285" spans="1:6">
      <c r="A285">
        <v>360.169</v>
      </c>
      <c r="B285">
        <v>357.8957214355469</v>
      </c>
      <c r="E285">
        <v>341.018</v>
      </c>
      <c r="F285">
        <v>328.5931396484375</v>
      </c>
    </row>
    <row r="286" spans="1:6">
      <c r="A286">
        <v>356.037</v>
      </c>
      <c r="B286">
        <v>355.8724060058594</v>
      </c>
      <c r="E286">
        <v>357.47</v>
      </c>
      <c r="F286">
        <v>358.45166015625</v>
      </c>
    </row>
    <row r="287" spans="1:6">
      <c r="A287">
        <v>337.654</v>
      </c>
      <c r="B287">
        <v>350.2818603515625</v>
      </c>
      <c r="E287">
        <v>361.186</v>
      </c>
      <c r="F287">
        <v>334.4717102050781</v>
      </c>
    </row>
    <row r="288" spans="1:6">
      <c r="A288">
        <v>360.843</v>
      </c>
      <c r="B288">
        <v>356.8651428222656</v>
      </c>
      <c r="E288">
        <v>355.441</v>
      </c>
      <c r="F288">
        <v>370.7064208984375</v>
      </c>
    </row>
    <row r="289" spans="1:6">
      <c r="A289">
        <v>355.774</v>
      </c>
      <c r="B289">
        <v>349.8686218261719</v>
      </c>
      <c r="E289">
        <v>339.058</v>
      </c>
      <c r="F289">
        <v>317.8073120117188</v>
      </c>
    </row>
    <row r="290" spans="1:6">
      <c r="A290">
        <v>362.845</v>
      </c>
      <c r="B290">
        <v>363.2542419433594</v>
      </c>
      <c r="E290">
        <v>355.429</v>
      </c>
      <c r="F290">
        <v>354.7214050292969</v>
      </c>
    </row>
    <row r="291" spans="1:6">
      <c r="A291">
        <v>361.467</v>
      </c>
      <c r="B291">
        <v>358.4483337402344</v>
      </c>
      <c r="E291">
        <v>338.012</v>
      </c>
      <c r="F291">
        <v>343.217041015625</v>
      </c>
    </row>
    <row r="292" spans="1:6">
      <c r="A292">
        <v>357.185</v>
      </c>
      <c r="B292">
        <v>354.2003173828125</v>
      </c>
      <c r="E292">
        <v>354.238</v>
      </c>
      <c r="F292">
        <v>357.93017578125</v>
      </c>
    </row>
    <row r="293" spans="1:6">
      <c r="A293">
        <v>365.235</v>
      </c>
      <c r="B293">
        <v>365.4689025878906</v>
      </c>
      <c r="E293">
        <v>338.571</v>
      </c>
      <c r="F293">
        <v>339.4833984375</v>
      </c>
    </row>
    <row r="294" spans="1:6">
      <c r="A294">
        <v>356.365</v>
      </c>
      <c r="B294">
        <v>353.6255493164062</v>
      </c>
      <c r="E294">
        <v>360.216</v>
      </c>
      <c r="F294">
        <v>353.1212158203125</v>
      </c>
    </row>
    <row r="295" spans="1:6">
      <c r="A295">
        <v>360.342</v>
      </c>
      <c r="B295">
        <v>358.4796447753906</v>
      </c>
      <c r="E295">
        <v>357.954</v>
      </c>
      <c r="F295">
        <v>358.5421142578125</v>
      </c>
    </row>
    <row r="296" spans="1:6">
      <c r="A296">
        <v>357.596</v>
      </c>
      <c r="B296">
        <v>354.7036743164062</v>
      </c>
      <c r="E296">
        <v>358.276</v>
      </c>
      <c r="F296">
        <v>329.5243530273438</v>
      </c>
    </row>
    <row r="297" spans="1:6">
      <c r="A297">
        <v>317.254</v>
      </c>
      <c r="B297">
        <v>340.3812866210938</v>
      </c>
      <c r="E297">
        <v>357.831</v>
      </c>
      <c r="F297">
        <v>360.3725891113281</v>
      </c>
    </row>
    <row r="298" spans="1:6">
      <c r="A298">
        <v>356.376</v>
      </c>
      <c r="B298">
        <v>354.1558227539062</v>
      </c>
      <c r="E298">
        <v>337.411</v>
      </c>
      <c r="F298">
        <v>348.2071838378906</v>
      </c>
    </row>
    <row r="299" spans="1:6">
      <c r="A299">
        <v>357.683</v>
      </c>
      <c r="B299">
        <v>354.6116638183594</v>
      </c>
      <c r="E299">
        <v>361.939</v>
      </c>
      <c r="F299">
        <v>346.4429931640625</v>
      </c>
    </row>
    <row r="300" spans="1:6">
      <c r="A300">
        <v>361.547</v>
      </c>
      <c r="B300">
        <v>358.013427734375</v>
      </c>
      <c r="E300">
        <v>355.907</v>
      </c>
      <c r="F300">
        <v>351.5978698730469</v>
      </c>
    </row>
    <row r="301" spans="1:6">
      <c r="A301">
        <v>355.171</v>
      </c>
      <c r="B301">
        <v>354.4057922363281</v>
      </c>
      <c r="E301">
        <v>337.046</v>
      </c>
      <c r="F301">
        <v>333.3005065917969</v>
      </c>
    </row>
    <row r="302" spans="1:6">
      <c r="A302">
        <v>356.998</v>
      </c>
      <c r="B302">
        <v>334.3414001464844</v>
      </c>
      <c r="E302">
        <v>360.566</v>
      </c>
      <c r="F302">
        <v>359.1441650390625</v>
      </c>
    </row>
    <row r="303" spans="1:6">
      <c r="A303">
        <v>316.2</v>
      </c>
      <c r="B303">
        <v>354.1141052246094</v>
      </c>
      <c r="E303">
        <v>357.296</v>
      </c>
      <c r="F303">
        <v>364.2652282714844</v>
      </c>
    </row>
    <row r="304" spans="1:6">
      <c r="A304">
        <v>342.457</v>
      </c>
      <c r="B304">
        <v>341.9191589355469</v>
      </c>
      <c r="E304">
        <v>339.933</v>
      </c>
      <c r="F304">
        <v>352.431396484375</v>
      </c>
    </row>
    <row r="305" spans="1:6">
      <c r="A305">
        <v>359.026</v>
      </c>
      <c r="B305">
        <v>361.6181945800781</v>
      </c>
      <c r="E305">
        <v>341.524</v>
      </c>
      <c r="F305">
        <v>341.8171081542969</v>
      </c>
    </row>
    <row r="306" spans="1:6">
      <c r="A306">
        <v>341.601</v>
      </c>
      <c r="B306">
        <v>344.3655395507812</v>
      </c>
      <c r="E306">
        <v>338.445</v>
      </c>
      <c r="F306">
        <v>357.5030212402344</v>
      </c>
    </row>
    <row r="307" spans="1:6">
      <c r="A307">
        <v>359.316</v>
      </c>
      <c r="B307">
        <v>356.8356018066406</v>
      </c>
      <c r="E307">
        <v>340.314</v>
      </c>
      <c r="F307">
        <v>349.9415283203125</v>
      </c>
    </row>
    <row r="308" spans="1:6">
      <c r="A308">
        <v>365.379</v>
      </c>
      <c r="B308">
        <v>363.7296752929688</v>
      </c>
      <c r="E308">
        <v>335.753</v>
      </c>
      <c r="F308">
        <v>351.98876953125</v>
      </c>
    </row>
    <row r="309" spans="1:6">
      <c r="A309">
        <v>355.512</v>
      </c>
      <c r="B309">
        <v>355.5711669921875</v>
      </c>
      <c r="E309">
        <v>362.001</v>
      </c>
      <c r="F309">
        <v>353.1406860351562</v>
      </c>
    </row>
    <row r="310" spans="1:6">
      <c r="A310">
        <v>355.711</v>
      </c>
      <c r="B310">
        <v>351.8409118652344</v>
      </c>
      <c r="E310">
        <v>358.554</v>
      </c>
      <c r="F310">
        <v>358.8274841308594</v>
      </c>
    </row>
    <row r="311" spans="1:6">
      <c r="A311">
        <v>339.175</v>
      </c>
      <c r="B311">
        <v>349.7888793945312</v>
      </c>
      <c r="E311">
        <v>358.201</v>
      </c>
      <c r="F311">
        <v>361.4456787109375</v>
      </c>
    </row>
    <row r="312" spans="1:6">
      <c r="A312">
        <v>356.211</v>
      </c>
      <c r="B312">
        <v>357.9573974609375</v>
      </c>
      <c r="E312">
        <v>341.181</v>
      </c>
      <c r="F312">
        <v>352.3093566894531</v>
      </c>
    </row>
    <row r="313" spans="1:6">
      <c r="A313">
        <v>343.811</v>
      </c>
      <c r="B313">
        <v>342.6532592773438</v>
      </c>
      <c r="E313">
        <v>338.345</v>
      </c>
      <c r="F313">
        <v>329.0744934082031</v>
      </c>
    </row>
    <row r="314" spans="1:6">
      <c r="A314">
        <v>358.753</v>
      </c>
      <c r="B314">
        <v>355.8465881347656</v>
      </c>
      <c r="E314">
        <v>360.231</v>
      </c>
      <c r="F314">
        <v>358.7351684570312</v>
      </c>
    </row>
    <row r="315" spans="1:6">
      <c r="A315">
        <v>337.097</v>
      </c>
      <c r="B315">
        <v>341.44775390625</v>
      </c>
      <c r="E315">
        <v>341.132</v>
      </c>
      <c r="F315">
        <v>345.6199340820312</v>
      </c>
    </row>
    <row r="316" spans="1:6">
      <c r="A316">
        <v>359.552</v>
      </c>
      <c r="B316">
        <v>360.4349975585938</v>
      </c>
      <c r="E316">
        <v>360.198</v>
      </c>
      <c r="F316">
        <v>360.9067077636719</v>
      </c>
    </row>
    <row r="317" spans="1:6">
      <c r="A317">
        <v>356.839</v>
      </c>
      <c r="B317">
        <v>357.9723205566406</v>
      </c>
      <c r="E317">
        <v>358.898</v>
      </c>
      <c r="F317">
        <v>359.5187072753906</v>
      </c>
    </row>
    <row r="318" spans="1:6">
      <c r="A318">
        <v>329.671</v>
      </c>
      <c r="B318">
        <v>347.3047485351562</v>
      </c>
      <c r="E318">
        <v>361.715</v>
      </c>
      <c r="F318">
        <v>357.4149169921875</v>
      </c>
    </row>
    <row r="319" spans="1:6">
      <c r="A319">
        <v>356.006</v>
      </c>
      <c r="B319">
        <v>356.1822814941406</v>
      </c>
      <c r="E319">
        <v>337.699</v>
      </c>
      <c r="F319">
        <v>361.6751098632812</v>
      </c>
    </row>
    <row r="320" spans="1:6">
      <c r="A320">
        <v>331.278</v>
      </c>
      <c r="B320">
        <v>331.3859252929688</v>
      </c>
      <c r="E320">
        <v>358.346</v>
      </c>
      <c r="F320">
        <v>355.9676818847656</v>
      </c>
    </row>
    <row r="321" spans="1:6">
      <c r="A321">
        <v>336.899</v>
      </c>
      <c r="B321">
        <v>351.5086059570312</v>
      </c>
      <c r="E321">
        <v>361.934</v>
      </c>
      <c r="F321">
        <v>340.0398254394531</v>
      </c>
    </row>
    <row r="322" spans="1:6">
      <c r="A322">
        <v>357.768</v>
      </c>
      <c r="B322">
        <v>357.1460266113281</v>
      </c>
      <c r="E322">
        <v>337.824</v>
      </c>
      <c r="F322">
        <v>335.3368225097656</v>
      </c>
    </row>
    <row r="323" spans="1:6">
      <c r="A323">
        <v>337.192</v>
      </c>
      <c r="B323">
        <v>353.5213317871094</v>
      </c>
      <c r="E323">
        <v>360.004</v>
      </c>
      <c r="F323">
        <v>352.8415222167969</v>
      </c>
    </row>
    <row r="324" spans="1:6">
      <c r="A324">
        <v>355.623</v>
      </c>
      <c r="B324">
        <v>355.9893188476562</v>
      </c>
      <c r="E324">
        <v>358.337</v>
      </c>
      <c r="F324">
        <v>355.338623046875</v>
      </c>
    </row>
    <row r="325" spans="1:6">
      <c r="A325">
        <v>356.051</v>
      </c>
      <c r="B325">
        <v>335.4240112304688</v>
      </c>
      <c r="E325">
        <v>357.343</v>
      </c>
      <c r="F325">
        <v>354.5874328613281</v>
      </c>
    </row>
    <row r="326" spans="1:6">
      <c r="A326">
        <v>356.702</v>
      </c>
      <c r="B326">
        <v>353.4505615234375</v>
      </c>
      <c r="E326">
        <v>359.278</v>
      </c>
      <c r="F326">
        <v>363.5295104980469</v>
      </c>
    </row>
    <row r="327" spans="1:6">
      <c r="A327">
        <v>360.235</v>
      </c>
      <c r="B327">
        <v>361.5188293457031</v>
      </c>
      <c r="E327">
        <v>338.194</v>
      </c>
      <c r="F327">
        <v>360.1367797851562</v>
      </c>
    </row>
    <row r="328" spans="1:6">
      <c r="A328">
        <v>357.737</v>
      </c>
      <c r="B328">
        <v>355.7363891601562</v>
      </c>
      <c r="E328">
        <v>338.704</v>
      </c>
      <c r="F328">
        <v>334.3826904296875</v>
      </c>
    </row>
    <row r="329" spans="1:6">
      <c r="A329">
        <v>356.396</v>
      </c>
      <c r="B329">
        <v>352.3510131835938</v>
      </c>
      <c r="E329">
        <v>356.934</v>
      </c>
      <c r="F329">
        <v>349.7020874023438</v>
      </c>
    </row>
    <row r="330" spans="1:6">
      <c r="A330">
        <v>358.038</v>
      </c>
      <c r="B330">
        <v>332.89794921875</v>
      </c>
      <c r="E330">
        <v>361.674</v>
      </c>
      <c r="F330">
        <v>358.7083435058594</v>
      </c>
    </row>
    <row r="331" spans="1:6">
      <c r="A331">
        <v>336.124</v>
      </c>
      <c r="B331">
        <v>345.33203125</v>
      </c>
      <c r="E331">
        <v>363.748</v>
      </c>
      <c r="F331">
        <v>359.3333129882812</v>
      </c>
    </row>
    <row r="332" spans="1:6">
      <c r="A332">
        <v>341.968</v>
      </c>
      <c r="B332">
        <v>345.5741271972656</v>
      </c>
      <c r="E332">
        <v>359.87</v>
      </c>
      <c r="F332">
        <v>353.76953125</v>
      </c>
    </row>
    <row r="333" spans="1:6">
      <c r="A333">
        <v>358.444</v>
      </c>
      <c r="B333">
        <v>357.7345886230469</v>
      </c>
      <c r="E333">
        <v>349.411</v>
      </c>
      <c r="F333">
        <v>352.0732727050781</v>
      </c>
    </row>
    <row r="334" spans="1:6">
      <c r="A334">
        <v>345.401</v>
      </c>
      <c r="B334">
        <v>354.1379089355469</v>
      </c>
      <c r="E334">
        <v>359.566</v>
      </c>
      <c r="F334">
        <v>350.7738342285156</v>
      </c>
    </row>
    <row r="335" spans="1:6">
      <c r="A335">
        <v>336.118</v>
      </c>
      <c r="B335">
        <v>347.5112609863281</v>
      </c>
      <c r="E335">
        <v>355.362</v>
      </c>
      <c r="F335">
        <v>358.9545593261719</v>
      </c>
    </row>
    <row r="336" spans="1:6">
      <c r="A336">
        <v>356.236</v>
      </c>
      <c r="B336">
        <v>358.2342529296875</v>
      </c>
      <c r="E336">
        <v>337.491</v>
      </c>
      <c r="F336">
        <v>359.2903747558594</v>
      </c>
    </row>
    <row r="337" spans="1:6">
      <c r="A337">
        <v>355.917</v>
      </c>
      <c r="B337">
        <v>344.6944580078125</v>
      </c>
      <c r="E337">
        <v>357.456</v>
      </c>
      <c r="F337">
        <v>357.4040832519531</v>
      </c>
    </row>
    <row r="338" spans="1:6">
      <c r="A338">
        <v>364.689</v>
      </c>
      <c r="B338">
        <v>358.6645202636719</v>
      </c>
      <c r="E338">
        <v>358.216</v>
      </c>
      <c r="F338">
        <v>349.2088928222656</v>
      </c>
    </row>
    <row r="339" spans="1:6">
      <c r="A339">
        <v>364.207</v>
      </c>
      <c r="B339">
        <v>362.2362365722656</v>
      </c>
      <c r="E339">
        <v>359.052</v>
      </c>
      <c r="F339">
        <v>362.6318054199219</v>
      </c>
    </row>
    <row r="340" spans="1:6">
      <c r="A340">
        <v>343.602</v>
      </c>
      <c r="B340">
        <v>344.0471801757812</v>
      </c>
      <c r="E340">
        <v>356.095</v>
      </c>
      <c r="F340">
        <v>355.6517639160156</v>
      </c>
    </row>
    <row r="341" spans="1:6">
      <c r="A341">
        <v>358.182</v>
      </c>
      <c r="B341">
        <v>366.0535278320312</v>
      </c>
      <c r="E341">
        <v>339.052</v>
      </c>
      <c r="F341">
        <v>360.1333312988281</v>
      </c>
    </row>
    <row r="342" spans="1:6">
      <c r="A342">
        <v>359.38</v>
      </c>
      <c r="B342">
        <v>357.052490234375</v>
      </c>
      <c r="E342">
        <v>330.744</v>
      </c>
      <c r="F342">
        <v>354.7683715820312</v>
      </c>
    </row>
    <row r="343" spans="1:6">
      <c r="A343">
        <v>317.034</v>
      </c>
      <c r="B343">
        <v>333.1618347167969</v>
      </c>
      <c r="E343">
        <v>357.722</v>
      </c>
      <c r="F343">
        <v>357.6137390136719</v>
      </c>
    </row>
    <row r="344" spans="1:6">
      <c r="A344">
        <v>360.166</v>
      </c>
      <c r="B344">
        <v>348.5263977050781</v>
      </c>
      <c r="E344">
        <v>360.362</v>
      </c>
      <c r="F344">
        <v>351.2505493164062</v>
      </c>
    </row>
    <row r="345" spans="1:6">
      <c r="A345">
        <v>340.033</v>
      </c>
      <c r="B345">
        <v>347.0343627929688</v>
      </c>
      <c r="E345">
        <v>359.869</v>
      </c>
      <c r="F345">
        <v>355.1913452148438</v>
      </c>
    </row>
    <row r="346" spans="1:6">
      <c r="A346">
        <v>341.952</v>
      </c>
      <c r="B346">
        <v>348.0697631835938</v>
      </c>
      <c r="E346">
        <v>338.575</v>
      </c>
      <c r="F346">
        <v>342.6203308105469</v>
      </c>
    </row>
    <row r="347" spans="1:6">
      <c r="A347">
        <v>356.24</v>
      </c>
      <c r="B347">
        <v>340.3550720214844</v>
      </c>
      <c r="E347">
        <v>357.671</v>
      </c>
      <c r="F347">
        <v>354.7147521972656</v>
      </c>
    </row>
    <row r="348" spans="1:6">
      <c r="A348">
        <v>355.413</v>
      </c>
      <c r="B348">
        <v>339.0428466796875</v>
      </c>
      <c r="E348">
        <v>341.086</v>
      </c>
      <c r="F348">
        <v>361.4537963867188</v>
      </c>
    </row>
    <row r="349" spans="1:6">
      <c r="A349">
        <v>363.524</v>
      </c>
      <c r="B349">
        <v>357.7526245117188</v>
      </c>
      <c r="E349">
        <v>356.519</v>
      </c>
      <c r="F349">
        <v>356.148681640625</v>
      </c>
    </row>
    <row r="350" spans="1:6">
      <c r="A350">
        <v>356.594</v>
      </c>
      <c r="B350">
        <v>346.7643127441406</v>
      </c>
      <c r="E350">
        <v>364.682</v>
      </c>
      <c r="F350">
        <v>349.3626403808594</v>
      </c>
    </row>
    <row r="351" spans="1:6">
      <c r="A351">
        <v>356.098</v>
      </c>
      <c r="B351">
        <v>356.1316833496094</v>
      </c>
      <c r="E351">
        <v>339.444</v>
      </c>
      <c r="F351">
        <v>357.5765686035156</v>
      </c>
    </row>
    <row r="352" spans="1:6">
      <c r="A352">
        <v>355.817</v>
      </c>
      <c r="B352">
        <v>357.2614135742188</v>
      </c>
      <c r="E352">
        <v>359.806</v>
      </c>
      <c r="F352">
        <v>362.8577270507812</v>
      </c>
    </row>
    <row r="353" spans="1:6">
      <c r="A353">
        <v>330.997</v>
      </c>
      <c r="B353">
        <v>330.850830078125</v>
      </c>
      <c r="E353">
        <v>358.659</v>
      </c>
      <c r="F353">
        <v>368.1715698242188</v>
      </c>
    </row>
    <row r="354" spans="1:6">
      <c r="A354">
        <v>339.372</v>
      </c>
      <c r="B354">
        <v>343.6653442382812</v>
      </c>
      <c r="E354">
        <v>358.785</v>
      </c>
      <c r="F354">
        <v>355.2144165039062</v>
      </c>
    </row>
    <row r="355" spans="1:6">
      <c r="A355">
        <v>339.324</v>
      </c>
      <c r="B355">
        <v>339.0086364746094</v>
      </c>
      <c r="E355">
        <v>358.318</v>
      </c>
      <c r="F355">
        <v>361.9627380371094</v>
      </c>
    </row>
    <row r="356" spans="1:6">
      <c r="A356">
        <v>356.614</v>
      </c>
      <c r="B356">
        <v>353.6138000488281</v>
      </c>
      <c r="E356">
        <v>351.505</v>
      </c>
      <c r="F356">
        <v>343.136474609375</v>
      </c>
    </row>
    <row r="357" spans="1:6">
      <c r="A357">
        <v>315.947</v>
      </c>
      <c r="B357">
        <v>343.6741027832031</v>
      </c>
      <c r="E357">
        <v>341.207</v>
      </c>
      <c r="F357">
        <v>348.5848388671875</v>
      </c>
    </row>
    <row r="358" spans="1:6">
      <c r="A358">
        <v>356.478</v>
      </c>
      <c r="B358">
        <v>352.1512451171875</v>
      </c>
      <c r="E358">
        <v>355.419</v>
      </c>
      <c r="F358">
        <v>356.7871398925781</v>
      </c>
    </row>
    <row r="359" spans="1:6">
      <c r="A359">
        <v>359.323</v>
      </c>
      <c r="B359">
        <v>350.8103637695312</v>
      </c>
      <c r="E359">
        <v>362.607</v>
      </c>
      <c r="F359">
        <v>360.0710144042969</v>
      </c>
    </row>
    <row r="360" spans="1:6">
      <c r="A360">
        <v>360.498</v>
      </c>
      <c r="B360">
        <v>359.8187255859375</v>
      </c>
      <c r="E360">
        <v>358</v>
      </c>
      <c r="F360">
        <v>345.6128540039062</v>
      </c>
    </row>
    <row r="361" spans="1:6">
      <c r="A361">
        <v>358.21</v>
      </c>
      <c r="B361">
        <v>353.4122924804688</v>
      </c>
      <c r="E361">
        <v>357.058</v>
      </c>
      <c r="F361">
        <v>339.065185546875</v>
      </c>
    </row>
    <row r="362" spans="1:6">
      <c r="A362">
        <v>343.363</v>
      </c>
      <c r="B362">
        <v>342.1662292480469</v>
      </c>
      <c r="E362">
        <v>360.486</v>
      </c>
      <c r="F362">
        <v>354.5199279785156</v>
      </c>
    </row>
    <row r="363" spans="1:6">
      <c r="A363">
        <v>343.231</v>
      </c>
      <c r="B363">
        <v>341.6783447265625</v>
      </c>
      <c r="E363">
        <v>339.161</v>
      </c>
      <c r="F363">
        <v>347.64111328125</v>
      </c>
    </row>
    <row r="364" spans="1:6">
      <c r="A364">
        <v>328.067</v>
      </c>
      <c r="B364">
        <v>344.5831298828125</v>
      </c>
      <c r="E364">
        <v>357.885</v>
      </c>
      <c r="F364">
        <v>355.9965209960938</v>
      </c>
    </row>
    <row r="365" spans="1:6">
      <c r="A365">
        <v>358.987</v>
      </c>
      <c r="B365">
        <v>356.4285278320312</v>
      </c>
      <c r="E365">
        <v>357.167</v>
      </c>
      <c r="F365">
        <v>354.9299926757812</v>
      </c>
    </row>
    <row r="366" spans="1:6">
      <c r="A366">
        <v>338.878</v>
      </c>
      <c r="B366">
        <v>348.4901123046875</v>
      </c>
      <c r="E366">
        <v>355.341</v>
      </c>
      <c r="F366">
        <v>354.9718627929688</v>
      </c>
    </row>
    <row r="367" spans="1:6">
      <c r="A367">
        <v>356.652</v>
      </c>
      <c r="B367">
        <v>356.2955322265625</v>
      </c>
      <c r="E367">
        <v>341.308</v>
      </c>
      <c r="F367">
        <v>340.0146789550781</v>
      </c>
    </row>
    <row r="368" spans="1:6">
      <c r="A368">
        <v>336.072</v>
      </c>
      <c r="B368">
        <v>350.8294982910156</v>
      </c>
      <c r="E368">
        <v>357.824</v>
      </c>
      <c r="F368">
        <v>326.0786743164062</v>
      </c>
    </row>
    <row r="369" spans="1:6">
      <c r="A369">
        <v>357.082</v>
      </c>
      <c r="B369">
        <v>346.7966613769531</v>
      </c>
      <c r="E369">
        <v>349.469</v>
      </c>
      <c r="F369">
        <v>341.68994140625</v>
      </c>
    </row>
    <row r="370" spans="1:6">
      <c r="A370">
        <v>354.282</v>
      </c>
      <c r="B370">
        <v>347.1566162109375</v>
      </c>
      <c r="E370">
        <v>356.359</v>
      </c>
      <c r="F370">
        <v>357.135498046875</v>
      </c>
    </row>
    <row r="371" spans="1:6">
      <c r="A371">
        <v>337.843</v>
      </c>
      <c r="B371">
        <v>334.8627624511719</v>
      </c>
      <c r="E371">
        <v>338.225</v>
      </c>
      <c r="F371">
        <v>364.5720825195312</v>
      </c>
    </row>
    <row r="372" spans="1:6">
      <c r="A372">
        <v>360.005</v>
      </c>
      <c r="B372">
        <v>343.5007629394531</v>
      </c>
      <c r="E372">
        <v>360.089</v>
      </c>
      <c r="F372">
        <v>363.4536437988281</v>
      </c>
    </row>
    <row r="373" spans="1:6">
      <c r="A373">
        <v>341.304</v>
      </c>
      <c r="B373">
        <v>331.6443786621094</v>
      </c>
      <c r="E373">
        <v>361.227</v>
      </c>
      <c r="F373">
        <v>371.841552734375</v>
      </c>
    </row>
    <row r="374" spans="1:6">
      <c r="A374">
        <v>359.646</v>
      </c>
      <c r="B374">
        <v>352.3177185058594</v>
      </c>
      <c r="E374">
        <v>356.028</v>
      </c>
      <c r="F374">
        <v>359.3631591796875</v>
      </c>
    </row>
    <row r="375" spans="1:6">
      <c r="A375">
        <v>360.105</v>
      </c>
      <c r="B375">
        <v>354.6817016601562</v>
      </c>
      <c r="E375">
        <v>337.43</v>
      </c>
      <c r="F375">
        <v>364.0679016113281</v>
      </c>
    </row>
    <row r="376" spans="1:6">
      <c r="A376">
        <v>356.222</v>
      </c>
      <c r="B376">
        <v>342.8965148925781</v>
      </c>
      <c r="E376">
        <v>337.869</v>
      </c>
      <c r="F376">
        <v>357.5377197265625</v>
      </c>
    </row>
    <row r="377" spans="1:6">
      <c r="A377">
        <v>357.072</v>
      </c>
      <c r="B377">
        <v>354.4535522460938</v>
      </c>
      <c r="E377">
        <v>359.668</v>
      </c>
      <c r="F377">
        <v>362.18017578125</v>
      </c>
    </row>
    <row r="378" spans="1:6">
      <c r="A378">
        <v>356.37</v>
      </c>
      <c r="B378">
        <v>343.5573425292969</v>
      </c>
      <c r="E378">
        <v>357.46</v>
      </c>
      <c r="F378">
        <v>354.5231323242188</v>
      </c>
    </row>
    <row r="379" spans="1:6">
      <c r="A379">
        <v>357.291</v>
      </c>
      <c r="B379">
        <v>357.794921875</v>
      </c>
      <c r="E379">
        <v>357.552</v>
      </c>
      <c r="F379">
        <v>353.3233337402344</v>
      </c>
    </row>
    <row r="380" spans="1:6">
      <c r="A380">
        <v>356.284</v>
      </c>
      <c r="B380">
        <v>354.8560791015625</v>
      </c>
      <c r="E380">
        <v>361.739</v>
      </c>
      <c r="F380">
        <v>351.5983276367188</v>
      </c>
    </row>
    <row r="381" spans="1:6">
      <c r="A381">
        <v>331.045</v>
      </c>
      <c r="B381">
        <v>339.7485961914062</v>
      </c>
      <c r="E381">
        <v>340.362</v>
      </c>
      <c r="F381">
        <v>351.1546325683594</v>
      </c>
    </row>
    <row r="382" spans="1:6">
      <c r="A382">
        <v>356.932</v>
      </c>
      <c r="B382">
        <v>356.1088256835938</v>
      </c>
      <c r="E382">
        <v>361.698</v>
      </c>
      <c r="F382">
        <v>357.9238891601562</v>
      </c>
    </row>
    <row r="383" spans="1:6">
      <c r="A383">
        <v>360.109</v>
      </c>
      <c r="B383">
        <v>361.9646911621094</v>
      </c>
      <c r="E383">
        <v>357.528</v>
      </c>
      <c r="F383">
        <v>358.4254150390625</v>
      </c>
    </row>
    <row r="384" spans="1:6">
      <c r="A384">
        <v>356.537</v>
      </c>
      <c r="B384">
        <v>357.068115234375</v>
      </c>
      <c r="E384">
        <v>356.398</v>
      </c>
      <c r="F384">
        <v>352.3240661621094</v>
      </c>
    </row>
    <row r="385" spans="1:6">
      <c r="A385">
        <v>340.548</v>
      </c>
      <c r="B385">
        <v>348.9945678710938</v>
      </c>
      <c r="E385">
        <v>339.558</v>
      </c>
      <c r="F385">
        <v>358.9103088378906</v>
      </c>
    </row>
    <row r="386" spans="1:6">
      <c r="A386">
        <v>362.753</v>
      </c>
      <c r="B386">
        <v>354.3075561523438</v>
      </c>
      <c r="E386">
        <v>355.781</v>
      </c>
      <c r="F386">
        <v>357.527587890625</v>
      </c>
    </row>
    <row r="387" spans="1:6">
      <c r="A387">
        <v>358.99</v>
      </c>
      <c r="B387">
        <v>360.5497131347656</v>
      </c>
      <c r="E387">
        <v>357.594</v>
      </c>
      <c r="F387">
        <v>366.6303100585938</v>
      </c>
    </row>
    <row r="388" spans="1:6">
      <c r="A388">
        <v>337.235</v>
      </c>
      <c r="B388">
        <v>336.4027099609375</v>
      </c>
      <c r="E388">
        <v>338.53</v>
      </c>
      <c r="F388">
        <v>341.930908203125</v>
      </c>
    </row>
    <row r="389" spans="1:6">
      <c r="A389">
        <v>357.34</v>
      </c>
      <c r="B389">
        <v>350.0811767578125</v>
      </c>
      <c r="E389">
        <v>355.889</v>
      </c>
      <c r="F389">
        <v>366.5722045898438</v>
      </c>
    </row>
    <row r="390" spans="1:6">
      <c r="A390">
        <v>355.93</v>
      </c>
      <c r="B390">
        <v>353.8069458007812</v>
      </c>
      <c r="E390">
        <v>360.619</v>
      </c>
      <c r="F390">
        <v>357.5331726074219</v>
      </c>
    </row>
    <row r="391" spans="1:6">
      <c r="A391">
        <v>357.394</v>
      </c>
      <c r="B391">
        <v>357.7961120605469</v>
      </c>
      <c r="E391">
        <v>358.885</v>
      </c>
      <c r="F391">
        <v>323.3394775390625</v>
      </c>
    </row>
    <row r="392" spans="1:6">
      <c r="A392">
        <v>358.607</v>
      </c>
      <c r="B392">
        <v>358.8553771972656</v>
      </c>
      <c r="E392">
        <v>358.955</v>
      </c>
      <c r="F392">
        <v>348.9773559570312</v>
      </c>
    </row>
    <row r="393" spans="1:6">
      <c r="A393">
        <v>337.637</v>
      </c>
      <c r="B393">
        <v>337.1546325683594</v>
      </c>
    </row>
    <row r="394" spans="1:6">
      <c r="A394">
        <v>336.716</v>
      </c>
      <c r="B394">
        <v>356.2236938476562</v>
      </c>
    </row>
    <row r="395" spans="1:6">
      <c r="A395">
        <v>339.531</v>
      </c>
      <c r="B395">
        <v>345.3745727539062</v>
      </c>
    </row>
    <row r="396" spans="1:6">
      <c r="A396">
        <v>363.374</v>
      </c>
      <c r="B396">
        <v>366.2594604492188</v>
      </c>
    </row>
    <row r="397" spans="1:6">
      <c r="A397">
        <v>359.261</v>
      </c>
      <c r="B397">
        <v>357.2758178710938</v>
      </c>
    </row>
    <row r="398" spans="1:6">
      <c r="A398">
        <v>357.439</v>
      </c>
      <c r="B398">
        <v>357.8374328613281</v>
      </c>
    </row>
    <row r="399" spans="1:6">
      <c r="A399">
        <v>349.606</v>
      </c>
      <c r="B399">
        <v>350.9990844726562</v>
      </c>
    </row>
    <row r="400" spans="1:6">
      <c r="A400">
        <v>337.134</v>
      </c>
      <c r="B400">
        <v>336.4330139160156</v>
      </c>
    </row>
    <row r="401" spans="1:2">
      <c r="A401">
        <v>357.246</v>
      </c>
      <c r="B401">
        <v>356.7141723632812</v>
      </c>
    </row>
    <row r="402" spans="1:2">
      <c r="A402">
        <v>358.146</v>
      </c>
      <c r="B402">
        <v>359.9365844726562</v>
      </c>
    </row>
    <row r="403" spans="1:2">
      <c r="A403">
        <v>362.483</v>
      </c>
      <c r="B403">
        <v>364.6489562988281</v>
      </c>
    </row>
    <row r="404" spans="1:2">
      <c r="A404">
        <v>338.427</v>
      </c>
      <c r="B404">
        <v>349.8071899414062</v>
      </c>
    </row>
    <row r="405" spans="1:2">
      <c r="A405">
        <v>357.452</v>
      </c>
      <c r="B405">
        <v>342.1092224121094</v>
      </c>
    </row>
    <row r="406" spans="1:2">
      <c r="A406">
        <v>355.625</v>
      </c>
      <c r="B406">
        <v>354.2171630859375</v>
      </c>
    </row>
    <row r="407" spans="1:2">
      <c r="A407">
        <v>336.802</v>
      </c>
      <c r="B407">
        <v>341.3973388671875</v>
      </c>
    </row>
    <row r="408" spans="1:2">
      <c r="A408">
        <v>358.733</v>
      </c>
      <c r="B408">
        <v>354.876220703125</v>
      </c>
    </row>
    <row r="409" spans="1:2">
      <c r="A409">
        <v>355.712</v>
      </c>
      <c r="B409">
        <v>356.3664855957031</v>
      </c>
    </row>
    <row r="410" spans="1:2">
      <c r="A410">
        <v>353.28</v>
      </c>
      <c r="B410">
        <v>339.3550415039062</v>
      </c>
    </row>
    <row r="411" spans="1:2">
      <c r="A411">
        <v>343.135</v>
      </c>
      <c r="B411">
        <v>347.2375183105469</v>
      </c>
    </row>
    <row r="412" spans="1:2">
      <c r="A412">
        <v>356.429</v>
      </c>
      <c r="B412">
        <v>347.7781372070312</v>
      </c>
    </row>
    <row r="413" spans="1:2">
      <c r="A413">
        <v>348.279</v>
      </c>
      <c r="B413">
        <v>351.3026123046875</v>
      </c>
    </row>
    <row r="414" spans="1:2">
      <c r="A414">
        <v>359.568</v>
      </c>
      <c r="B414">
        <v>352.0519409179688</v>
      </c>
    </row>
    <row r="415" spans="1:2">
      <c r="A415">
        <v>358.346</v>
      </c>
      <c r="B415">
        <v>353.3431701660156</v>
      </c>
    </row>
    <row r="416" spans="1:2">
      <c r="A416">
        <v>360.334</v>
      </c>
      <c r="B416">
        <v>350.1961669921875</v>
      </c>
    </row>
    <row r="417" spans="1:2">
      <c r="A417">
        <v>338.956</v>
      </c>
      <c r="B417">
        <v>347.7107849121094</v>
      </c>
    </row>
    <row r="418" spans="1:2">
      <c r="A418">
        <v>361.055</v>
      </c>
      <c r="B418">
        <v>358.5482788085938</v>
      </c>
    </row>
    <row r="419" spans="1:2">
      <c r="A419">
        <v>357.827</v>
      </c>
      <c r="B419">
        <v>356.3850402832031</v>
      </c>
    </row>
    <row r="420" spans="1:2">
      <c r="A420">
        <v>359.081</v>
      </c>
      <c r="B420">
        <v>356.6802978515625</v>
      </c>
    </row>
    <row r="421" spans="1:2">
      <c r="A421">
        <v>356.374</v>
      </c>
      <c r="B421">
        <v>348.56494140625</v>
      </c>
    </row>
    <row r="422" spans="1:2">
      <c r="A422">
        <v>362.799</v>
      </c>
      <c r="B422">
        <v>366.2160949707031</v>
      </c>
    </row>
    <row r="423" spans="1:2">
      <c r="A423">
        <v>359.004</v>
      </c>
      <c r="B423">
        <v>356.3265686035156</v>
      </c>
    </row>
    <row r="424" spans="1:2">
      <c r="A424">
        <v>357.705</v>
      </c>
      <c r="B424">
        <v>353.8981628417969</v>
      </c>
    </row>
    <row r="425" spans="1:2">
      <c r="A425">
        <v>357.979</v>
      </c>
      <c r="B425">
        <v>358.7213745117188</v>
      </c>
    </row>
    <row r="426" spans="1:2">
      <c r="A426">
        <v>338.834</v>
      </c>
      <c r="B426">
        <v>341.1066589355469</v>
      </c>
    </row>
    <row r="427" spans="1:2">
      <c r="A427">
        <v>358.12</v>
      </c>
      <c r="B427">
        <v>358.9710693359375</v>
      </c>
    </row>
    <row r="428" spans="1:2">
      <c r="A428">
        <v>361.894</v>
      </c>
      <c r="B428">
        <v>353.3847351074219</v>
      </c>
    </row>
    <row r="429" spans="1:2">
      <c r="A429">
        <v>336.039</v>
      </c>
      <c r="B429">
        <v>340.465087890625</v>
      </c>
    </row>
    <row r="430" spans="1:2">
      <c r="A430">
        <v>360.398</v>
      </c>
      <c r="B430">
        <v>360.194091796875</v>
      </c>
    </row>
    <row r="431" spans="1:2">
      <c r="A431">
        <v>357.632</v>
      </c>
      <c r="B431">
        <v>359.6530456542969</v>
      </c>
    </row>
    <row r="432" spans="1:2">
      <c r="A432">
        <v>335.875</v>
      </c>
      <c r="B432">
        <v>335.6581420898438</v>
      </c>
    </row>
    <row r="433" spans="1:2">
      <c r="A433">
        <v>340.656</v>
      </c>
      <c r="B433">
        <v>345.0044250488281</v>
      </c>
    </row>
    <row r="434" spans="1:2">
      <c r="A434">
        <v>356.646</v>
      </c>
      <c r="B434">
        <v>350.6760559082031</v>
      </c>
    </row>
    <row r="435" spans="1:2">
      <c r="A435">
        <v>359.888</v>
      </c>
      <c r="B435">
        <v>357.4792175292969</v>
      </c>
    </row>
    <row r="436" spans="1:2">
      <c r="A436">
        <v>340.491</v>
      </c>
      <c r="B436">
        <v>325.0965576171875</v>
      </c>
    </row>
    <row r="437" spans="1:2">
      <c r="A437">
        <v>338.477</v>
      </c>
      <c r="B437">
        <v>339.0776672363281</v>
      </c>
    </row>
    <row r="438" spans="1:2">
      <c r="A438">
        <v>356.1</v>
      </c>
      <c r="B438">
        <v>357.6500854492188</v>
      </c>
    </row>
    <row r="439" spans="1:2">
      <c r="A439">
        <v>336.159</v>
      </c>
      <c r="B439">
        <v>335.9182434082031</v>
      </c>
    </row>
    <row r="440" spans="1:2">
      <c r="A440">
        <v>355.856</v>
      </c>
      <c r="B440">
        <v>353.4570922851562</v>
      </c>
    </row>
    <row r="441" spans="1:2">
      <c r="A441">
        <v>342.3</v>
      </c>
      <c r="B441">
        <v>340.9353637695312</v>
      </c>
    </row>
    <row r="442" spans="1:2">
      <c r="A442">
        <v>357.857</v>
      </c>
      <c r="B442">
        <v>357.4008483886719</v>
      </c>
    </row>
    <row r="443" spans="1:2">
      <c r="A443">
        <v>339.535</v>
      </c>
      <c r="B443">
        <v>345.817626953125</v>
      </c>
    </row>
    <row r="444" spans="1:2">
      <c r="A444">
        <v>356.617</v>
      </c>
      <c r="B444">
        <v>351.7786254882812</v>
      </c>
    </row>
    <row r="445" spans="1:2">
      <c r="A445">
        <v>357.229</v>
      </c>
      <c r="B445">
        <v>354.5067443847656</v>
      </c>
    </row>
    <row r="446" spans="1:2">
      <c r="A446">
        <v>338.088</v>
      </c>
      <c r="B446">
        <v>343.4837341308594</v>
      </c>
    </row>
    <row r="447" spans="1:2">
      <c r="A447">
        <v>356.901</v>
      </c>
      <c r="B447">
        <v>351.3539123535156</v>
      </c>
    </row>
    <row r="448" spans="1:2">
      <c r="A448">
        <v>341.152</v>
      </c>
      <c r="B448">
        <v>347.4974365234375</v>
      </c>
    </row>
    <row r="449" spans="1:2">
      <c r="A449">
        <v>355.639</v>
      </c>
      <c r="B449">
        <v>351.047607421875</v>
      </c>
    </row>
    <row r="450" spans="1:2">
      <c r="A450">
        <v>356.868</v>
      </c>
      <c r="B450">
        <v>341.6893005371094</v>
      </c>
    </row>
    <row r="451" spans="1:2">
      <c r="A451">
        <v>357.658</v>
      </c>
      <c r="B451">
        <v>358.3000183105469</v>
      </c>
    </row>
    <row r="452" spans="1:2">
      <c r="A452">
        <v>362.664</v>
      </c>
      <c r="B452">
        <v>359.4684753417969</v>
      </c>
    </row>
    <row r="453" spans="1:2">
      <c r="A453">
        <v>360.721</v>
      </c>
      <c r="B453">
        <v>361.5720825195312</v>
      </c>
    </row>
    <row r="454" spans="1:2">
      <c r="A454">
        <v>341.959</v>
      </c>
      <c r="B454">
        <v>342.4898376464844</v>
      </c>
    </row>
    <row r="455" spans="1:2">
      <c r="A455">
        <v>355.553</v>
      </c>
      <c r="B455">
        <v>346.3439025878906</v>
      </c>
    </row>
    <row r="456" spans="1:2">
      <c r="A456">
        <v>337.055</v>
      </c>
      <c r="B456">
        <v>335.6796569824219</v>
      </c>
    </row>
    <row r="457" spans="1:2">
      <c r="A457">
        <v>330.505</v>
      </c>
      <c r="B457">
        <v>336.4122009277344</v>
      </c>
    </row>
    <row r="458" spans="1:2">
      <c r="A458">
        <v>328.443</v>
      </c>
      <c r="B458">
        <v>340.9246215820312</v>
      </c>
    </row>
    <row r="459" spans="1:2">
      <c r="A459">
        <v>355.578</v>
      </c>
      <c r="B459">
        <v>356.3772888183594</v>
      </c>
    </row>
    <row r="460" spans="1:2">
      <c r="A460">
        <v>341.115</v>
      </c>
      <c r="B460">
        <v>344.6728210449219</v>
      </c>
    </row>
    <row r="461" spans="1:2">
      <c r="A461">
        <v>336.473</v>
      </c>
      <c r="B461">
        <v>352.0415649414062</v>
      </c>
    </row>
    <row r="462" spans="1:2">
      <c r="A462">
        <v>331.491</v>
      </c>
      <c r="B462">
        <v>354.5029907226562</v>
      </c>
    </row>
    <row r="463" spans="1:2">
      <c r="A463">
        <v>363.916</v>
      </c>
      <c r="B463">
        <v>362.3858032226562</v>
      </c>
    </row>
    <row r="464" spans="1:2">
      <c r="A464">
        <v>341.033</v>
      </c>
      <c r="B464">
        <v>335.3364562988281</v>
      </c>
    </row>
    <row r="465" spans="1:2">
      <c r="A465">
        <v>355.866</v>
      </c>
      <c r="B465">
        <v>355.4761352539062</v>
      </c>
    </row>
    <row r="466" spans="1:2">
      <c r="A466">
        <v>358.501</v>
      </c>
      <c r="B466">
        <v>359.8643798828125</v>
      </c>
    </row>
    <row r="467" spans="1:2">
      <c r="A467">
        <v>340.104</v>
      </c>
      <c r="B467">
        <v>350.4891357421875</v>
      </c>
    </row>
    <row r="468" spans="1:2">
      <c r="A468">
        <v>354.848</v>
      </c>
      <c r="B468">
        <v>355.6683044433594</v>
      </c>
    </row>
    <row r="469" spans="1:2">
      <c r="A469">
        <v>355.67</v>
      </c>
      <c r="B469">
        <v>355.5552062988281</v>
      </c>
    </row>
    <row r="470" spans="1:2">
      <c r="A470">
        <v>336.623</v>
      </c>
      <c r="B470">
        <v>346.8182067871094</v>
      </c>
    </row>
    <row r="471" spans="1:2">
      <c r="A471">
        <v>354.611</v>
      </c>
      <c r="B471">
        <v>353.0178833007812</v>
      </c>
    </row>
    <row r="472" spans="1:2">
      <c r="A472">
        <v>359.57</v>
      </c>
      <c r="B472">
        <v>351.644775390625</v>
      </c>
    </row>
    <row r="473" spans="1:2">
      <c r="A473">
        <v>359.887</v>
      </c>
      <c r="B473">
        <v>354.4483642578125</v>
      </c>
    </row>
    <row r="474" spans="1:2">
      <c r="A474">
        <v>336.695</v>
      </c>
      <c r="B474">
        <v>333.7627563476562</v>
      </c>
    </row>
    <row r="475" spans="1:2">
      <c r="A475">
        <v>357.509</v>
      </c>
      <c r="B475">
        <v>358.3902893066406</v>
      </c>
    </row>
    <row r="476" spans="1:2">
      <c r="A476">
        <v>336.234</v>
      </c>
      <c r="B476">
        <v>348.1257934570312</v>
      </c>
    </row>
    <row r="477" spans="1:2">
      <c r="A477">
        <v>362.568</v>
      </c>
      <c r="B477">
        <v>365.4389953613281</v>
      </c>
    </row>
    <row r="478" spans="1:2">
      <c r="A478">
        <v>341.887</v>
      </c>
      <c r="B478">
        <v>338.1327209472656</v>
      </c>
    </row>
    <row r="479" spans="1:2">
      <c r="A479">
        <v>335.694</v>
      </c>
      <c r="B479">
        <v>341.4610290527344</v>
      </c>
    </row>
    <row r="480" spans="1:2">
      <c r="A480">
        <v>339.256</v>
      </c>
      <c r="B480">
        <v>354.9298095703125</v>
      </c>
    </row>
    <row r="481" spans="1:2">
      <c r="A481">
        <v>338.74</v>
      </c>
      <c r="B481">
        <v>358.1432800292969</v>
      </c>
    </row>
    <row r="482" spans="1:2">
      <c r="A482">
        <v>337.07</v>
      </c>
      <c r="B482">
        <v>352.8304443359375</v>
      </c>
    </row>
    <row r="483" spans="1:2">
      <c r="A483">
        <v>357.122</v>
      </c>
      <c r="B483">
        <v>352.3031616210938</v>
      </c>
    </row>
    <row r="484" spans="1:2">
      <c r="A484">
        <v>360.594</v>
      </c>
      <c r="B484">
        <v>359.89208984375</v>
      </c>
    </row>
    <row r="485" spans="1:2">
      <c r="A485">
        <v>336.721</v>
      </c>
      <c r="B485">
        <v>315.5368347167969</v>
      </c>
    </row>
    <row r="486" spans="1:2">
      <c r="A486">
        <v>338.507</v>
      </c>
      <c r="B486">
        <v>348.8204650878906</v>
      </c>
    </row>
    <row r="487" spans="1:2">
      <c r="A487">
        <v>338.296</v>
      </c>
      <c r="B487">
        <v>345.7965393066406</v>
      </c>
    </row>
    <row r="488" spans="1:2">
      <c r="A488">
        <v>358.895</v>
      </c>
      <c r="B488">
        <v>356.5695190429688</v>
      </c>
    </row>
    <row r="489" spans="1:2">
      <c r="A489">
        <v>338.325</v>
      </c>
      <c r="B489">
        <v>350.1777954101562</v>
      </c>
    </row>
    <row r="490" spans="1:2">
      <c r="A490">
        <v>341.242</v>
      </c>
      <c r="B490">
        <v>351.4312744140625</v>
      </c>
    </row>
    <row r="491" spans="1:2">
      <c r="A491">
        <v>340.41</v>
      </c>
      <c r="B491">
        <v>340.0980224609375</v>
      </c>
    </row>
    <row r="492" spans="1:2">
      <c r="A492">
        <v>337.33</v>
      </c>
      <c r="B492">
        <v>338.1526794433594</v>
      </c>
    </row>
    <row r="493" spans="1:2">
      <c r="A493">
        <v>359.818</v>
      </c>
      <c r="B493">
        <v>359.7201232910156</v>
      </c>
    </row>
    <row r="494" spans="1:2">
      <c r="A494">
        <v>357.886</v>
      </c>
      <c r="B494">
        <v>332.7898559570312</v>
      </c>
    </row>
    <row r="495" spans="1:2">
      <c r="A495">
        <v>357.044</v>
      </c>
      <c r="B495">
        <v>361.8282470703125</v>
      </c>
    </row>
    <row r="496" spans="1:2">
      <c r="A496">
        <v>358.613</v>
      </c>
      <c r="B496">
        <v>359.9901733398438</v>
      </c>
    </row>
    <row r="497" spans="1:2">
      <c r="A497">
        <v>357.916</v>
      </c>
      <c r="B497">
        <v>358.6080322265625</v>
      </c>
    </row>
    <row r="498" spans="1:2">
      <c r="A498">
        <v>358.77</v>
      </c>
      <c r="B498">
        <v>361.7738037109375</v>
      </c>
    </row>
    <row r="499" spans="1:2">
      <c r="A499">
        <v>355.898</v>
      </c>
      <c r="B499">
        <v>356.6284790039062</v>
      </c>
    </row>
    <row r="500" spans="1:2">
      <c r="A500">
        <v>358.903</v>
      </c>
      <c r="B500">
        <v>356.5789489746094</v>
      </c>
    </row>
    <row r="501" spans="1:2">
      <c r="A501">
        <v>356.803</v>
      </c>
      <c r="B501">
        <v>355.7600708007812</v>
      </c>
    </row>
    <row r="502" spans="1:2">
      <c r="A502">
        <v>360.836</v>
      </c>
      <c r="B502">
        <v>361.1230163574219</v>
      </c>
    </row>
    <row r="503" spans="1:2">
      <c r="A503">
        <v>338.436</v>
      </c>
      <c r="B503">
        <v>336.5794982910156</v>
      </c>
    </row>
    <row r="504" spans="1:2">
      <c r="A504">
        <v>366.602</v>
      </c>
      <c r="B504">
        <v>367.10302734375</v>
      </c>
    </row>
    <row r="505" spans="1:2">
      <c r="A505">
        <v>340.792</v>
      </c>
      <c r="B505">
        <v>343.1795959472656</v>
      </c>
    </row>
    <row r="506" spans="1:2">
      <c r="A506">
        <v>357.573</v>
      </c>
      <c r="B506">
        <v>346.6264953613281</v>
      </c>
    </row>
    <row r="507" spans="1:2">
      <c r="A507">
        <v>337.798</v>
      </c>
      <c r="B507">
        <v>342.0332946777344</v>
      </c>
    </row>
    <row r="508" spans="1:2">
      <c r="A508">
        <v>362.201</v>
      </c>
      <c r="B508">
        <v>343.1467895507812</v>
      </c>
    </row>
    <row r="509" spans="1:2">
      <c r="A509">
        <v>359.137</v>
      </c>
      <c r="B509">
        <v>361.2025146484375</v>
      </c>
    </row>
    <row r="510" spans="1:2">
      <c r="A510">
        <v>357.225</v>
      </c>
      <c r="B510">
        <v>328.5585327148438</v>
      </c>
    </row>
    <row r="511" spans="1:2">
      <c r="A511">
        <v>335.826</v>
      </c>
      <c r="B511">
        <v>349.65869140625</v>
      </c>
    </row>
    <row r="512" spans="1:2">
      <c r="A512">
        <v>357.205</v>
      </c>
      <c r="B512">
        <v>356.9605712890625</v>
      </c>
    </row>
    <row r="513" spans="1:2">
      <c r="A513">
        <v>337.729</v>
      </c>
      <c r="B513">
        <v>331.1018981933594</v>
      </c>
    </row>
    <row r="514" spans="1:2">
      <c r="A514">
        <v>361.023</v>
      </c>
      <c r="B514">
        <v>361.3882446289062</v>
      </c>
    </row>
    <row r="515" spans="1:2">
      <c r="A515">
        <v>355.404</v>
      </c>
      <c r="B515">
        <v>357.7401428222656</v>
      </c>
    </row>
    <row r="516" spans="1:2">
      <c r="A516">
        <v>356.083</v>
      </c>
      <c r="B516">
        <v>358.1513366699219</v>
      </c>
    </row>
    <row r="517" spans="1:2">
      <c r="A517">
        <v>337.841</v>
      </c>
      <c r="B517">
        <v>356.128173828125</v>
      </c>
    </row>
    <row r="518" spans="1:2">
      <c r="A518">
        <v>336.957</v>
      </c>
      <c r="B518">
        <v>353.764892578125</v>
      </c>
    </row>
    <row r="519" spans="1:2">
      <c r="A519">
        <v>336.279</v>
      </c>
      <c r="B519">
        <v>332.4408264160156</v>
      </c>
    </row>
    <row r="520" spans="1:2">
      <c r="A520">
        <v>357.637</v>
      </c>
      <c r="B520">
        <v>337.5263061523438</v>
      </c>
    </row>
    <row r="521" spans="1:2">
      <c r="A521">
        <v>358.175</v>
      </c>
      <c r="B521">
        <v>358.0226135253906</v>
      </c>
    </row>
    <row r="522" spans="1:2">
      <c r="A522">
        <v>356.924</v>
      </c>
      <c r="B522">
        <v>351.1650390625</v>
      </c>
    </row>
    <row r="523" spans="1:2">
      <c r="A523">
        <v>338.214</v>
      </c>
      <c r="B523">
        <v>348.2815551757812</v>
      </c>
    </row>
    <row r="524" spans="1:2">
      <c r="A524">
        <v>363.891</v>
      </c>
      <c r="B524">
        <v>353.0716552734375</v>
      </c>
    </row>
    <row r="525" spans="1:2">
      <c r="A525">
        <v>340.454</v>
      </c>
      <c r="B525">
        <v>348.9847106933594</v>
      </c>
    </row>
    <row r="526" spans="1:2">
      <c r="A526">
        <v>331.492</v>
      </c>
      <c r="B526">
        <v>347.3080749511719</v>
      </c>
    </row>
    <row r="527" spans="1:2">
      <c r="A527">
        <v>336.736</v>
      </c>
      <c r="B527">
        <v>353.9388427734375</v>
      </c>
    </row>
    <row r="528" spans="1:2">
      <c r="A528">
        <v>356.005</v>
      </c>
      <c r="B528">
        <v>358.9415893554688</v>
      </c>
    </row>
    <row r="529" spans="1:2">
      <c r="A529">
        <v>365.277</v>
      </c>
      <c r="B529">
        <v>358.88134765625</v>
      </c>
    </row>
    <row r="530" spans="1:2">
      <c r="A530">
        <v>343.375</v>
      </c>
      <c r="B530">
        <v>351.9732360839844</v>
      </c>
    </row>
    <row r="531" spans="1:2">
      <c r="A531">
        <v>358.548</v>
      </c>
      <c r="B531">
        <v>349.8065185546875</v>
      </c>
    </row>
    <row r="532" spans="1:2">
      <c r="A532">
        <v>360.277</v>
      </c>
      <c r="B532">
        <v>357.166748046875</v>
      </c>
    </row>
    <row r="533" spans="1:2">
      <c r="A533">
        <v>356.841</v>
      </c>
      <c r="B533">
        <v>358.3733825683594</v>
      </c>
    </row>
    <row r="534" spans="1:2">
      <c r="A534">
        <v>360.482</v>
      </c>
      <c r="B534">
        <v>359.9903564453125</v>
      </c>
    </row>
    <row r="535" spans="1:2">
      <c r="A535">
        <v>359.051</v>
      </c>
      <c r="B535">
        <v>351.8155822753906</v>
      </c>
    </row>
    <row r="536" spans="1:2">
      <c r="A536">
        <v>356.688</v>
      </c>
      <c r="B536">
        <v>352.7703247070312</v>
      </c>
    </row>
    <row r="537" spans="1:2">
      <c r="A537">
        <v>341.988</v>
      </c>
      <c r="B537">
        <v>339.2974853515625</v>
      </c>
    </row>
    <row r="538" spans="1:2">
      <c r="A538">
        <v>358.204</v>
      </c>
      <c r="B538">
        <v>353.0096130371094</v>
      </c>
    </row>
    <row r="539" spans="1:2">
      <c r="A539">
        <v>329.251</v>
      </c>
      <c r="B539">
        <v>342.668212890625</v>
      </c>
    </row>
    <row r="540" spans="1:2">
      <c r="A540">
        <v>355.478</v>
      </c>
      <c r="B540">
        <v>358.3280944824219</v>
      </c>
    </row>
    <row r="541" spans="1:2">
      <c r="A541">
        <v>356.09</v>
      </c>
      <c r="B541">
        <v>353.7925415039062</v>
      </c>
    </row>
    <row r="542" spans="1:2">
      <c r="A542">
        <v>335.494</v>
      </c>
      <c r="B542">
        <v>340.141845703125</v>
      </c>
    </row>
    <row r="543" spans="1:2">
      <c r="A543">
        <v>355.676</v>
      </c>
      <c r="B543">
        <v>353.77978515625</v>
      </c>
    </row>
    <row r="544" spans="1:2">
      <c r="A544">
        <v>345.117</v>
      </c>
      <c r="B544">
        <v>342.7371215820312</v>
      </c>
    </row>
    <row r="545" spans="1:2">
      <c r="A545">
        <v>342.863</v>
      </c>
      <c r="B545">
        <v>338.6509399414062</v>
      </c>
    </row>
    <row r="546" spans="1:2">
      <c r="A546">
        <v>355.626</v>
      </c>
      <c r="B546">
        <v>357.6847229003906</v>
      </c>
    </row>
    <row r="547" spans="1:2">
      <c r="A547">
        <v>357.662</v>
      </c>
      <c r="B547">
        <v>359.4322509765625</v>
      </c>
    </row>
    <row r="548" spans="1:2">
      <c r="A548">
        <v>336.296</v>
      </c>
      <c r="B548">
        <v>356.4788208007812</v>
      </c>
    </row>
    <row r="549" spans="1:2">
      <c r="A549">
        <v>338.623</v>
      </c>
      <c r="B549">
        <v>346.3737487792969</v>
      </c>
    </row>
    <row r="550" spans="1:2">
      <c r="A550">
        <v>337.427</v>
      </c>
      <c r="B550">
        <v>340.6942443847656</v>
      </c>
    </row>
    <row r="551" spans="1:2">
      <c r="A551">
        <v>358.897</v>
      </c>
      <c r="B551">
        <v>356.4326171875</v>
      </c>
    </row>
    <row r="552" spans="1:2">
      <c r="A552">
        <v>356.482</v>
      </c>
      <c r="B552">
        <v>353.7670593261719</v>
      </c>
    </row>
    <row r="553" spans="1:2">
      <c r="A553">
        <v>340.24</v>
      </c>
      <c r="B553">
        <v>354.8724060058594</v>
      </c>
    </row>
    <row r="554" spans="1:2">
      <c r="A554">
        <v>356.629</v>
      </c>
      <c r="B554">
        <v>355.2255249023438</v>
      </c>
    </row>
    <row r="555" spans="1:2">
      <c r="A555">
        <v>358.15</v>
      </c>
      <c r="B555">
        <v>355.417724609375</v>
      </c>
    </row>
    <row r="556" spans="1:2">
      <c r="A556">
        <v>337.151</v>
      </c>
      <c r="B556">
        <v>357.2759094238281</v>
      </c>
    </row>
    <row r="557" spans="1:2">
      <c r="A557">
        <v>355.54</v>
      </c>
      <c r="B557">
        <v>363.3183288574219</v>
      </c>
    </row>
    <row r="558" spans="1:2">
      <c r="A558">
        <v>358.688</v>
      </c>
      <c r="B558">
        <v>341.5682983398438</v>
      </c>
    </row>
    <row r="559" spans="1:2">
      <c r="A559">
        <v>353.598</v>
      </c>
      <c r="B559">
        <v>355.7003173828125</v>
      </c>
    </row>
    <row r="560" spans="1:2">
      <c r="A560">
        <v>353.414</v>
      </c>
      <c r="B560">
        <v>356.69482421875</v>
      </c>
    </row>
    <row r="561" spans="1:2">
      <c r="A561">
        <v>337.097</v>
      </c>
      <c r="B561">
        <v>337.455810546875</v>
      </c>
    </row>
    <row r="562" spans="1:2">
      <c r="A562">
        <v>358.05</v>
      </c>
      <c r="B562">
        <v>359.144775390625</v>
      </c>
    </row>
    <row r="563" spans="1:2">
      <c r="A563">
        <v>359.855</v>
      </c>
      <c r="B563">
        <v>360.582275390625</v>
      </c>
    </row>
    <row r="564" spans="1:2">
      <c r="A564">
        <v>358.399</v>
      </c>
      <c r="B564">
        <v>357.385498046875</v>
      </c>
    </row>
    <row r="565" spans="1:2">
      <c r="A565">
        <v>356.443</v>
      </c>
      <c r="B565">
        <v>351.91943359375</v>
      </c>
    </row>
    <row r="566" spans="1:2">
      <c r="A566">
        <v>359.164</v>
      </c>
      <c r="B566">
        <v>360.3894348144531</v>
      </c>
    </row>
    <row r="567" spans="1:2">
      <c r="A567">
        <v>329.791</v>
      </c>
      <c r="B567">
        <v>334.3606872558594</v>
      </c>
    </row>
    <row r="568" spans="1:2">
      <c r="A568">
        <v>356.724</v>
      </c>
      <c r="B568">
        <v>355.8606567382812</v>
      </c>
    </row>
    <row r="569" spans="1:2">
      <c r="A569">
        <v>359.722</v>
      </c>
      <c r="B569">
        <v>360.7561950683594</v>
      </c>
    </row>
    <row r="570" spans="1:2">
      <c r="A570">
        <v>355.043</v>
      </c>
      <c r="B570">
        <v>358.0692443847656</v>
      </c>
    </row>
    <row r="571" spans="1:2">
      <c r="A571">
        <v>331.152</v>
      </c>
      <c r="B571">
        <v>338.0651550292969</v>
      </c>
    </row>
    <row r="572" spans="1:2">
      <c r="A572">
        <v>339.563</v>
      </c>
      <c r="B572">
        <v>351.7311401367188</v>
      </c>
    </row>
    <row r="573" spans="1:2">
      <c r="A573">
        <v>358.017</v>
      </c>
      <c r="B573">
        <v>354.5790710449219</v>
      </c>
    </row>
    <row r="574" spans="1:2">
      <c r="A574">
        <v>358.659</v>
      </c>
      <c r="B574">
        <v>359.252197265625</v>
      </c>
    </row>
    <row r="575" spans="1:2">
      <c r="A575">
        <v>341.124</v>
      </c>
      <c r="B575">
        <v>342.977294921875</v>
      </c>
    </row>
    <row r="576" spans="1:2">
      <c r="A576">
        <v>358.47</v>
      </c>
      <c r="B576">
        <v>357.0789794921875</v>
      </c>
    </row>
    <row r="577" spans="1:2">
      <c r="A577">
        <v>336.567</v>
      </c>
      <c r="B577">
        <v>350.404052734375</v>
      </c>
    </row>
    <row r="578" spans="1:2">
      <c r="A578">
        <v>336.351</v>
      </c>
      <c r="B578">
        <v>324.0408630371094</v>
      </c>
    </row>
    <row r="579" spans="1:2">
      <c r="A579">
        <v>330.216</v>
      </c>
      <c r="B579">
        <v>336.7729187011719</v>
      </c>
    </row>
    <row r="580" spans="1:2">
      <c r="A580">
        <v>359.445</v>
      </c>
      <c r="B580">
        <v>359.4827880859375</v>
      </c>
    </row>
    <row r="581" spans="1:2">
      <c r="A581">
        <v>359.327</v>
      </c>
      <c r="B581">
        <v>331.984375</v>
      </c>
    </row>
    <row r="582" spans="1:2">
      <c r="A582">
        <v>356.058</v>
      </c>
      <c r="B582">
        <v>352.9921264648438</v>
      </c>
    </row>
    <row r="583" spans="1:2">
      <c r="A583">
        <v>339.744</v>
      </c>
      <c r="B583">
        <v>339.7854614257812</v>
      </c>
    </row>
    <row r="584" spans="1:2">
      <c r="A584">
        <v>357.764</v>
      </c>
      <c r="B584">
        <v>352.4337463378906</v>
      </c>
    </row>
    <row r="585" spans="1:2">
      <c r="A585">
        <v>342.773</v>
      </c>
      <c r="B585">
        <v>345.8739624023438</v>
      </c>
    </row>
    <row r="586" spans="1:2">
      <c r="A586">
        <v>341.671</v>
      </c>
      <c r="B586">
        <v>348.8282470703125</v>
      </c>
    </row>
    <row r="587" spans="1:2">
      <c r="A587">
        <v>337.82</v>
      </c>
      <c r="B587">
        <v>348.1737060546875</v>
      </c>
    </row>
    <row r="588" spans="1:2">
      <c r="A588">
        <v>355.373</v>
      </c>
      <c r="B588">
        <v>358.4481506347656</v>
      </c>
    </row>
    <row r="589" spans="1:2">
      <c r="A589">
        <v>355.423</v>
      </c>
      <c r="B589">
        <v>353.7723388671875</v>
      </c>
    </row>
    <row r="590" spans="1:2">
      <c r="A590">
        <v>356.56</v>
      </c>
      <c r="B590">
        <v>356.1458740234375</v>
      </c>
    </row>
    <row r="591" spans="1:2">
      <c r="A591">
        <v>359.355</v>
      </c>
      <c r="B591">
        <v>354.2499694824219</v>
      </c>
    </row>
    <row r="592" spans="1:2">
      <c r="A592">
        <v>354.834</v>
      </c>
      <c r="B592">
        <v>360.4504089355469</v>
      </c>
    </row>
    <row r="593" spans="1:2">
      <c r="A593">
        <v>338.112</v>
      </c>
      <c r="B593">
        <v>343.2233276367188</v>
      </c>
    </row>
    <row r="594" spans="1:2">
      <c r="A594">
        <v>353.107</v>
      </c>
      <c r="B594">
        <v>361.2936096191406</v>
      </c>
    </row>
    <row r="595" spans="1:2">
      <c r="A595">
        <v>337.429</v>
      </c>
      <c r="B595">
        <v>348.99853515625</v>
      </c>
    </row>
    <row r="596" spans="1:2">
      <c r="A596">
        <v>358.093</v>
      </c>
      <c r="B596">
        <v>352.5776062011719</v>
      </c>
    </row>
    <row r="597" spans="1:2">
      <c r="A597">
        <v>359.161</v>
      </c>
      <c r="B597">
        <v>350.7697448730469</v>
      </c>
    </row>
    <row r="598" spans="1:2">
      <c r="A598">
        <v>336.845</v>
      </c>
      <c r="B598">
        <v>336.0660400390625</v>
      </c>
    </row>
    <row r="599" spans="1:2">
      <c r="A599">
        <v>355.634</v>
      </c>
      <c r="B599">
        <v>355.4407958984375</v>
      </c>
    </row>
    <row r="600" spans="1:2">
      <c r="A600">
        <v>361.947</v>
      </c>
      <c r="B600">
        <v>365.5172729492188</v>
      </c>
    </row>
    <row r="601" spans="1:2">
      <c r="A601">
        <v>356.581</v>
      </c>
      <c r="B601">
        <v>361.4915161132812</v>
      </c>
    </row>
    <row r="602" spans="1:2">
      <c r="A602">
        <v>357.576</v>
      </c>
      <c r="B602">
        <v>355.4906311035156</v>
      </c>
    </row>
    <row r="603" spans="1:2">
      <c r="A603">
        <v>355.628</v>
      </c>
      <c r="B603">
        <v>356.1942138671875</v>
      </c>
    </row>
    <row r="604" spans="1:2">
      <c r="A604">
        <v>355.62</v>
      </c>
      <c r="B604">
        <v>353.3446044921875</v>
      </c>
    </row>
    <row r="605" spans="1:2">
      <c r="A605">
        <v>340.588</v>
      </c>
      <c r="B605">
        <v>345.5529479980469</v>
      </c>
    </row>
    <row r="606" spans="1:2">
      <c r="A606">
        <v>356.377</v>
      </c>
      <c r="B606">
        <v>352.0249328613281</v>
      </c>
    </row>
    <row r="607" spans="1:2">
      <c r="A607">
        <v>336.576</v>
      </c>
      <c r="B607">
        <v>340.9566345214844</v>
      </c>
    </row>
    <row r="608" spans="1:2">
      <c r="A608">
        <v>341.541</v>
      </c>
      <c r="B608">
        <v>349.5130004882812</v>
      </c>
    </row>
    <row r="609" spans="1:2">
      <c r="A609">
        <v>337.201</v>
      </c>
      <c r="B609">
        <v>348.8240966796875</v>
      </c>
    </row>
    <row r="610" spans="1:2">
      <c r="A610">
        <v>360.284</v>
      </c>
      <c r="B610">
        <v>352.9442138671875</v>
      </c>
    </row>
    <row r="611" spans="1:2">
      <c r="A611">
        <v>343.253</v>
      </c>
      <c r="B611">
        <v>344.437255859375</v>
      </c>
    </row>
    <row r="612" spans="1:2">
      <c r="A612">
        <v>329.295</v>
      </c>
      <c r="B612">
        <v>339.5249328613281</v>
      </c>
    </row>
    <row r="613" spans="1:2">
      <c r="A613">
        <v>356.059</v>
      </c>
      <c r="B613">
        <v>357.132080078125</v>
      </c>
    </row>
    <row r="614" spans="1:2">
      <c r="A614">
        <v>359.333</v>
      </c>
      <c r="B614">
        <v>350.0089721679688</v>
      </c>
    </row>
    <row r="615" spans="1:2">
      <c r="A615">
        <v>363.199</v>
      </c>
      <c r="B615">
        <v>361.4591979980469</v>
      </c>
    </row>
    <row r="616" spans="1:2">
      <c r="A616">
        <v>336.84</v>
      </c>
      <c r="B616">
        <v>329.7998962402344</v>
      </c>
    </row>
    <row r="617" spans="1:2">
      <c r="A617">
        <v>358.465</v>
      </c>
      <c r="B617">
        <v>361.3109130859375</v>
      </c>
    </row>
    <row r="618" spans="1:2">
      <c r="A618">
        <v>339.146</v>
      </c>
      <c r="B618">
        <v>345.0703735351562</v>
      </c>
    </row>
    <row r="619" spans="1:2">
      <c r="A619">
        <v>356.821</v>
      </c>
      <c r="B619">
        <v>354.6894836425781</v>
      </c>
    </row>
    <row r="620" spans="1:2">
      <c r="A620">
        <v>360.093</v>
      </c>
      <c r="B620">
        <v>354.8331604003906</v>
      </c>
    </row>
    <row r="621" spans="1:2">
      <c r="A621">
        <v>339.068</v>
      </c>
      <c r="B621">
        <v>340.8837585449219</v>
      </c>
    </row>
    <row r="622" spans="1:2">
      <c r="A622">
        <v>342.576</v>
      </c>
      <c r="B622">
        <v>340.0691833496094</v>
      </c>
    </row>
    <row r="623" spans="1:2">
      <c r="A623">
        <v>356.922</v>
      </c>
      <c r="B623">
        <v>356.0171813964844</v>
      </c>
    </row>
    <row r="624" spans="1:2">
      <c r="A624">
        <v>360.234</v>
      </c>
      <c r="B624">
        <v>351.5331115722656</v>
      </c>
    </row>
    <row r="625" spans="1:2">
      <c r="A625">
        <v>357.461</v>
      </c>
      <c r="B625">
        <v>356.0603332519531</v>
      </c>
    </row>
    <row r="626" spans="1:2">
      <c r="A626">
        <v>355.043</v>
      </c>
      <c r="B626">
        <v>354.8191223144531</v>
      </c>
    </row>
    <row r="627" spans="1:2">
      <c r="A627">
        <v>361.734</v>
      </c>
      <c r="B627">
        <v>360.7920532226562</v>
      </c>
    </row>
    <row r="628" spans="1:2">
      <c r="A628">
        <v>354.512</v>
      </c>
      <c r="B628">
        <v>351.5076904296875</v>
      </c>
    </row>
    <row r="629" spans="1:2">
      <c r="A629">
        <v>359.578</v>
      </c>
      <c r="B629">
        <v>352.1812438964844</v>
      </c>
    </row>
    <row r="630" spans="1:2">
      <c r="A630">
        <v>356.284</v>
      </c>
      <c r="B630">
        <v>357.3437194824219</v>
      </c>
    </row>
    <row r="631" spans="1:2">
      <c r="A631">
        <v>358.432</v>
      </c>
      <c r="B631">
        <v>358.2423706054688</v>
      </c>
    </row>
    <row r="632" spans="1:2">
      <c r="A632">
        <v>337.964</v>
      </c>
      <c r="B632">
        <v>365.2078857421875</v>
      </c>
    </row>
    <row r="633" spans="1:2">
      <c r="A633">
        <v>355.673</v>
      </c>
      <c r="B633">
        <v>354.3775024414062</v>
      </c>
    </row>
    <row r="634" spans="1:2">
      <c r="A634">
        <v>355.74</v>
      </c>
      <c r="B634">
        <v>356.950927734375</v>
      </c>
    </row>
    <row r="635" spans="1:2">
      <c r="A635">
        <v>341.025</v>
      </c>
      <c r="B635">
        <v>340.8928527832031</v>
      </c>
    </row>
    <row r="636" spans="1:2">
      <c r="A636">
        <v>360.319</v>
      </c>
      <c r="B636">
        <v>354.3850402832031</v>
      </c>
    </row>
    <row r="637" spans="1:2">
      <c r="A637">
        <v>349.56</v>
      </c>
      <c r="B637">
        <v>357.9883728027344</v>
      </c>
    </row>
    <row r="638" spans="1:2">
      <c r="A638">
        <v>336.074</v>
      </c>
      <c r="B638">
        <v>336.1586608886719</v>
      </c>
    </row>
    <row r="639" spans="1:2">
      <c r="A639">
        <v>359.712</v>
      </c>
      <c r="B639">
        <v>358.6410522460938</v>
      </c>
    </row>
    <row r="640" spans="1:2">
      <c r="A640">
        <v>352.816</v>
      </c>
      <c r="B640">
        <v>345.6697082519531</v>
      </c>
    </row>
    <row r="641" spans="1:2">
      <c r="A641">
        <v>358.296</v>
      </c>
      <c r="B641">
        <v>356.1580200195312</v>
      </c>
    </row>
    <row r="642" spans="1:2">
      <c r="A642">
        <v>343.976</v>
      </c>
      <c r="B642">
        <v>334.9799194335938</v>
      </c>
    </row>
    <row r="643" spans="1:2">
      <c r="A643">
        <v>359.842</v>
      </c>
      <c r="B643">
        <v>358.3035888671875</v>
      </c>
    </row>
    <row r="644" spans="1:2">
      <c r="A644">
        <v>360.333</v>
      </c>
      <c r="B644">
        <v>357.53173828125</v>
      </c>
    </row>
    <row r="645" spans="1:2">
      <c r="A645">
        <v>354.711</v>
      </c>
      <c r="B645">
        <v>357.1062927246094</v>
      </c>
    </row>
    <row r="646" spans="1:2">
      <c r="A646">
        <v>340.37</v>
      </c>
      <c r="B646">
        <v>343.8189697265625</v>
      </c>
    </row>
    <row r="647" spans="1:2">
      <c r="A647">
        <v>360.037</v>
      </c>
      <c r="B647">
        <v>360.9862060546875</v>
      </c>
    </row>
    <row r="648" spans="1:2">
      <c r="A648">
        <v>341.158</v>
      </c>
      <c r="B648">
        <v>346.1621704101562</v>
      </c>
    </row>
    <row r="649" spans="1:2">
      <c r="A649">
        <v>337.218</v>
      </c>
      <c r="B649">
        <v>332.09423828125</v>
      </c>
    </row>
    <row r="650" spans="1:2">
      <c r="A650">
        <v>358.149</v>
      </c>
      <c r="B650">
        <v>359.5180358886719</v>
      </c>
    </row>
    <row r="651" spans="1:2">
      <c r="A651">
        <v>337.722</v>
      </c>
      <c r="B651">
        <v>342.5304260253906</v>
      </c>
    </row>
    <row r="652" spans="1:2">
      <c r="A652">
        <v>336.445</v>
      </c>
      <c r="B652">
        <v>345.3871459960938</v>
      </c>
    </row>
    <row r="653" spans="1:2">
      <c r="A653">
        <v>356.951</v>
      </c>
      <c r="B653">
        <v>351.6923522949219</v>
      </c>
    </row>
    <row r="654" spans="1:2">
      <c r="A654">
        <v>365.605</v>
      </c>
      <c r="B654">
        <v>361.0171203613281</v>
      </c>
    </row>
    <row r="655" spans="1:2">
      <c r="A655">
        <v>337.979</v>
      </c>
      <c r="B655">
        <v>349.0688171386719</v>
      </c>
    </row>
    <row r="656" spans="1:2">
      <c r="A656">
        <v>337.658</v>
      </c>
      <c r="B656">
        <v>344.9254455566406</v>
      </c>
    </row>
    <row r="657" spans="1:2">
      <c r="A657">
        <v>357.027</v>
      </c>
      <c r="B657">
        <v>356.1617126464844</v>
      </c>
    </row>
    <row r="658" spans="1:2">
      <c r="A658">
        <v>356.61</v>
      </c>
      <c r="B658">
        <v>335.14404296875</v>
      </c>
    </row>
    <row r="659" spans="1:2">
      <c r="A659">
        <v>363.105</v>
      </c>
      <c r="B659">
        <v>367.7975769042969</v>
      </c>
    </row>
    <row r="660" spans="1:2">
      <c r="A660">
        <v>359.795</v>
      </c>
      <c r="B660">
        <v>351.7755126953125</v>
      </c>
    </row>
    <row r="661" spans="1:2">
      <c r="A661">
        <v>349.383</v>
      </c>
      <c r="B661">
        <v>343.0654602050781</v>
      </c>
    </row>
    <row r="662" spans="1:2">
      <c r="A662">
        <v>361.624</v>
      </c>
      <c r="B662">
        <v>363.8941650390625</v>
      </c>
    </row>
    <row r="663" spans="1:2">
      <c r="A663">
        <v>341.261</v>
      </c>
      <c r="B663">
        <v>328.4663391113281</v>
      </c>
    </row>
    <row r="664" spans="1:2">
      <c r="A664">
        <v>338.37</v>
      </c>
      <c r="B664">
        <v>327.961669921875</v>
      </c>
    </row>
    <row r="665" spans="1:2">
      <c r="A665">
        <v>355.09</v>
      </c>
      <c r="B665">
        <v>349.7828369140625</v>
      </c>
    </row>
    <row r="666" spans="1:2">
      <c r="A666">
        <v>337.953</v>
      </c>
      <c r="B666">
        <v>340.542236328125</v>
      </c>
    </row>
    <row r="667" spans="1:2">
      <c r="A667">
        <v>331.075</v>
      </c>
      <c r="B667">
        <v>338.1204833984375</v>
      </c>
    </row>
    <row r="668" spans="1:2">
      <c r="A668">
        <v>337.581</v>
      </c>
      <c r="B668">
        <v>350.1375427246094</v>
      </c>
    </row>
    <row r="669" spans="1:2">
      <c r="A669">
        <v>358.189</v>
      </c>
      <c r="B669">
        <v>360.0029296875</v>
      </c>
    </row>
    <row r="670" spans="1:2">
      <c r="A670">
        <v>357.113</v>
      </c>
      <c r="B670">
        <v>347.2896118164062</v>
      </c>
    </row>
    <row r="671" spans="1:2">
      <c r="A671">
        <v>358.245</v>
      </c>
      <c r="B671">
        <v>357.5187377929688</v>
      </c>
    </row>
    <row r="672" spans="1:2">
      <c r="A672">
        <v>355.417</v>
      </c>
      <c r="B672">
        <v>357.1929016113281</v>
      </c>
    </row>
    <row r="673" spans="1:2">
      <c r="A673">
        <v>357.97</v>
      </c>
      <c r="B673">
        <v>356.2287292480469</v>
      </c>
    </row>
    <row r="674" spans="1:2">
      <c r="A674">
        <v>361.567</v>
      </c>
      <c r="B674">
        <v>355.123046875</v>
      </c>
    </row>
    <row r="675" spans="1:2">
      <c r="A675">
        <v>358.309</v>
      </c>
      <c r="B675">
        <v>358.3260498046875</v>
      </c>
    </row>
    <row r="676" spans="1:2">
      <c r="A676">
        <v>341.149</v>
      </c>
      <c r="B676">
        <v>340.9486999511719</v>
      </c>
    </row>
    <row r="677" spans="1:2">
      <c r="A677">
        <v>364.817</v>
      </c>
      <c r="B677">
        <v>369.2758483886719</v>
      </c>
    </row>
    <row r="678" spans="1:2">
      <c r="A678">
        <v>358.223</v>
      </c>
      <c r="B678">
        <v>352.8928833007812</v>
      </c>
    </row>
    <row r="679" spans="1:2">
      <c r="A679">
        <v>355.485</v>
      </c>
      <c r="B679">
        <v>355.4606323242188</v>
      </c>
    </row>
    <row r="680" spans="1:2">
      <c r="A680">
        <v>336.489</v>
      </c>
      <c r="B680">
        <v>340.0657958984375</v>
      </c>
    </row>
    <row r="681" spans="1:2">
      <c r="A681">
        <v>336.928</v>
      </c>
      <c r="B681">
        <v>337.6643371582031</v>
      </c>
    </row>
    <row r="682" spans="1:2">
      <c r="A682">
        <v>361.252</v>
      </c>
      <c r="B682">
        <v>349.6265869140625</v>
      </c>
    </row>
    <row r="683" spans="1:2">
      <c r="A683">
        <v>358.345</v>
      </c>
      <c r="B683">
        <v>356.6718139648438</v>
      </c>
    </row>
    <row r="684" spans="1:2">
      <c r="A684">
        <v>360.361</v>
      </c>
      <c r="B684">
        <v>364.0376281738281</v>
      </c>
    </row>
    <row r="685" spans="1:2">
      <c r="A685">
        <v>354.023</v>
      </c>
      <c r="B685">
        <v>354.0971069335938</v>
      </c>
    </row>
    <row r="686" spans="1:2">
      <c r="A686">
        <v>357.052</v>
      </c>
      <c r="B686">
        <v>360.5766906738281</v>
      </c>
    </row>
    <row r="687" spans="1:2">
      <c r="A687">
        <v>341.715</v>
      </c>
      <c r="B687">
        <v>342.6224670410156</v>
      </c>
    </row>
    <row r="688" spans="1:2">
      <c r="A688">
        <v>353.682</v>
      </c>
      <c r="B688">
        <v>351.9526062011719</v>
      </c>
    </row>
    <row r="689" spans="1:2">
      <c r="A689">
        <v>357.404</v>
      </c>
      <c r="B689">
        <v>357.0235290527344</v>
      </c>
    </row>
    <row r="690" spans="1:2">
      <c r="A690">
        <v>335.665</v>
      </c>
      <c r="B690">
        <v>350.3631591796875</v>
      </c>
    </row>
    <row r="691" spans="1:2">
      <c r="A691">
        <v>335.196</v>
      </c>
      <c r="B691">
        <v>350.1428833007812</v>
      </c>
    </row>
    <row r="692" spans="1:2">
      <c r="A692">
        <v>339.295</v>
      </c>
      <c r="B692">
        <v>333.5482177734375</v>
      </c>
    </row>
    <row r="693" spans="1:2">
      <c r="A693">
        <v>339.532</v>
      </c>
      <c r="B693">
        <v>332.2361755371094</v>
      </c>
    </row>
    <row r="694" spans="1:2">
      <c r="A694">
        <v>358.348</v>
      </c>
      <c r="B694">
        <v>337.5494689941406</v>
      </c>
    </row>
    <row r="695" spans="1:2">
      <c r="A695">
        <v>356.033</v>
      </c>
      <c r="B695">
        <v>359.5303955078125</v>
      </c>
    </row>
    <row r="696" spans="1:2">
      <c r="A696">
        <v>358.196</v>
      </c>
      <c r="B696">
        <v>363.1494140625</v>
      </c>
    </row>
    <row r="697" spans="1:2">
      <c r="A697">
        <v>354.743</v>
      </c>
      <c r="B697">
        <v>345.4040832519531</v>
      </c>
    </row>
    <row r="698" spans="1:2">
      <c r="A698">
        <v>356.888</v>
      </c>
      <c r="B698">
        <v>354.6349487304688</v>
      </c>
    </row>
    <row r="699" spans="1:2">
      <c r="A699">
        <v>354.778</v>
      </c>
      <c r="B699">
        <v>355.9693298339844</v>
      </c>
    </row>
    <row r="700" spans="1:2">
      <c r="A700">
        <v>356.697</v>
      </c>
      <c r="B700">
        <v>349.5380859375</v>
      </c>
    </row>
    <row r="701" spans="1:2">
      <c r="A701">
        <v>361.805</v>
      </c>
      <c r="B701">
        <v>354.8911437988281</v>
      </c>
    </row>
    <row r="702" spans="1:2">
      <c r="A702">
        <v>358.87</v>
      </c>
      <c r="B702">
        <v>355.33251953125</v>
      </c>
    </row>
    <row r="703" spans="1:2">
      <c r="A703">
        <v>341.775</v>
      </c>
      <c r="B703">
        <v>328.184326171875</v>
      </c>
    </row>
    <row r="704" spans="1:2">
      <c r="A704">
        <v>337.074</v>
      </c>
      <c r="B704">
        <v>346.6456909179688</v>
      </c>
    </row>
    <row r="705" spans="1:2">
      <c r="A705">
        <v>362.705</v>
      </c>
      <c r="B705">
        <v>359.5580444335938</v>
      </c>
    </row>
    <row r="706" spans="1:2">
      <c r="A706">
        <v>358.444</v>
      </c>
      <c r="B706">
        <v>356.5830688476562</v>
      </c>
    </row>
    <row r="707" spans="1:2">
      <c r="A707">
        <v>357.354</v>
      </c>
      <c r="B707">
        <v>358.5364990234375</v>
      </c>
    </row>
    <row r="708" spans="1:2">
      <c r="A708">
        <v>335.789</v>
      </c>
      <c r="B708">
        <v>340.199951171875</v>
      </c>
    </row>
    <row r="709" spans="1:2">
      <c r="A709">
        <v>337.135</v>
      </c>
      <c r="B709">
        <v>348.7334594726562</v>
      </c>
    </row>
    <row r="710" spans="1:2">
      <c r="A710">
        <v>362.514</v>
      </c>
      <c r="B710">
        <v>351.6180725097656</v>
      </c>
    </row>
    <row r="711" spans="1:2">
      <c r="A711">
        <v>338.783</v>
      </c>
      <c r="B711">
        <v>330.1257934570312</v>
      </c>
    </row>
    <row r="712" spans="1:2">
      <c r="A712">
        <v>342.546</v>
      </c>
      <c r="B712">
        <v>340.6632385253906</v>
      </c>
    </row>
    <row r="713" spans="1:2">
      <c r="A713">
        <v>341.33</v>
      </c>
      <c r="B713">
        <v>340.4516906738281</v>
      </c>
    </row>
    <row r="714" spans="1:2">
      <c r="A714">
        <v>341.27</v>
      </c>
      <c r="B714">
        <v>347.0442504882812</v>
      </c>
    </row>
    <row r="715" spans="1:2">
      <c r="A715">
        <v>361.09</v>
      </c>
      <c r="B715">
        <v>355.609130859375</v>
      </c>
    </row>
    <row r="716" spans="1:2">
      <c r="A716">
        <v>361.185</v>
      </c>
      <c r="B716">
        <v>356.70751953125</v>
      </c>
    </row>
    <row r="717" spans="1:2">
      <c r="A717">
        <v>358.693</v>
      </c>
      <c r="B717">
        <v>358.0743103027344</v>
      </c>
    </row>
    <row r="718" spans="1:2">
      <c r="A718">
        <v>327.955</v>
      </c>
      <c r="B718">
        <v>328.1241760253906</v>
      </c>
    </row>
    <row r="719" spans="1:2">
      <c r="A719">
        <v>343.781</v>
      </c>
      <c r="B719">
        <v>346.3165893554688</v>
      </c>
    </row>
    <row r="720" spans="1:2">
      <c r="A720">
        <v>357.462</v>
      </c>
      <c r="B720">
        <v>356.8963623046875</v>
      </c>
    </row>
    <row r="721" spans="1:2">
      <c r="A721">
        <v>358.768</v>
      </c>
      <c r="B721">
        <v>362.049560546875</v>
      </c>
    </row>
    <row r="722" spans="1:2">
      <c r="A722">
        <v>355.272</v>
      </c>
      <c r="B722">
        <v>357.0543212890625</v>
      </c>
    </row>
    <row r="723" spans="1:2">
      <c r="A723">
        <v>355.892</v>
      </c>
      <c r="B723">
        <v>359.7068481445312</v>
      </c>
    </row>
    <row r="724" spans="1:2">
      <c r="A724">
        <v>364.93</v>
      </c>
      <c r="B724">
        <v>355.4284973144531</v>
      </c>
    </row>
    <row r="725" spans="1:2">
      <c r="A725">
        <v>342.741</v>
      </c>
      <c r="B725">
        <v>340.3790283203125</v>
      </c>
    </row>
    <row r="726" spans="1:2">
      <c r="A726">
        <v>360.687</v>
      </c>
      <c r="B726">
        <v>359.142822265625</v>
      </c>
    </row>
    <row r="727" spans="1:2">
      <c r="A727">
        <v>337.898</v>
      </c>
      <c r="B727">
        <v>348.4355163574219</v>
      </c>
    </row>
    <row r="728" spans="1:2">
      <c r="A728">
        <v>359.811</v>
      </c>
      <c r="B728">
        <v>360.1693725585938</v>
      </c>
    </row>
    <row r="729" spans="1:2">
      <c r="A729">
        <v>355.947</v>
      </c>
      <c r="B729">
        <v>360.1889038085938</v>
      </c>
    </row>
    <row r="730" spans="1:2">
      <c r="A730">
        <v>336.531</v>
      </c>
      <c r="B730">
        <v>350.6378479003906</v>
      </c>
    </row>
    <row r="731" spans="1:2">
      <c r="A731">
        <v>358.187</v>
      </c>
      <c r="B731">
        <v>325.4970397949219</v>
      </c>
    </row>
    <row r="732" spans="1:2">
      <c r="A732">
        <v>336.857</v>
      </c>
      <c r="B732">
        <v>350.3927917480469</v>
      </c>
    </row>
    <row r="733" spans="1:2">
      <c r="A733">
        <v>361.256</v>
      </c>
      <c r="B733">
        <v>361.9837951660156</v>
      </c>
    </row>
    <row r="734" spans="1:2">
      <c r="A734">
        <v>356.552</v>
      </c>
      <c r="B734">
        <v>354.0993957519531</v>
      </c>
    </row>
    <row r="735" spans="1:2">
      <c r="A735">
        <v>335.938</v>
      </c>
      <c r="B735">
        <v>344.6758117675781</v>
      </c>
    </row>
    <row r="736" spans="1:2">
      <c r="A736">
        <v>357.596</v>
      </c>
      <c r="B736">
        <v>356.3578491210938</v>
      </c>
    </row>
    <row r="737" spans="1:2">
      <c r="A737">
        <v>356.815</v>
      </c>
      <c r="B737">
        <v>358.3803405761719</v>
      </c>
    </row>
    <row r="738" spans="1:2">
      <c r="A738">
        <v>361.465</v>
      </c>
      <c r="B738">
        <v>358.3058471679688</v>
      </c>
    </row>
    <row r="739" spans="1:2">
      <c r="A739">
        <v>359.718</v>
      </c>
      <c r="B739">
        <v>358.2442626953125</v>
      </c>
    </row>
    <row r="740" spans="1:2">
      <c r="A740">
        <v>355.109</v>
      </c>
      <c r="B740">
        <v>352.8497314453125</v>
      </c>
    </row>
    <row r="741" spans="1:2">
      <c r="A741">
        <v>361.534</v>
      </c>
      <c r="B741">
        <v>362.73291015625</v>
      </c>
    </row>
    <row r="742" spans="1:2">
      <c r="A742">
        <v>355.908</v>
      </c>
      <c r="B742">
        <v>360.38134765625</v>
      </c>
    </row>
    <row r="743" spans="1:2">
      <c r="A743">
        <v>355.458</v>
      </c>
      <c r="B743">
        <v>357.2220153808594</v>
      </c>
    </row>
    <row r="744" spans="1:2">
      <c r="A744">
        <v>357.962</v>
      </c>
      <c r="B744">
        <v>356.7039794921875</v>
      </c>
    </row>
    <row r="745" spans="1:2">
      <c r="A745">
        <v>358.392</v>
      </c>
      <c r="B745">
        <v>358.3712463378906</v>
      </c>
    </row>
    <row r="746" spans="1:2">
      <c r="A746">
        <v>360.447</v>
      </c>
      <c r="B746">
        <v>359.27783203125</v>
      </c>
    </row>
    <row r="747" spans="1:2">
      <c r="A747">
        <v>357.69</v>
      </c>
      <c r="B747">
        <v>354.8122863769531</v>
      </c>
    </row>
    <row r="748" spans="1:2">
      <c r="A748">
        <v>359.488</v>
      </c>
      <c r="B748">
        <v>355.9121398925781</v>
      </c>
    </row>
    <row r="749" spans="1:2">
      <c r="A749">
        <v>360.845</v>
      </c>
      <c r="B749">
        <v>354.2177124023438</v>
      </c>
    </row>
    <row r="750" spans="1:2">
      <c r="A750">
        <v>356.763</v>
      </c>
      <c r="B750">
        <v>361.1831970214844</v>
      </c>
    </row>
    <row r="751" spans="1:2">
      <c r="A751">
        <v>364.144</v>
      </c>
      <c r="B751">
        <v>362.6635131835938</v>
      </c>
    </row>
    <row r="752" spans="1:2">
      <c r="A752">
        <v>361.232</v>
      </c>
      <c r="B752">
        <v>352.2073669433594</v>
      </c>
    </row>
    <row r="753" spans="1:2">
      <c r="A753">
        <v>361.952</v>
      </c>
      <c r="B753">
        <v>357.5277709960938</v>
      </c>
    </row>
    <row r="754" spans="1:2">
      <c r="A754">
        <v>355.232</v>
      </c>
      <c r="B754">
        <v>356.4873657226562</v>
      </c>
    </row>
    <row r="755" spans="1:2">
      <c r="A755">
        <v>337.305</v>
      </c>
      <c r="B755">
        <v>352.7650451660156</v>
      </c>
    </row>
    <row r="756" spans="1:2">
      <c r="A756">
        <v>339.587</v>
      </c>
      <c r="B756">
        <v>341.9587707519531</v>
      </c>
    </row>
    <row r="757" spans="1:2">
      <c r="A757">
        <v>338.563</v>
      </c>
      <c r="B757">
        <v>343.1480712890625</v>
      </c>
    </row>
    <row r="758" spans="1:2">
      <c r="A758">
        <v>356.766</v>
      </c>
      <c r="B758">
        <v>357.4775390625</v>
      </c>
    </row>
    <row r="759" spans="1:2">
      <c r="A759">
        <v>337.293</v>
      </c>
      <c r="B759">
        <v>345.4423522949219</v>
      </c>
    </row>
    <row r="760" spans="1:2">
      <c r="A760">
        <v>338.892</v>
      </c>
      <c r="B760">
        <v>325.4508361816406</v>
      </c>
    </row>
    <row r="761" spans="1:2">
      <c r="A761">
        <v>355.321</v>
      </c>
      <c r="B761">
        <v>355.5968627929688</v>
      </c>
    </row>
    <row r="762" spans="1:2">
      <c r="A762">
        <v>359.847</v>
      </c>
      <c r="B762">
        <v>361.0427551269531</v>
      </c>
    </row>
    <row r="763" spans="1:2">
      <c r="A763">
        <v>340.391</v>
      </c>
      <c r="B763">
        <v>338.6402587890625</v>
      </c>
    </row>
    <row r="764" spans="1:2">
      <c r="A764">
        <v>358.069</v>
      </c>
      <c r="B764">
        <v>361.7864685058594</v>
      </c>
    </row>
    <row r="765" spans="1:2">
      <c r="A765">
        <v>359.468</v>
      </c>
      <c r="B765">
        <v>358.4691467285156</v>
      </c>
    </row>
    <row r="766" spans="1:2">
      <c r="A766">
        <v>337.207</v>
      </c>
      <c r="B766">
        <v>336.4091796875</v>
      </c>
    </row>
    <row r="767" spans="1:2">
      <c r="A767">
        <v>343.27</v>
      </c>
      <c r="B767">
        <v>333.8544921875</v>
      </c>
    </row>
    <row r="768" spans="1:2">
      <c r="A768">
        <v>355.809</v>
      </c>
      <c r="B768">
        <v>348.41064453125</v>
      </c>
    </row>
    <row r="769" spans="1:2">
      <c r="A769">
        <v>357.057</v>
      </c>
      <c r="B769">
        <v>346.0582580566406</v>
      </c>
    </row>
    <row r="770" spans="1:2">
      <c r="A770">
        <v>356.871</v>
      </c>
      <c r="B770">
        <v>354.9775085449219</v>
      </c>
    </row>
    <row r="771" spans="1:2">
      <c r="A771">
        <v>358.25</v>
      </c>
      <c r="B771">
        <v>356.961181640625</v>
      </c>
    </row>
    <row r="772" spans="1:2">
      <c r="A772">
        <v>359.085</v>
      </c>
      <c r="B772">
        <v>357.21142578125</v>
      </c>
    </row>
    <row r="773" spans="1:2">
      <c r="A773">
        <v>357.035</v>
      </c>
      <c r="B773">
        <v>367.8554077148438</v>
      </c>
    </row>
    <row r="774" spans="1:2">
      <c r="A774">
        <v>357.201</v>
      </c>
      <c r="B774">
        <v>357.8837890625</v>
      </c>
    </row>
    <row r="775" spans="1:2">
      <c r="A775">
        <v>359.468</v>
      </c>
      <c r="B775">
        <v>362.8837585449219</v>
      </c>
    </row>
    <row r="776" spans="1:2">
      <c r="A776">
        <v>341.857</v>
      </c>
      <c r="B776">
        <v>347.6584167480469</v>
      </c>
    </row>
    <row r="777" spans="1:2">
      <c r="A777">
        <v>336.004</v>
      </c>
      <c r="B777">
        <v>353.3370971679688</v>
      </c>
    </row>
    <row r="778" spans="1:2">
      <c r="A778">
        <v>336.969</v>
      </c>
      <c r="B778">
        <v>339.4469604492188</v>
      </c>
    </row>
    <row r="779" spans="1:2">
      <c r="A779">
        <v>357.99</v>
      </c>
      <c r="B779">
        <v>358.23388671875</v>
      </c>
    </row>
    <row r="780" spans="1:2">
      <c r="A780">
        <v>357.664</v>
      </c>
      <c r="B780">
        <v>352.5406494140625</v>
      </c>
    </row>
    <row r="781" spans="1:2">
      <c r="A781">
        <v>340.874</v>
      </c>
      <c r="B781">
        <v>344.1881713867188</v>
      </c>
    </row>
    <row r="782" spans="1:2">
      <c r="A782">
        <v>358.261</v>
      </c>
      <c r="B782">
        <v>358.7474670410156</v>
      </c>
    </row>
    <row r="783" spans="1:2">
      <c r="A783">
        <v>355.484</v>
      </c>
      <c r="B783">
        <v>356.7691650390625</v>
      </c>
    </row>
    <row r="784" spans="1:2">
      <c r="A784">
        <v>364.841</v>
      </c>
      <c r="B784">
        <v>364.2363891601562</v>
      </c>
    </row>
    <row r="785" spans="1:2">
      <c r="A785">
        <v>331.606</v>
      </c>
      <c r="B785">
        <v>334.8276062011719</v>
      </c>
    </row>
    <row r="786" spans="1:2">
      <c r="A786">
        <v>356.419</v>
      </c>
      <c r="B786">
        <v>355.8296508789062</v>
      </c>
    </row>
    <row r="787" spans="1:2">
      <c r="A787">
        <v>357.358</v>
      </c>
      <c r="B787">
        <v>351.7676086425781</v>
      </c>
    </row>
    <row r="788" spans="1:2">
      <c r="A788">
        <v>339.97</v>
      </c>
      <c r="B788">
        <v>336.1382141113281</v>
      </c>
    </row>
    <row r="789" spans="1:2">
      <c r="A789">
        <v>337.17</v>
      </c>
      <c r="B789">
        <v>339.3388977050781</v>
      </c>
    </row>
    <row r="790" spans="1:2">
      <c r="A790">
        <v>336.693</v>
      </c>
      <c r="B790">
        <v>345.8997802734375</v>
      </c>
    </row>
    <row r="791" spans="1:2">
      <c r="A791">
        <v>356.551</v>
      </c>
      <c r="B791">
        <v>357.8646240234375</v>
      </c>
    </row>
    <row r="792" spans="1:2">
      <c r="A792">
        <v>361.312</v>
      </c>
      <c r="B792">
        <v>359.8992614746094</v>
      </c>
    </row>
    <row r="793" spans="1:2">
      <c r="A793">
        <v>365.747</v>
      </c>
      <c r="B793">
        <v>359.2337036132812</v>
      </c>
    </row>
    <row r="794" spans="1:2">
      <c r="A794">
        <v>357.158</v>
      </c>
      <c r="B794">
        <v>359.6236267089844</v>
      </c>
    </row>
    <row r="795" spans="1:2">
      <c r="A795">
        <v>358.977</v>
      </c>
      <c r="B795">
        <v>357.3646240234375</v>
      </c>
    </row>
    <row r="796" spans="1:2">
      <c r="A796">
        <v>329.942</v>
      </c>
      <c r="B796">
        <v>333.9684448242188</v>
      </c>
    </row>
    <row r="797" spans="1:2">
      <c r="A797">
        <v>356.669</v>
      </c>
      <c r="B797">
        <v>342.6603088378906</v>
      </c>
    </row>
    <row r="798" spans="1:2">
      <c r="A798">
        <v>338.422</v>
      </c>
      <c r="B798">
        <v>327.2621154785156</v>
      </c>
    </row>
    <row r="799" spans="1:2">
      <c r="A799">
        <v>358.276</v>
      </c>
      <c r="B799">
        <v>359.6030578613281</v>
      </c>
    </row>
    <row r="800" spans="1:2">
      <c r="A800">
        <v>356.178</v>
      </c>
      <c r="B800">
        <v>357.8335266113281</v>
      </c>
    </row>
    <row r="801" spans="1:2">
      <c r="A801">
        <v>339.987</v>
      </c>
      <c r="B801">
        <v>344.4486083984375</v>
      </c>
    </row>
    <row r="802" spans="1:2">
      <c r="A802">
        <v>359.967</v>
      </c>
      <c r="B802">
        <v>360.3759765625</v>
      </c>
    </row>
    <row r="803" spans="1:2">
      <c r="A803">
        <v>340.732</v>
      </c>
      <c r="B803">
        <v>340.5518798828125</v>
      </c>
    </row>
    <row r="804" spans="1:2">
      <c r="A804">
        <v>358.424</v>
      </c>
      <c r="B804">
        <v>351.7994995117188</v>
      </c>
    </row>
    <row r="805" spans="1:2">
      <c r="A805">
        <v>342.949</v>
      </c>
      <c r="B805">
        <v>335.291259765625</v>
      </c>
    </row>
    <row r="806" spans="1:2">
      <c r="A806">
        <v>336.601</v>
      </c>
      <c r="B806">
        <v>332.3702392578125</v>
      </c>
    </row>
    <row r="807" spans="1:2">
      <c r="A807">
        <v>362.584</v>
      </c>
      <c r="B807">
        <v>363.5286865234375</v>
      </c>
    </row>
    <row r="808" spans="1:2">
      <c r="A808">
        <v>355.042</v>
      </c>
      <c r="B808">
        <v>360.5072021484375</v>
      </c>
    </row>
    <row r="809" spans="1:2">
      <c r="A809">
        <v>363.734</v>
      </c>
      <c r="B809">
        <v>363.1562805175781</v>
      </c>
    </row>
    <row r="810" spans="1:2">
      <c r="A810">
        <v>337.044</v>
      </c>
      <c r="B810">
        <v>337.890869140625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0.2245971113443375</v>
      </c>
      <c r="C2">
        <v>0.1734637767076492</v>
      </c>
      <c r="D2">
        <v>0.02522601373493671</v>
      </c>
      <c r="E2">
        <v>0.015048673376441</v>
      </c>
    </row>
    <row r="3" spans="1:5">
      <c r="A3">
        <v>2</v>
      </c>
      <c r="B3">
        <v>0.2059048861265182</v>
      </c>
      <c r="C3">
        <v>0.1700953394174576</v>
      </c>
      <c r="D3">
        <v>0.02120207622647285</v>
      </c>
      <c r="E3">
        <v>0.01446969527751207</v>
      </c>
    </row>
    <row r="4" spans="1:5">
      <c r="A4">
        <v>3</v>
      </c>
      <c r="B4">
        <v>0.202666312456131</v>
      </c>
      <c r="C4">
        <v>0.1692758947610855</v>
      </c>
      <c r="D4">
        <v>0.02054020762443542</v>
      </c>
      <c r="E4">
        <v>0.01433047279715538</v>
      </c>
    </row>
    <row r="5" spans="1:5">
      <c r="A5">
        <v>4</v>
      </c>
      <c r="B5">
        <v>0.2000059336423874</v>
      </c>
      <c r="C5">
        <v>0.1674084365367889</v>
      </c>
      <c r="D5">
        <v>0.02000446617603302</v>
      </c>
      <c r="E5">
        <v>0.01401605550199747</v>
      </c>
    </row>
    <row r="6" spans="1:5">
      <c r="A6">
        <v>5</v>
      </c>
      <c r="B6">
        <v>0.1977466195821762</v>
      </c>
      <c r="C6">
        <v>0.1648322492837906</v>
      </c>
      <c r="D6">
        <v>0.01955512724816799</v>
      </c>
      <c r="E6">
        <v>0.01358809322118759</v>
      </c>
    </row>
    <row r="7" spans="1:5">
      <c r="A7">
        <v>6</v>
      </c>
      <c r="B7">
        <v>0.1961107701063156</v>
      </c>
      <c r="C7">
        <v>0.1637429445981979</v>
      </c>
      <c r="D7">
        <v>0.01923299208283424</v>
      </c>
      <c r="E7">
        <v>0.01340916380286217</v>
      </c>
    </row>
    <row r="8" spans="1:5">
      <c r="A8">
        <v>7</v>
      </c>
      <c r="B8">
        <v>0.1953513324260712</v>
      </c>
      <c r="C8">
        <v>0.1642810255289078</v>
      </c>
      <c r="D8">
        <v>0.01908436231315136</v>
      </c>
      <c r="E8">
        <v>0.01349745038896799</v>
      </c>
    </row>
    <row r="9" spans="1:5">
      <c r="A9">
        <v>8</v>
      </c>
      <c r="B9">
        <v>0.1944019496440887</v>
      </c>
      <c r="C9">
        <v>0.1633964776992798</v>
      </c>
      <c r="D9">
        <v>0.01889939792454243</v>
      </c>
      <c r="E9">
        <v>0.01335255801677704</v>
      </c>
    </row>
    <row r="10" spans="1:5">
      <c r="A10">
        <v>9</v>
      </c>
      <c r="B10">
        <v>0.1930270195007324</v>
      </c>
      <c r="C10">
        <v>0.1596603393554688</v>
      </c>
      <c r="D10">
        <v>0.01863309927284718</v>
      </c>
      <c r="E10">
        <v>0.01274911873042583</v>
      </c>
    </row>
    <row r="11" spans="1:5">
      <c r="A11">
        <v>10</v>
      </c>
      <c r="B11">
        <v>0.191485196352005</v>
      </c>
      <c r="C11">
        <v>0.1604320406913757</v>
      </c>
      <c r="D11">
        <v>0.01833672448992729</v>
      </c>
      <c r="E11">
        <v>0.01287266984581947</v>
      </c>
    </row>
    <row r="12" spans="1:5">
      <c r="A12">
        <v>11</v>
      </c>
      <c r="B12">
        <v>0.1898188292980194</v>
      </c>
      <c r="C12">
        <v>0.1605655401945114</v>
      </c>
      <c r="D12">
        <v>0.01801907271146774</v>
      </c>
      <c r="E12">
        <v>0.01289415918290615</v>
      </c>
    </row>
    <row r="13" spans="1:5">
      <c r="A13">
        <v>12</v>
      </c>
      <c r="B13">
        <v>0.1885294765233994</v>
      </c>
      <c r="C13">
        <v>0.157629132270813</v>
      </c>
      <c r="D13">
        <v>0.01777525432407856</v>
      </c>
      <c r="E13">
        <v>0.01242708414793015</v>
      </c>
    </row>
    <row r="14" spans="1:5">
      <c r="A14">
        <v>13</v>
      </c>
      <c r="B14">
        <v>0.1869556903839111</v>
      </c>
      <c r="C14">
        <v>0.1602233797311783</v>
      </c>
      <c r="D14">
        <v>0.01747990027070045</v>
      </c>
      <c r="E14">
        <v>0.01283947750926018</v>
      </c>
    </row>
    <row r="15" spans="1:5">
      <c r="A15">
        <v>14</v>
      </c>
      <c r="B15">
        <v>0.1858063489198685</v>
      </c>
      <c r="C15">
        <v>0.1598204374313354</v>
      </c>
      <c r="D15">
        <v>0.01726574823260307</v>
      </c>
      <c r="E15">
        <v>0.01277505792677402</v>
      </c>
    </row>
    <row r="16" spans="1:5">
      <c r="A16">
        <v>15</v>
      </c>
      <c r="B16">
        <v>0.185223788022995</v>
      </c>
      <c r="C16">
        <v>0.160286158323288</v>
      </c>
      <c r="D16">
        <v>0.01715775765478611</v>
      </c>
      <c r="E16">
        <v>0.01284970156848431</v>
      </c>
    </row>
    <row r="17" spans="1:5">
      <c r="A17">
        <v>16</v>
      </c>
      <c r="B17">
        <v>0.1835271716117859</v>
      </c>
      <c r="C17">
        <v>0.1578503251075745</v>
      </c>
      <c r="D17">
        <v>0.01684504747390747</v>
      </c>
      <c r="E17">
        <v>0.01246232725679874</v>
      </c>
    </row>
    <row r="18" spans="1:5">
      <c r="A18">
        <v>17</v>
      </c>
      <c r="B18">
        <v>0.183361142873764</v>
      </c>
      <c r="C18">
        <v>0.1551323682069778</v>
      </c>
      <c r="D18">
        <v>0.01681465469300747</v>
      </c>
      <c r="E18">
        <v>0.01203706581145525</v>
      </c>
    </row>
    <row r="19" spans="1:5">
      <c r="A19">
        <v>18</v>
      </c>
      <c r="B19">
        <v>0.1824494898319244</v>
      </c>
      <c r="C19">
        <v>0.1535737365484238</v>
      </c>
      <c r="D19">
        <v>0.01664799638092518</v>
      </c>
      <c r="E19">
        <v>0.01179657690227032</v>
      </c>
    </row>
    <row r="20" spans="1:5">
      <c r="A20">
        <v>19</v>
      </c>
      <c r="B20">
        <v>0.1820667088031769</v>
      </c>
      <c r="C20">
        <v>0.153720885515213</v>
      </c>
      <c r="D20">
        <v>0.0165783129632473</v>
      </c>
      <c r="E20">
        <v>0.01181929744780064</v>
      </c>
    </row>
    <row r="21" spans="1:5">
      <c r="A21">
        <v>20</v>
      </c>
      <c r="B21">
        <v>0.1817715466022491</v>
      </c>
      <c r="C21">
        <v>0.150635227560997</v>
      </c>
      <c r="D21">
        <v>0.01652475260198116</v>
      </c>
      <c r="E21">
        <v>0.01134983822703362</v>
      </c>
    </row>
    <row r="22" spans="1:5">
      <c r="A22">
        <v>21</v>
      </c>
      <c r="B22">
        <v>0.1811717599630356</v>
      </c>
      <c r="C22">
        <v>0.150845542550087</v>
      </c>
      <c r="D22">
        <v>0.01641601882874966</v>
      </c>
      <c r="E22">
        <v>0.01138164941221476</v>
      </c>
    </row>
    <row r="23" spans="1:5">
      <c r="A23">
        <v>22</v>
      </c>
      <c r="B23">
        <v>0.1790328472852707</v>
      </c>
      <c r="C23">
        <v>0.1527835130691528</v>
      </c>
      <c r="D23">
        <v>0.01603086851537228</v>
      </c>
      <c r="E23">
        <v>0.01167591195553541</v>
      </c>
    </row>
    <row r="24" spans="1:5">
      <c r="A24">
        <v>23</v>
      </c>
      <c r="B24">
        <v>0.1782986521720886</v>
      </c>
      <c r="C24">
        <v>0.1490954160690308</v>
      </c>
      <c r="D24">
        <v>0.0158997680991888</v>
      </c>
      <c r="E24">
        <v>0.01111931167542934</v>
      </c>
    </row>
    <row r="25" spans="1:5">
      <c r="A25">
        <v>24</v>
      </c>
      <c r="B25">
        <v>0.1782227754592896</v>
      </c>
      <c r="C25">
        <v>0.1525613963603973</v>
      </c>
      <c r="D25">
        <v>0.01588632166385651</v>
      </c>
      <c r="E25">
        <v>0.01164217293262482</v>
      </c>
    </row>
    <row r="26" spans="1:5">
      <c r="A26">
        <v>25</v>
      </c>
      <c r="B26">
        <v>0.1776586771011353</v>
      </c>
      <c r="C26">
        <v>0.1534284353256226</v>
      </c>
      <c r="D26">
        <v>0.01578604616224766</v>
      </c>
      <c r="E26">
        <v>0.01177491620182991</v>
      </c>
    </row>
    <row r="27" spans="1:5">
      <c r="A27">
        <v>26</v>
      </c>
      <c r="B27">
        <v>0.1774702966213226</v>
      </c>
      <c r="C27">
        <v>0.1507203578948975</v>
      </c>
      <c r="D27">
        <v>0.01575267501175404</v>
      </c>
      <c r="E27">
        <v>0.01136316359043121</v>
      </c>
    </row>
    <row r="28" spans="1:5">
      <c r="A28">
        <v>27</v>
      </c>
      <c r="B28">
        <v>0.1762568354606628</v>
      </c>
      <c r="C28">
        <v>0.1506093144416809</v>
      </c>
      <c r="D28">
        <v>0.01553812809288502</v>
      </c>
      <c r="E28">
        <v>0.01134652458131313</v>
      </c>
    </row>
    <row r="29" spans="1:5">
      <c r="A29">
        <v>28</v>
      </c>
      <c r="B29">
        <v>0.1757513582706451</v>
      </c>
      <c r="C29">
        <v>0.1520594507455826</v>
      </c>
      <c r="D29">
        <v>0.01544925849884748</v>
      </c>
      <c r="E29">
        <v>0.01156606525182724</v>
      </c>
    </row>
    <row r="30" spans="1:5">
      <c r="A30">
        <v>29</v>
      </c>
      <c r="B30">
        <v>0.174287885427475</v>
      </c>
      <c r="C30">
        <v>0.152254655957222</v>
      </c>
      <c r="D30">
        <v>0.01519320718944073</v>
      </c>
      <c r="E30">
        <v>0.01159585453569889</v>
      </c>
    </row>
    <row r="31" spans="1:5">
      <c r="A31">
        <v>30</v>
      </c>
      <c r="B31">
        <v>0.1738558858633041</v>
      </c>
      <c r="C31">
        <v>0.1511890590190887</v>
      </c>
      <c r="D31">
        <v>0.01511808019131422</v>
      </c>
      <c r="E31">
        <v>0.01143422350287437</v>
      </c>
    </row>
    <row r="32" spans="1:5">
      <c r="A32">
        <v>31</v>
      </c>
      <c r="B32">
        <v>0.1732482612133026</v>
      </c>
      <c r="C32">
        <v>0.152023658156395</v>
      </c>
      <c r="D32">
        <v>0.01501267310231924</v>
      </c>
      <c r="E32">
        <v>0.01156082190573215</v>
      </c>
    </row>
    <row r="33" spans="1:5">
      <c r="A33">
        <v>32</v>
      </c>
      <c r="B33">
        <v>0.1722033619880676</v>
      </c>
      <c r="C33">
        <v>0.1516164392232895</v>
      </c>
      <c r="D33">
        <v>0.01483227591961622</v>
      </c>
      <c r="E33">
        <v>0.01149909198284149</v>
      </c>
    </row>
    <row r="34" spans="1:5">
      <c r="A34">
        <v>33</v>
      </c>
      <c r="B34">
        <v>0.1720739603042603</v>
      </c>
      <c r="C34">
        <v>0.1471620053052902</v>
      </c>
      <c r="D34">
        <v>0.01481008436530828</v>
      </c>
      <c r="E34">
        <v>0.01083371136337519</v>
      </c>
    </row>
    <row r="35" spans="1:5">
      <c r="A35">
        <v>34</v>
      </c>
      <c r="B35">
        <v>0.1712499707937241</v>
      </c>
      <c r="C35">
        <v>0.1463635265827179</v>
      </c>
      <c r="D35">
        <v>0.01466869655996561</v>
      </c>
      <c r="E35">
        <v>0.01071659289300442</v>
      </c>
    </row>
    <row r="36" spans="1:5">
      <c r="A36">
        <v>35</v>
      </c>
      <c r="B36">
        <v>0.1725461781024933</v>
      </c>
      <c r="C36">
        <v>0.1476330161094666</v>
      </c>
      <c r="D36">
        <v>0.01489157602190971</v>
      </c>
      <c r="E36">
        <v>0.01090326812118292</v>
      </c>
    </row>
    <row r="37" spans="1:5">
      <c r="A37">
        <v>36</v>
      </c>
      <c r="B37">
        <v>0.1699738949537277</v>
      </c>
      <c r="C37">
        <v>0.1414320319890976</v>
      </c>
      <c r="D37">
        <v>0.01445111446082592</v>
      </c>
      <c r="E37">
        <v>0.01000710297375917</v>
      </c>
    </row>
    <row r="38" spans="1:5">
      <c r="A38">
        <v>37</v>
      </c>
      <c r="B38">
        <v>0.1713873445987701</v>
      </c>
      <c r="C38">
        <v>0.1411764621734619</v>
      </c>
      <c r="D38">
        <v>0.01469241455197334</v>
      </c>
      <c r="E38">
        <v>0.009971030056476593</v>
      </c>
    </row>
    <row r="39" spans="1:5">
      <c r="A39">
        <v>38</v>
      </c>
      <c r="B39">
        <v>0.1716506034135818</v>
      </c>
      <c r="C39">
        <v>0.1440559327602386</v>
      </c>
      <c r="D39">
        <v>0.01473764795809984</v>
      </c>
      <c r="E39">
        <v>0.01038178149610758</v>
      </c>
    </row>
    <row r="40" spans="1:5">
      <c r="A40">
        <v>39</v>
      </c>
      <c r="B40">
        <v>0.1699254661798477</v>
      </c>
      <c r="C40">
        <v>0.1420229077339172</v>
      </c>
      <c r="D40">
        <v>0.01444308552891016</v>
      </c>
      <c r="E40">
        <v>0.01009103376418352</v>
      </c>
    </row>
    <row r="41" spans="1:5">
      <c r="A41">
        <v>40</v>
      </c>
      <c r="B41">
        <v>0.168755516409874</v>
      </c>
      <c r="C41">
        <v>0.1454411298036575</v>
      </c>
      <c r="D41">
        <v>0.0142450500279665</v>
      </c>
      <c r="E41">
        <v>0.01058243960142136</v>
      </c>
    </row>
    <row r="42" spans="1:5">
      <c r="A42">
        <v>41</v>
      </c>
      <c r="B42">
        <v>0.1697095632553101</v>
      </c>
      <c r="C42">
        <v>0.1416522264480591</v>
      </c>
      <c r="D42">
        <v>0.01440658047795296</v>
      </c>
      <c r="E42">
        <v>0.01003863662481308</v>
      </c>
    </row>
    <row r="43" spans="1:5">
      <c r="A43">
        <v>42</v>
      </c>
      <c r="B43">
        <v>0.1688492149114609</v>
      </c>
      <c r="C43">
        <v>0.1502997428178787</v>
      </c>
      <c r="D43">
        <v>0.0142610240727663</v>
      </c>
      <c r="E43">
        <v>0.01130102854222059</v>
      </c>
    </row>
    <row r="44" spans="1:5">
      <c r="A44">
        <v>43</v>
      </c>
      <c r="B44">
        <v>0.1690119802951813</v>
      </c>
      <c r="C44">
        <v>0.1420788466930389</v>
      </c>
      <c r="D44">
        <v>0.01428855210542679</v>
      </c>
      <c r="E44">
        <v>0.01009923964738846</v>
      </c>
    </row>
    <row r="45" spans="1:5">
      <c r="A45">
        <v>44</v>
      </c>
      <c r="B45">
        <v>0.168215736746788</v>
      </c>
      <c r="C45">
        <v>0.1412909924983978</v>
      </c>
      <c r="D45">
        <v>0.0141543447971344</v>
      </c>
      <c r="E45">
        <v>0.009987690486013889</v>
      </c>
    </row>
    <row r="46" spans="1:5">
      <c r="A46">
        <v>45</v>
      </c>
      <c r="B46">
        <v>0.1684731692075729</v>
      </c>
      <c r="C46">
        <v>0.1501635760068893</v>
      </c>
      <c r="D46">
        <v>0.01419775001704693</v>
      </c>
      <c r="E46">
        <v>0.01128070522099733</v>
      </c>
    </row>
    <row r="47" spans="1:5">
      <c r="A47">
        <v>46</v>
      </c>
      <c r="B47">
        <v>0.1681371331214905</v>
      </c>
      <c r="C47">
        <v>0.1485546827316284</v>
      </c>
      <c r="D47">
        <v>0.01414127834141254</v>
      </c>
      <c r="E47">
        <v>0.011040517129004</v>
      </c>
    </row>
    <row r="48" spans="1:5">
      <c r="A48">
        <v>47</v>
      </c>
      <c r="B48">
        <v>0.1678016036748886</v>
      </c>
      <c r="C48">
        <v>0.1446109116077423</v>
      </c>
      <c r="D48">
        <v>0.01408497616648674</v>
      </c>
      <c r="E48">
        <v>0.01046248711645603</v>
      </c>
    </row>
    <row r="49" spans="1:5">
      <c r="A49">
        <v>48</v>
      </c>
      <c r="B49">
        <v>0.1670934706926346</v>
      </c>
      <c r="C49">
        <v>0.1464782953262329</v>
      </c>
      <c r="D49">
        <v>0.01396649423986673</v>
      </c>
      <c r="E49">
        <v>0.0107343653216958</v>
      </c>
    </row>
    <row r="50" spans="1:5">
      <c r="A50">
        <v>49</v>
      </c>
      <c r="B50">
        <v>0.1664285808801651</v>
      </c>
      <c r="C50">
        <v>0.1398878991603851</v>
      </c>
      <c r="D50">
        <v>0.01385567151010036</v>
      </c>
      <c r="E50">
        <v>0.009790763258934021</v>
      </c>
    </row>
    <row r="51" spans="1:5">
      <c r="A51">
        <v>50</v>
      </c>
      <c r="B51">
        <v>0.1664210855960846</v>
      </c>
      <c r="C51">
        <v>0.1445297598838806</v>
      </c>
      <c r="D51">
        <v>0.0138544961810112</v>
      </c>
      <c r="E51">
        <v>0.01045097783207893</v>
      </c>
    </row>
    <row r="52" spans="1:5">
      <c r="A52">
        <v>51</v>
      </c>
      <c r="B52">
        <v>0.1666610985994339</v>
      </c>
      <c r="C52">
        <v>0.1446584463119507</v>
      </c>
      <c r="D52">
        <v>0.01389451697468758</v>
      </c>
      <c r="E52">
        <v>0.01046961639076471</v>
      </c>
    </row>
    <row r="53" spans="1:5">
      <c r="A53">
        <v>52</v>
      </c>
      <c r="B53">
        <v>0.1658067554235458</v>
      </c>
      <c r="C53">
        <v>0.1431433707475662</v>
      </c>
      <c r="D53">
        <v>0.01375259459018707</v>
      </c>
      <c r="E53">
        <v>0.01025174371898174</v>
      </c>
    </row>
    <row r="54" spans="1:5">
      <c r="A54">
        <v>53</v>
      </c>
      <c r="B54">
        <v>0.1656161099672318</v>
      </c>
      <c r="C54">
        <v>0.1443160772323608</v>
      </c>
      <c r="D54">
        <v>0.01372108887881041</v>
      </c>
      <c r="E54">
        <v>0.01042032800614834</v>
      </c>
    </row>
    <row r="55" spans="1:5">
      <c r="A55">
        <v>54</v>
      </c>
      <c r="B55">
        <v>0.1651697605848312</v>
      </c>
      <c r="C55">
        <v>0.139450803399086</v>
      </c>
      <c r="D55">
        <v>0.01364733651280403</v>
      </c>
      <c r="E55">
        <v>0.009730116464197636</v>
      </c>
    </row>
    <row r="56" spans="1:5">
      <c r="A56">
        <v>55</v>
      </c>
      <c r="B56">
        <v>0.1659433096647263</v>
      </c>
      <c r="C56">
        <v>0.1470049768686295</v>
      </c>
      <c r="D56">
        <v>0.01377545669674873</v>
      </c>
      <c r="E56">
        <v>0.01081212516874075</v>
      </c>
    </row>
    <row r="57" spans="1:5">
      <c r="A57">
        <v>56</v>
      </c>
      <c r="B57">
        <v>0.1659734398126602</v>
      </c>
      <c r="C57">
        <v>0.1460340917110443</v>
      </c>
      <c r="D57">
        <v>0.01378052402287722</v>
      </c>
      <c r="E57">
        <v>0.01066995412111282</v>
      </c>
    </row>
    <row r="58" spans="1:5">
      <c r="A58">
        <v>57</v>
      </c>
      <c r="B58">
        <v>0.1655296385288239</v>
      </c>
      <c r="C58">
        <v>0.1534045338630676</v>
      </c>
      <c r="D58">
        <v>0.0137070445343852</v>
      </c>
      <c r="E58">
        <v>0.01177354343235493</v>
      </c>
    </row>
    <row r="59" spans="1:5">
      <c r="A59">
        <v>58</v>
      </c>
      <c r="B59">
        <v>0.1669042557477951</v>
      </c>
      <c r="C59">
        <v>0.1457414180040359</v>
      </c>
      <c r="D59">
        <v>0.01393563393503428</v>
      </c>
      <c r="E59">
        <v>0.01062745600938797</v>
      </c>
    </row>
    <row r="60" spans="1:5">
      <c r="A60">
        <v>59</v>
      </c>
      <c r="B60">
        <v>0.1649304628372192</v>
      </c>
      <c r="C60">
        <v>0.1410768628120422</v>
      </c>
      <c r="D60">
        <v>0.01360822375863791</v>
      </c>
      <c r="E60">
        <v>0.009958597831428051</v>
      </c>
    </row>
    <row r="61" spans="1:5">
      <c r="A61">
        <v>60</v>
      </c>
      <c r="B61">
        <v>0.1636369824409485</v>
      </c>
      <c r="C61">
        <v>0.1433593779802322</v>
      </c>
      <c r="D61">
        <v>0.01339586358517408</v>
      </c>
      <c r="E61">
        <v>0.01028335653245449</v>
      </c>
    </row>
    <row r="62" spans="1:5">
      <c r="A62">
        <v>61</v>
      </c>
      <c r="B62">
        <v>0.165013462305069</v>
      </c>
      <c r="C62">
        <v>0.1488133668899536</v>
      </c>
      <c r="D62">
        <v>0.01362216100096703</v>
      </c>
      <c r="E62">
        <v>0.01108016539365053</v>
      </c>
    </row>
    <row r="63" spans="1:5">
      <c r="A63">
        <v>62</v>
      </c>
      <c r="B63">
        <v>0.1636143773794174</v>
      </c>
      <c r="C63">
        <v>0.1455054134130478</v>
      </c>
      <c r="D63">
        <v>0.01339235249906778</v>
      </c>
      <c r="E63">
        <v>0.01059350278228521</v>
      </c>
    </row>
    <row r="64" spans="1:5">
      <c r="A64">
        <v>63</v>
      </c>
      <c r="B64">
        <v>0.1628041714429855</v>
      </c>
      <c r="C64">
        <v>0.1426059007644653</v>
      </c>
      <c r="D64">
        <v>0.01326023694127798</v>
      </c>
      <c r="E64">
        <v>0.01017587818205357</v>
      </c>
    </row>
    <row r="65" spans="1:5">
      <c r="A65">
        <v>64</v>
      </c>
      <c r="B65">
        <v>0.1618780791759491</v>
      </c>
      <c r="C65">
        <v>0.1451377868652344</v>
      </c>
      <c r="D65">
        <v>0.01310996152460575</v>
      </c>
      <c r="E65">
        <v>0.01054024137556553</v>
      </c>
    </row>
    <row r="66" spans="1:5">
      <c r="A66">
        <v>65</v>
      </c>
      <c r="B66">
        <v>0.1627131253480911</v>
      </c>
      <c r="C66">
        <v>0.1423233300447464</v>
      </c>
      <c r="D66">
        <v>0.01324558723717928</v>
      </c>
      <c r="E66">
        <v>0.01013584155589342</v>
      </c>
    </row>
    <row r="67" spans="1:5">
      <c r="A67">
        <v>66</v>
      </c>
      <c r="B67">
        <v>0.1627969890832901</v>
      </c>
      <c r="C67">
        <v>0.1420896798372269</v>
      </c>
      <c r="D67">
        <v>0.01325937639921904</v>
      </c>
      <c r="E67">
        <v>0.01010272558778524</v>
      </c>
    </row>
    <row r="68" spans="1:5">
      <c r="A68">
        <v>67</v>
      </c>
      <c r="B68">
        <v>0.1595910042524338</v>
      </c>
      <c r="C68">
        <v>0.1471561789512634</v>
      </c>
      <c r="D68">
        <v>0.0127426590770483</v>
      </c>
      <c r="E68">
        <v>0.01083551812916994</v>
      </c>
    </row>
    <row r="69" spans="1:5">
      <c r="A69">
        <v>68</v>
      </c>
      <c r="B69">
        <v>0.1602138429880142</v>
      </c>
      <c r="C69">
        <v>0.1458159387111664</v>
      </c>
      <c r="D69">
        <v>0.01284234412014484</v>
      </c>
      <c r="E69">
        <v>0.0106393126770854</v>
      </c>
    </row>
    <row r="70" spans="1:5">
      <c r="A70">
        <v>69</v>
      </c>
      <c r="B70">
        <v>0.1646124720573425</v>
      </c>
      <c r="C70">
        <v>0.1467508226633072</v>
      </c>
      <c r="D70">
        <v>0.01355683896690607</v>
      </c>
      <c r="E70">
        <v>0.01077613420784473</v>
      </c>
    </row>
    <row r="71" spans="1:5">
      <c r="A71">
        <v>70</v>
      </c>
      <c r="B71">
        <v>0.1605523973703384</v>
      </c>
      <c r="C71">
        <v>0.1447156816720963</v>
      </c>
      <c r="D71">
        <v>0.01289683487266302</v>
      </c>
      <c r="E71">
        <v>0.01047964580357075</v>
      </c>
    </row>
    <row r="72" spans="1:5">
      <c r="A72">
        <v>71</v>
      </c>
      <c r="B72">
        <v>0.1645785123109818</v>
      </c>
      <c r="C72">
        <v>0.1409571021795273</v>
      </c>
      <c r="D72">
        <v>0.01355141121894121</v>
      </c>
      <c r="E72">
        <v>0.009942867793142796</v>
      </c>
    </row>
    <row r="73" spans="1:5">
      <c r="A73">
        <v>72</v>
      </c>
      <c r="B73">
        <v>0.1619462370872498</v>
      </c>
      <c r="C73">
        <v>0.1473832279443741</v>
      </c>
      <c r="D73">
        <v>0.01312176883220673</v>
      </c>
      <c r="E73">
        <v>0.01086943596601486</v>
      </c>
    </row>
    <row r="74" spans="1:5">
      <c r="A74">
        <v>73</v>
      </c>
      <c r="B74">
        <v>0.1613872498273849</v>
      </c>
      <c r="C74">
        <v>0.1426359862089157</v>
      </c>
      <c r="D74">
        <v>0.01303146779537201</v>
      </c>
      <c r="E74">
        <v>0.01018109824508429</v>
      </c>
    </row>
    <row r="75" spans="1:5">
      <c r="A75">
        <v>74</v>
      </c>
      <c r="B75">
        <v>0.1595607548952103</v>
      </c>
      <c r="C75">
        <v>0.1403451412916183</v>
      </c>
      <c r="D75">
        <v>0.01273845043033361</v>
      </c>
      <c r="E75">
        <v>0.009857084602117538</v>
      </c>
    </row>
    <row r="76" spans="1:5">
      <c r="A76">
        <v>75</v>
      </c>
      <c r="B76">
        <v>0.1596086323261261</v>
      </c>
      <c r="C76">
        <v>0.1359387636184692</v>
      </c>
      <c r="D76">
        <v>0.01274621766060591</v>
      </c>
      <c r="E76">
        <v>0.009248450398445129</v>
      </c>
    </row>
    <row r="77" spans="1:5">
      <c r="A77">
        <v>76</v>
      </c>
      <c r="B77">
        <v>0.1607273817062378</v>
      </c>
      <c r="C77">
        <v>0.1423478275537491</v>
      </c>
      <c r="D77">
        <v>0.01292549539357424</v>
      </c>
      <c r="E77">
        <v>0.01014035567641258</v>
      </c>
    </row>
    <row r="78" spans="1:5">
      <c r="A78">
        <v>77</v>
      </c>
      <c r="B78">
        <v>0.1580171436071396</v>
      </c>
      <c r="C78">
        <v>0.1378349363803864</v>
      </c>
      <c r="D78">
        <v>0.01249363925307989</v>
      </c>
      <c r="E78">
        <v>0.009508226066827774</v>
      </c>
    </row>
    <row r="79" spans="1:5">
      <c r="A79">
        <v>78</v>
      </c>
      <c r="B79">
        <v>0.1580451130867004</v>
      </c>
      <c r="C79">
        <v>0.140277162194252</v>
      </c>
      <c r="D79">
        <v>0.01249817758798599</v>
      </c>
      <c r="E79">
        <v>0.009847957640886307</v>
      </c>
    </row>
    <row r="80" spans="1:5">
      <c r="A80">
        <v>79</v>
      </c>
      <c r="B80">
        <v>0.1579800099134445</v>
      </c>
      <c r="C80">
        <v>0.1362667828798294</v>
      </c>
      <c r="D80">
        <v>0.0124879889190197</v>
      </c>
      <c r="E80">
        <v>0.009293531998991966</v>
      </c>
    </row>
    <row r="81" spans="1:5">
      <c r="A81">
        <v>80</v>
      </c>
      <c r="B81">
        <v>0.1583379358053207</v>
      </c>
      <c r="C81">
        <v>0.1360263079404831</v>
      </c>
      <c r="D81">
        <v>0.01254469435662031</v>
      </c>
      <c r="E81">
        <v>0.009260915219783783</v>
      </c>
    </row>
    <row r="82" spans="1:5">
      <c r="A82">
        <v>81</v>
      </c>
      <c r="B82">
        <v>0.1597985029220581</v>
      </c>
      <c r="C82">
        <v>0.1429833173751831</v>
      </c>
      <c r="D82">
        <v>0.01277714967727661</v>
      </c>
      <c r="E82">
        <v>0.01023153774440289</v>
      </c>
    </row>
    <row r="83" spans="1:5">
      <c r="A83">
        <v>82</v>
      </c>
      <c r="B83">
        <v>0.1595224887132645</v>
      </c>
      <c r="C83">
        <v>0.1371749639511108</v>
      </c>
      <c r="D83">
        <v>0.01273321826010942</v>
      </c>
      <c r="E83">
        <v>0.00941805075854063</v>
      </c>
    </row>
    <row r="84" spans="1:5">
      <c r="A84">
        <v>83</v>
      </c>
      <c r="B84">
        <v>0.1579101383686066</v>
      </c>
      <c r="C84">
        <v>0.142757460474968</v>
      </c>
      <c r="D84">
        <v>0.01247739978134632</v>
      </c>
      <c r="E84">
        <v>0.0101994639262557</v>
      </c>
    </row>
    <row r="85" spans="1:5">
      <c r="A85">
        <v>84</v>
      </c>
      <c r="B85">
        <v>0.1575002372264862</v>
      </c>
      <c r="C85">
        <v>0.1430339217185974</v>
      </c>
      <c r="D85">
        <v>0.01241282373666763</v>
      </c>
      <c r="E85">
        <v>0.01023906096816063</v>
      </c>
    </row>
    <row r="86" spans="1:5">
      <c r="A86">
        <v>85</v>
      </c>
      <c r="B86">
        <v>0.1570370048284531</v>
      </c>
      <c r="C86">
        <v>0.1433751881122589</v>
      </c>
      <c r="D86">
        <v>0.01234007440507412</v>
      </c>
      <c r="E86">
        <v>0.01028801966458559</v>
      </c>
    </row>
    <row r="87" spans="1:5">
      <c r="A87">
        <v>86</v>
      </c>
      <c r="B87">
        <v>0.1560948193073273</v>
      </c>
      <c r="C87">
        <v>0.1393551379442215</v>
      </c>
      <c r="D87">
        <v>0.01219266094267368</v>
      </c>
      <c r="E87">
        <v>0.009719841182231903</v>
      </c>
    </row>
    <row r="88" spans="1:5">
      <c r="A88">
        <v>87</v>
      </c>
      <c r="B88">
        <v>0.1547694653272629</v>
      </c>
      <c r="C88">
        <v>0.1405935734510422</v>
      </c>
      <c r="D88">
        <v>0.01198677159845829</v>
      </c>
      <c r="E88">
        <v>0.009893311187624931</v>
      </c>
    </row>
    <row r="89" spans="1:5">
      <c r="A89">
        <v>88</v>
      </c>
      <c r="B89">
        <v>0.1541729867458344</v>
      </c>
      <c r="C89">
        <v>0.1371917873620987</v>
      </c>
      <c r="D89">
        <v>0.01189474109560251</v>
      </c>
      <c r="E89">
        <v>0.009420914575457573</v>
      </c>
    </row>
    <row r="90" spans="1:5">
      <c r="A90">
        <v>89</v>
      </c>
      <c r="B90">
        <v>0.1554858535528183</v>
      </c>
      <c r="C90">
        <v>0.1379914581775665</v>
      </c>
      <c r="D90">
        <v>0.01209808979183435</v>
      </c>
      <c r="E90">
        <v>0.009531047195196152</v>
      </c>
    </row>
    <row r="91" spans="1:5">
      <c r="A91">
        <v>90</v>
      </c>
      <c r="B91">
        <v>0.1554417610168457</v>
      </c>
      <c r="C91">
        <v>0.137418195605278</v>
      </c>
      <c r="D91">
        <v>0.01209135353565216</v>
      </c>
      <c r="E91">
        <v>0.009452208876609802</v>
      </c>
    </row>
    <row r="92" spans="1:5">
      <c r="A92">
        <v>91</v>
      </c>
      <c r="B92">
        <v>0.1558971554040909</v>
      </c>
      <c r="C92">
        <v>0.135423868894577</v>
      </c>
      <c r="D92">
        <v>0.01216231938451529</v>
      </c>
      <c r="E92">
        <v>0.009180201217532158</v>
      </c>
    </row>
    <row r="93" spans="1:5">
      <c r="A93">
        <v>92</v>
      </c>
      <c r="B93">
        <v>0.1522620171308517</v>
      </c>
      <c r="C93">
        <v>0.137082576751709</v>
      </c>
      <c r="D93">
        <v>0.01160230953246355</v>
      </c>
      <c r="E93">
        <v>0.009406294673681259</v>
      </c>
    </row>
    <row r="94" spans="1:5">
      <c r="A94">
        <v>93</v>
      </c>
      <c r="B94">
        <v>0.1518488675355911</v>
      </c>
      <c r="C94">
        <v>0.136331707239151</v>
      </c>
      <c r="D94">
        <v>0.01153954025357962</v>
      </c>
      <c r="E94">
        <v>0.009303710423409939</v>
      </c>
    </row>
    <row r="95" spans="1:5">
      <c r="A95">
        <v>94</v>
      </c>
      <c r="B95">
        <v>0.1544633656740189</v>
      </c>
      <c r="C95">
        <v>0.1333613246679306</v>
      </c>
      <c r="D95">
        <v>0.01194003876298666</v>
      </c>
      <c r="E95">
        <v>0.00890322495251894</v>
      </c>
    </row>
    <row r="96" spans="1:5">
      <c r="A96">
        <v>95</v>
      </c>
      <c r="B96">
        <v>0.1536343097686768</v>
      </c>
      <c r="C96">
        <v>0.1338183581829071</v>
      </c>
      <c r="D96">
        <v>0.01181241124868393</v>
      </c>
      <c r="E96">
        <v>0.008964397013187408</v>
      </c>
    </row>
    <row r="97" spans="1:5">
      <c r="A97">
        <v>96</v>
      </c>
      <c r="B97">
        <v>0.1527946144342422</v>
      </c>
      <c r="C97">
        <v>0.1398380994796753</v>
      </c>
      <c r="D97">
        <v>0.01168384961783886</v>
      </c>
      <c r="E97">
        <v>0.009788176976144314</v>
      </c>
    </row>
    <row r="98" spans="1:5">
      <c r="A98">
        <v>97</v>
      </c>
      <c r="B98">
        <v>0.1534451991319656</v>
      </c>
      <c r="C98">
        <v>0.1411961168050766</v>
      </c>
      <c r="D98">
        <v>0.01178358681499958</v>
      </c>
      <c r="E98">
        <v>0.009979074820876122</v>
      </c>
    </row>
    <row r="99" spans="1:5">
      <c r="A99">
        <v>98</v>
      </c>
      <c r="B99">
        <v>0.151969775557518</v>
      </c>
      <c r="C99">
        <v>0.137419655919075</v>
      </c>
      <c r="D99">
        <v>0.01155837625265121</v>
      </c>
      <c r="E99">
        <v>0.009453115053474903</v>
      </c>
    </row>
    <row r="100" spans="1:5">
      <c r="A100">
        <v>99</v>
      </c>
      <c r="B100">
        <v>0.1511308401823044</v>
      </c>
      <c r="C100">
        <v>0.1391113996505737</v>
      </c>
      <c r="D100">
        <v>0.01143136527389288</v>
      </c>
      <c r="E100">
        <v>0.009687161073088646</v>
      </c>
    </row>
    <row r="101" spans="1:5">
      <c r="A101">
        <v>100</v>
      </c>
      <c r="B101">
        <v>0.1521540731191635</v>
      </c>
      <c r="C101">
        <v>0.1365448981523514</v>
      </c>
      <c r="D101">
        <v>0.01158665120601654</v>
      </c>
      <c r="E101">
        <v>0.009333515539765358</v>
      </c>
    </row>
    <row r="102" spans="1:5">
      <c r="A102">
        <v>101</v>
      </c>
      <c r="B102">
        <v>0.1491625905036926</v>
      </c>
      <c r="C102">
        <v>0.1411202400922775</v>
      </c>
      <c r="D102">
        <v>0.01113603822886944</v>
      </c>
      <c r="E102">
        <v>0.009968803264200687</v>
      </c>
    </row>
    <row r="103" spans="1:5">
      <c r="A103">
        <v>102</v>
      </c>
      <c r="B103">
        <v>0.1522164642810822</v>
      </c>
      <c r="C103">
        <v>0.1419460773468018</v>
      </c>
      <c r="D103">
        <v>0.01159632205963135</v>
      </c>
      <c r="E103">
        <v>0.01008575782179832</v>
      </c>
    </row>
    <row r="104" spans="1:5">
      <c r="A104">
        <v>103</v>
      </c>
      <c r="B104">
        <v>0.1485460847616196</v>
      </c>
      <c r="C104">
        <v>0.1375932842493057</v>
      </c>
      <c r="D104">
        <v>0.01104443520307541</v>
      </c>
      <c r="E104">
        <v>0.009477498941123486</v>
      </c>
    </row>
    <row r="105" spans="1:5">
      <c r="A105">
        <v>104</v>
      </c>
      <c r="B105">
        <v>0.1516167223453522</v>
      </c>
      <c r="C105">
        <v>0.1378827542066574</v>
      </c>
      <c r="D105">
        <v>0.01150539424270391</v>
      </c>
      <c r="E105">
        <v>0.009517435915768147</v>
      </c>
    </row>
    <row r="106" spans="1:5">
      <c r="A106">
        <v>105</v>
      </c>
      <c r="B106">
        <v>0.1510175913572311</v>
      </c>
      <c r="C106">
        <v>0.1418365240097046</v>
      </c>
      <c r="D106">
        <v>0.0114148436114192</v>
      </c>
      <c r="E106">
        <v>0.01007053814828396</v>
      </c>
    </row>
    <row r="107" spans="1:5">
      <c r="A107">
        <v>106</v>
      </c>
      <c r="B107">
        <v>0.1510211378335953</v>
      </c>
      <c r="C107">
        <v>0.1315824836492538</v>
      </c>
      <c r="D107">
        <v>0.01141545362770557</v>
      </c>
      <c r="E107">
        <v>0.00866878405213356</v>
      </c>
    </row>
    <row r="108" spans="1:5">
      <c r="A108">
        <v>107</v>
      </c>
      <c r="B108">
        <v>0.1479926258325577</v>
      </c>
      <c r="C108">
        <v>0.1402094811201096</v>
      </c>
      <c r="D108">
        <v>0.01096279546618462</v>
      </c>
      <c r="E108">
        <v>0.009841292165219784</v>
      </c>
    </row>
    <row r="109" spans="1:5">
      <c r="A109">
        <v>108</v>
      </c>
      <c r="B109">
        <v>0.1466483026742935</v>
      </c>
      <c r="C109">
        <v>0.1410695612430573</v>
      </c>
      <c r="D109">
        <v>0.01076485030353069</v>
      </c>
      <c r="E109">
        <v>0.009962363168597221</v>
      </c>
    </row>
    <row r="110" spans="1:5">
      <c r="A110">
        <v>109</v>
      </c>
      <c r="B110">
        <v>0.1484220176935196</v>
      </c>
      <c r="C110">
        <v>0.1353562474250793</v>
      </c>
      <c r="D110">
        <v>0.01102662552148104</v>
      </c>
      <c r="E110">
        <v>0.009172793477773666</v>
      </c>
    </row>
    <row r="111" spans="1:5">
      <c r="A111">
        <v>110</v>
      </c>
      <c r="B111">
        <v>0.1451771557331085</v>
      </c>
      <c r="C111">
        <v>0.1334692686796188</v>
      </c>
      <c r="D111">
        <v>0.01055037323385477</v>
      </c>
      <c r="E111">
        <v>0.008919237181544304</v>
      </c>
    </row>
    <row r="112" spans="1:5">
      <c r="A112">
        <v>111</v>
      </c>
      <c r="B112">
        <v>0.1424940228462219</v>
      </c>
      <c r="C112">
        <v>0.1339737325906754</v>
      </c>
      <c r="D112">
        <v>0.0101645439863205</v>
      </c>
      <c r="E112">
        <v>0.008986825123429298</v>
      </c>
    </row>
    <row r="113" spans="1:5">
      <c r="A113">
        <v>112</v>
      </c>
      <c r="B113">
        <v>0.1459559947252274</v>
      </c>
      <c r="C113">
        <v>0.1483045965433121</v>
      </c>
      <c r="D113">
        <v>0.01066397316753864</v>
      </c>
      <c r="E113">
        <v>0.011009581387043</v>
      </c>
    </row>
    <row r="114" spans="1:5">
      <c r="A114">
        <v>113</v>
      </c>
      <c r="B114">
        <v>0.1448335200548172</v>
      </c>
      <c r="C114">
        <v>0.1379492580890656</v>
      </c>
      <c r="D114">
        <v>0.01050088461488485</v>
      </c>
      <c r="E114">
        <v>0.009527569636702538</v>
      </c>
    </row>
    <row r="115" spans="1:5">
      <c r="A115">
        <v>114</v>
      </c>
      <c r="B115">
        <v>0.1444060653448105</v>
      </c>
      <c r="C115">
        <v>0.1427010148763657</v>
      </c>
      <c r="D115">
        <v>0.01043922547250986</v>
      </c>
      <c r="E115">
        <v>0.01019451208412647</v>
      </c>
    </row>
    <row r="116" spans="1:5">
      <c r="A116">
        <v>115</v>
      </c>
      <c r="B116">
        <v>0.149961069226265</v>
      </c>
      <c r="C116">
        <v>0.1353033483028412</v>
      </c>
      <c r="D116">
        <v>0.01125692762434483</v>
      </c>
      <c r="E116">
        <v>0.00916631892323494</v>
      </c>
    </row>
    <row r="117" spans="1:5">
      <c r="A117">
        <v>116</v>
      </c>
      <c r="B117">
        <v>0.1574985235929489</v>
      </c>
      <c r="C117">
        <v>0.1433726102113724</v>
      </c>
      <c r="D117">
        <v>0.01241574436426163</v>
      </c>
      <c r="E117">
        <v>0.0102907195687294</v>
      </c>
    </row>
    <row r="118" spans="1:5">
      <c r="A118">
        <v>117</v>
      </c>
      <c r="B118">
        <v>0.1511843502521515</v>
      </c>
      <c r="C118">
        <v>0.142224133014679</v>
      </c>
      <c r="D118">
        <v>0.01144128013402224</v>
      </c>
      <c r="E118">
        <v>0.01012681052088737</v>
      </c>
    </row>
    <row r="119" spans="1:5">
      <c r="A119">
        <v>118</v>
      </c>
      <c r="B119">
        <v>0.1522160321474075</v>
      </c>
      <c r="C119">
        <v>0.1431804597377777</v>
      </c>
      <c r="D119">
        <v>0.01159786432981491</v>
      </c>
      <c r="E119">
        <v>0.01026338618248701</v>
      </c>
    </row>
    <row r="120" spans="1:5">
      <c r="A120">
        <v>119</v>
      </c>
      <c r="B120">
        <v>0.1445059925317764</v>
      </c>
      <c r="C120">
        <v>0.1356656551361084</v>
      </c>
      <c r="D120">
        <v>0.01045408565551043</v>
      </c>
      <c r="E120">
        <v>0.00921571534126997</v>
      </c>
    </row>
    <row r="121" spans="1:5">
      <c r="A121">
        <v>120</v>
      </c>
      <c r="B121">
        <v>0.1434556245803833</v>
      </c>
      <c r="C121">
        <v>0.137575089931488</v>
      </c>
      <c r="D121">
        <v>0.01030296552926302</v>
      </c>
      <c r="E121">
        <v>0.009476706385612488</v>
      </c>
    </row>
    <row r="122" spans="1:5">
      <c r="A122">
        <v>121</v>
      </c>
      <c r="B122">
        <v>0.1460957527160645</v>
      </c>
      <c r="C122">
        <v>0.1363490223884583</v>
      </c>
      <c r="D122">
        <v>0.01068535167723894</v>
      </c>
      <c r="E122">
        <v>0.009308971464633942</v>
      </c>
    </row>
    <row r="123" spans="1:5">
      <c r="A123">
        <v>122</v>
      </c>
      <c r="B123">
        <v>0.1481391787528992</v>
      </c>
      <c r="C123">
        <v>0.1388091295957565</v>
      </c>
      <c r="D123">
        <v>0.01098610181361437</v>
      </c>
      <c r="E123">
        <v>0.009647495113313198</v>
      </c>
    </row>
    <row r="124" spans="1:5">
      <c r="A124">
        <v>123</v>
      </c>
      <c r="B124">
        <v>0.1474140137434006</v>
      </c>
      <c r="C124">
        <v>0.1361806243658066</v>
      </c>
      <c r="D124">
        <v>0.01087903790175915</v>
      </c>
      <c r="E124">
        <v>0.009286276996135712</v>
      </c>
    </row>
    <row r="125" spans="1:5">
      <c r="A125">
        <v>124</v>
      </c>
      <c r="B125">
        <v>0.1439519226551056</v>
      </c>
      <c r="C125">
        <v>0.1368357092142105</v>
      </c>
      <c r="D125">
        <v>0.01037478726357222</v>
      </c>
      <c r="E125">
        <v>0.009375756606459618</v>
      </c>
    </row>
    <row r="126" spans="1:5">
      <c r="A126">
        <v>125</v>
      </c>
      <c r="B126">
        <v>0.1426289081573486</v>
      </c>
      <c r="C126">
        <v>0.1361055672168732</v>
      </c>
      <c r="D126">
        <v>0.01018534973263741</v>
      </c>
      <c r="E126">
        <v>0.009276260621845722</v>
      </c>
    </row>
    <row r="127" spans="1:5">
      <c r="A127">
        <v>126</v>
      </c>
      <c r="B127">
        <v>0.1435707807540894</v>
      </c>
      <c r="C127">
        <v>0.1410949230194092</v>
      </c>
      <c r="D127">
        <v>0.01032026018947363</v>
      </c>
      <c r="E127">
        <v>0.009967933408915997</v>
      </c>
    </row>
    <row r="128" spans="1:5">
      <c r="A128">
        <v>127</v>
      </c>
      <c r="B128">
        <v>0.1538963615894318</v>
      </c>
      <c r="C128">
        <v>0.1454226523637772</v>
      </c>
      <c r="D128">
        <v>0.01185611821711063</v>
      </c>
      <c r="E128">
        <v>0.01058796886354685</v>
      </c>
    </row>
    <row r="129" spans="1:5">
      <c r="A129">
        <v>128</v>
      </c>
      <c r="B129">
        <v>0.1440151184797287</v>
      </c>
      <c r="C129">
        <v>0.1365335434675217</v>
      </c>
      <c r="D129">
        <v>0.01038439851254225</v>
      </c>
      <c r="E129">
        <v>0.009334972128272057</v>
      </c>
    </row>
    <row r="130" spans="1:5">
      <c r="A130">
        <v>129</v>
      </c>
      <c r="B130">
        <v>0.1481979787349701</v>
      </c>
      <c r="C130">
        <v>0.1406420767307281</v>
      </c>
      <c r="D130">
        <v>0.01099567022174597</v>
      </c>
      <c r="E130">
        <v>0.00990450382232666</v>
      </c>
    </row>
    <row r="131" spans="1:5">
      <c r="A131">
        <v>130</v>
      </c>
      <c r="B131">
        <v>0.1478493362665176</v>
      </c>
      <c r="C131">
        <v>0.1414854377508163</v>
      </c>
      <c r="D131">
        <v>0.01094418298453093</v>
      </c>
      <c r="E131">
        <v>0.01002357061952353</v>
      </c>
    </row>
    <row r="132" spans="1:5">
      <c r="A132">
        <v>131</v>
      </c>
      <c r="B132">
        <v>0.139980286359787</v>
      </c>
      <c r="C132">
        <v>0.1403171420097351</v>
      </c>
      <c r="D132">
        <v>0.009811789728701115</v>
      </c>
      <c r="E132">
        <v>0.009859077632427216</v>
      </c>
    </row>
    <row r="133" spans="1:5">
      <c r="A133">
        <v>132</v>
      </c>
      <c r="B133">
        <v>0.1394837498664856</v>
      </c>
      <c r="C133">
        <v>0.1346437484025955</v>
      </c>
      <c r="D133">
        <v>0.00974251888692379</v>
      </c>
      <c r="E133">
        <v>0.009079178795218468</v>
      </c>
    </row>
    <row r="134" spans="1:5">
      <c r="A134">
        <v>133</v>
      </c>
      <c r="B134">
        <v>0.1428133845329285</v>
      </c>
      <c r="C134">
        <v>0.1420480459928513</v>
      </c>
      <c r="D134">
        <v>0.01021261420100927</v>
      </c>
      <c r="E134">
        <v>0.01010366156697273</v>
      </c>
    </row>
    <row r="135" spans="1:5">
      <c r="A135">
        <v>134</v>
      </c>
      <c r="B135">
        <v>0.141559824347496</v>
      </c>
      <c r="C135">
        <v>0.1394197940826416</v>
      </c>
      <c r="D135">
        <v>0.01003448106348515</v>
      </c>
      <c r="E135">
        <v>0.009733881801366806</v>
      </c>
    </row>
    <row r="136" spans="1:5">
      <c r="A136">
        <v>135</v>
      </c>
      <c r="B136">
        <v>0.1427770555019379</v>
      </c>
      <c r="C136">
        <v>0.1386311054229736</v>
      </c>
      <c r="D136">
        <v>0.01020765397697687</v>
      </c>
      <c r="E136">
        <v>0.009624380618333817</v>
      </c>
    </row>
    <row r="137" spans="1:5">
      <c r="A137">
        <v>136</v>
      </c>
      <c r="B137">
        <v>0.1475284993648529</v>
      </c>
      <c r="C137">
        <v>0.1372185498476028</v>
      </c>
      <c r="D137">
        <v>0.01089746505022049</v>
      </c>
      <c r="E137">
        <v>0.009429622441530228</v>
      </c>
    </row>
    <row r="138" spans="1:5">
      <c r="A138">
        <v>137</v>
      </c>
      <c r="B138">
        <v>0.1383181214332581</v>
      </c>
      <c r="C138">
        <v>0.1365345567464828</v>
      </c>
      <c r="D138">
        <v>0.009581190533936024</v>
      </c>
      <c r="E138">
        <v>0.009336152113974094</v>
      </c>
    </row>
    <row r="139" spans="1:5">
      <c r="A139">
        <v>138</v>
      </c>
      <c r="B139">
        <v>0.144495889544487</v>
      </c>
      <c r="C139">
        <v>0.1335383057594299</v>
      </c>
      <c r="D139">
        <v>0.0104548642411828</v>
      </c>
      <c r="E139">
        <v>0.008931626565754414</v>
      </c>
    </row>
    <row r="140" spans="1:5">
      <c r="A140">
        <v>139</v>
      </c>
      <c r="B140">
        <v>0.1383149772882462</v>
      </c>
      <c r="C140">
        <v>0.1375785320997238</v>
      </c>
      <c r="D140">
        <v>0.009580988436937332</v>
      </c>
      <c r="E140">
        <v>0.009479445405304432</v>
      </c>
    </row>
    <row r="141" spans="1:5">
      <c r="A141">
        <v>140</v>
      </c>
      <c r="B141">
        <v>0.1373813301324844</v>
      </c>
      <c r="C141">
        <v>0.1422806531190872</v>
      </c>
      <c r="D141">
        <v>0.009452387690544128</v>
      </c>
      <c r="E141">
        <v>0.0101375337690115</v>
      </c>
    </row>
    <row r="142" spans="1:5">
      <c r="A142">
        <v>141</v>
      </c>
      <c r="B142">
        <v>0.1373620629310608</v>
      </c>
      <c r="C142">
        <v>0.1361410468816757</v>
      </c>
      <c r="D142">
        <v>0.009449850767850876</v>
      </c>
      <c r="E142">
        <v>0.009282919578254223</v>
      </c>
    </row>
    <row r="143" spans="1:5">
      <c r="A143">
        <v>142</v>
      </c>
      <c r="B143">
        <v>0.1388068497180939</v>
      </c>
      <c r="C143">
        <v>0.1422518640756607</v>
      </c>
      <c r="D143">
        <v>0.009649450890719891</v>
      </c>
      <c r="E143">
        <v>0.01013360172510147</v>
      </c>
    </row>
    <row r="144" spans="1:5">
      <c r="A144">
        <v>143</v>
      </c>
      <c r="B144">
        <v>0.1404312252998352</v>
      </c>
      <c r="C144">
        <v>0.1382971853017807</v>
      </c>
      <c r="D144">
        <v>0.009876318275928497</v>
      </c>
      <c r="E144">
        <v>0.009578930214047432</v>
      </c>
    </row>
    <row r="145" spans="1:5">
      <c r="A145">
        <v>144</v>
      </c>
      <c r="B145">
        <v>0.1384823471307755</v>
      </c>
      <c r="C145">
        <v>0.1386675238609314</v>
      </c>
      <c r="D145">
        <v>0.00960460864007473</v>
      </c>
      <c r="E145">
        <v>0.009630287997424603</v>
      </c>
    </row>
    <row r="146" spans="1:5">
      <c r="A146">
        <v>145</v>
      </c>
      <c r="B146">
        <v>0.146253228187561</v>
      </c>
      <c r="C146">
        <v>0.1375353336334229</v>
      </c>
      <c r="D146">
        <v>0.01071103196591139</v>
      </c>
      <c r="E146">
        <v>0.009474056772887707</v>
      </c>
    </row>
    <row r="147" spans="1:5">
      <c r="A147">
        <v>146</v>
      </c>
      <c r="B147">
        <v>0.1427091509103775</v>
      </c>
      <c r="C147">
        <v>0.1332631558179855</v>
      </c>
      <c r="D147">
        <v>0.01019905041903257</v>
      </c>
      <c r="E147">
        <v>0.008895660750567913</v>
      </c>
    </row>
    <row r="148" spans="1:5">
      <c r="A148">
        <v>147</v>
      </c>
      <c r="B148">
        <v>0.1436763405799866</v>
      </c>
      <c r="C148">
        <v>0.1335822194814682</v>
      </c>
      <c r="D148">
        <v>0.01033760234713554</v>
      </c>
      <c r="E148">
        <v>0.008938314393162727</v>
      </c>
    </row>
    <row r="149" spans="1:5">
      <c r="A149">
        <v>148</v>
      </c>
      <c r="B149">
        <v>0.1424531638622284</v>
      </c>
      <c r="C149">
        <v>0.1413686871528625</v>
      </c>
      <c r="D149">
        <v>0.01016268320381641</v>
      </c>
      <c r="E149">
        <v>0.01000881101936102</v>
      </c>
    </row>
    <row r="150" spans="1:5">
      <c r="A150">
        <v>149</v>
      </c>
      <c r="B150">
        <v>0.1382622569799423</v>
      </c>
      <c r="C150">
        <v>0.1404919177293777</v>
      </c>
      <c r="D150">
        <v>0.009574516676366329</v>
      </c>
      <c r="E150">
        <v>0.009885325096547604</v>
      </c>
    </row>
    <row r="151" spans="1:5">
      <c r="A151">
        <v>150</v>
      </c>
      <c r="B151">
        <v>0.1378625631332397</v>
      </c>
      <c r="C151">
        <v>0.1392881870269775</v>
      </c>
      <c r="D151">
        <v>0.009519434534013271</v>
      </c>
      <c r="E151">
        <v>0.009717023000121117</v>
      </c>
    </row>
    <row r="152" spans="1:5">
      <c r="A152">
        <v>151</v>
      </c>
      <c r="B152">
        <v>0.1410407721996307</v>
      </c>
      <c r="C152">
        <v>0.1307816058397293</v>
      </c>
      <c r="D152">
        <v>0.009962739422917366</v>
      </c>
      <c r="E152">
        <v>0.008568457327783108</v>
      </c>
    </row>
    <row r="153" spans="1:5">
      <c r="A153">
        <v>152</v>
      </c>
      <c r="B153">
        <v>0.1371907442808151</v>
      </c>
      <c r="C153">
        <v>0.1352304518222809</v>
      </c>
      <c r="D153">
        <v>0.009427256882190704</v>
      </c>
      <c r="E153">
        <v>0.009160284884274006</v>
      </c>
    </row>
    <row r="154" spans="1:5">
      <c r="A154">
        <v>153</v>
      </c>
      <c r="B154">
        <v>0.1351442486047745</v>
      </c>
      <c r="C154">
        <v>0.1381834447383881</v>
      </c>
      <c r="D154">
        <v>0.009148688986897469</v>
      </c>
      <c r="E154">
        <v>0.009564092382788658</v>
      </c>
    </row>
    <row r="155" spans="1:5">
      <c r="A155">
        <v>154</v>
      </c>
      <c r="B155">
        <v>0.1362291723489761</v>
      </c>
      <c r="C155">
        <v>0.1354921013116837</v>
      </c>
      <c r="D155">
        <v>0.009296008385717869</v>
      </c>
      <c r="E155">
        <v>0.009195918217301369</v>
      </c>
    </row>
    <row r="156" spans="1:5">
      <c r="A156">
        <v>155</v>
      </c>
      <c r="B156">
        <v>0.1377061903476715</v>
      </c>
      <c r="C156">
        <v>0.1386877000331879</v>
      </c>
      <c r="D156">
        <v>0.009498372673988342</v>
      </c>
      <c r="E156">
        <v>0.009634078480303288</v>
      </c>
    </row>
    <row r="157" spans="1:5">
      <c r="A157">
        <v>156</v>
      </c>
      <c r="B157">
        <v>0.1363796144723892</v>
      </c>
      <c r="C157">
        <v>0.1461798101663589</v>
      </c>
      <c r="D157">
        <v>0.009316681884229183</v>
      </c>
      <c r="E157">
        <v>0.01070129591971636</v>
      </c>
    </row>
    <row r="158" spans="1:5">
      <c r="A158">
        <v>157</v>
      </c>
      <c r="B158">
        <v>0.1364663690328598</v>
      </c>
      <c r="C158">
        <v>0.145073413848877</v>
      </c>
      <c r="D158">
        <v>0.009328605607151985</v>
      </c>
      <c r="E158">
        <v>0.01054024789482355</v>
      </c>
    </row>
    <row r="159" spans="1:5">
      <c r="A159">
        <v>158</v>
      </c>
      <c r="B159">
        <v>0.1383151859045029</v>
      </c>
      <c r="C159">
        <v>0.1512706577777863</v>
      </c>
      <c r="D159">
        <v>0.00958267692476511</v>
      </c>
      <c r="E159">
        <v>0.01145857665687799</v>
      </c>
    </row>
    <row r="160" spans="1:5">
      <c r="A160">
        <v>159</v>
      </c>
      <c r="B160">
        <v>0.1345570832490921</v>
      </c>
      <c r="C160">
        <v>0.1623398512601852</v>
      </c>
      <c r="D160">
        <v>0.009070033207535744</v>
      </c>
      <c r="E160">
        <v>0.01319437194615602</v>
      </c>
    </row>
    <row r="161" spans="1:5">
      <c r="A161">
        <v>160</v>
      </c>
      <c r="B161">
        <v>0.1342380195856094</v>
      </c>
      <c r="C161">
        <v>0.1619450747966766</v>
      </c>
      <c r="D161">
        <v>0.009027249179780483</v>
      </c>
      <c r="E161">
        <v>0.01313047111034393</v>
      </c>
    </row>
    <row r="162" spans="1:5">
      <c r="A162">
        <v>161</v>
      </c>
      <c r="B162">
        <v>0.1383482366800308</v>
      </c>
      <c r="C162">
        <v>0.1514897495508194</v>
      </c>
      <c r="D162">
        <v>0.009587559849023819</v>
      </c>
      <c r="E162">
        <v>0.01149206794798374</v>
      </c>
    </row>
    <row r="163" spans="1:5">
      <c r="A163">
        <v>162</v>
      </c>
      <c r="B163">
        <v>0.1406611651182175</v>
      </c>
      <c r="C163">
        <v>0.1629921644926071</v>
      </c>
      <c r="D163">
        <v>0.009910278022289276</v>
      </c>
      <c r="E163">
        <v>0.0133007550612092</v>
      </c>
    </row>
    <row r="164" spans="1:5">
      <c r="A164">
        <v>163</v>
      </c>
      <c r="B164">
        <v>0.1393978297710419</v>
      </c>
      <c r="C164">
        <v>0.1565100252628326</v>
      </c>
      <c r="D164">
        <v>0.009733440354466438</v>
      </c>
      <c r="E164">
        <v>0.01226531062275171</v>
      </c>
    </row>
    <row r="165" spans="1:5">
      <c r="A165">
        <v>164</v>
      </c>
      <c r="B165">
        <v>0.136193722486496</v>
      </c>
      <c r="C165">
        <v>0.1661737561225891</v>
      </c>
      <c r="D165">
        <v>0.009291983209550381</v>
      </c>
      <c r="E165">
        <v>0.01382451876997948</v>
      </c>
    </row>
    <row r="166" spans="1:5">
      <c r="A166">
        <v>165</v>
      </c>
      <c r="B166">
        <v>0.1302171647548676</v>
      </c>
      <c r="C166">
        <v>0.1581263691186905</v>
      </c>
      <c r="D166">
        <v>0.008495992980897427</v>
      </c>
      <c r="E166">
        <v>0.01251979544758797</v>
      </c>
    </row>
    <row r="167" spans="1:5">
      <c r="A167">
        <v>166</v>
      </c>
      <c r="B167">
        <v>0.1325378865003586</v>
      </c>
      <c r="C167">
        <v>0.1669359356164932</v>
      </c>
      <c r="D167">
        <v>0.00880097970366478</v>
      </c>
      <c r="E167">
        <v>0.01395174954086542</v>
      </c>
    </row>
    <row r="168" spans="1:5">
      <c r="A168">
        <v>167</v>
      </c>
      <c r="B168">
        <v>0.1382956951856613</v>
      </c>
      <c r="C168">
        <v>0.1309774816036224</v>
      </c>
      <c r="D168">
        <v>0.009580801241099834</v>
      </c>
      <c r="E168">
        <v>0.008595539256930351</v>
      </c>
    </row>
    <row r="169" spans="1:5">
      <c r="A169">
        <v>168</v>
      </c>
      <c r="B169">
        <v>0.1344414800405502</v>
      </c>
      <c r="C169">
        <v>0.1576370894908905</v>
      </c>
      <c r="D169">
        <v>0.00905526801943779</v>
      </c>
      <c r="E169">
        <v>0.01244278438389301</v>
      </c>
    </row>
    <row r="170" spans="1:5">
      <c r="A170">
        <v>169</v>
      </c>
      <c r="B170">
        <v>0.1349526941776276</v>
      </c>
      <c r="C170">
        <v>0.159239649772644</v>
      </c>
      <c r="D170">
        <v>0.009124233387410641</v>
      </c>
      <c r="E170">
        <v>0.0126968203112483</v>
      </c>
    </row>
    <row r="171" spans="1:5">
      <c r="A171">
        <v>170</v>
      </c>
      <c r="B171">
        <v>0.1349436193704605</v>
      </c>
      <c r="C171">
        <v>0.1593645066022873</v>
      </c>
      <c r="D171">
        <v>0.009123098105192184</v>
      </c>
      <c r="E171">
        <v>0.01271678227931261</v>
      </c>
    </row>
    <row r="172" spans="1:5">
      <c r="A172">
        <v>171</v>
      </c>
      <c r="B172">
        <v>0.1337506324052811</v>
      </c>
      <c r="C172">
        <v>0.16108138859272</v>
      </c>
      <c r="D172">
        <v>0.008962895721197128</v>
      </c>
      <c r="E172">
        <v>0.01299191359430552</v>
      </c>
    </row>
    <row r="173" spans="1:5">
      <c r="A173">
        <v>172</v>
      </c>
      <c r="B173">
        <v>0.1300242990255356</v>
      </c>
      <c r="C173">
        <v>0.1628440916538239</v>
      </c>
      <c r="D173">
        <v>0.008471538312733173</v>
      </c>
      <c r="E173">
        <v>0.01327752321958542</v>
      </c>
    </row>
    <row r="174" spans="1:5">
      <c r="A174">
        <v>173</v>
      </c>
      <c r="B174">
        <v>0.1313272714614868</v>
      </c>
      <c r="C174">
        <v>0.1636397540569305</v>
      </c>
      <c r="D174">
        <v>0.008641838096082211</v>
      </c>
      <c r="E174">
        <v>0.01340744737535715</v>
      </c>
    </row>
    <row r="175" spans="1:5">
      <c r="A175">
        <v>174</v>
      </c>
      <c r="B175">
        <v>0.1368735581636429</v>
      </c>
      <c r="C175">
        <v>0.1545921862125397</v>
      </c>
      <c r="D175">
        <v>0.009385707788169384</v>
      </c>
      <c r="E175">
        <v>0.01196792162954807</v>
      </c>
    </row>
    <row r="176" spans="1:5">
      <c r="A176">
        <v>175</v>
      </c>
      <c r="B176">
        <v>0.1337322890758514</v>
      </c>
      <c r="C176">
        <v>0.1521714478731155</v>
      </c>
      <c r="D176">
        <v>0.00896074902266264</v>
      </c>
      <c r="E176">
        <v>0.01159671321511269</v>
      </c>
    </row>
    <row r="177" spans="1:5">
      <c r="A177">
        <v>176</v>
      </c>
      <c r="B177">
        <v>0.1329564899206161</v>
      </c>
      <c r="C177">
        <v>0.1566555798053741</v>
      </c>
      <c r="D177">
        <v>0.008857392705976963</v>
      </c>
      <c r="E177">
        <v>0.01228924747556448</v>
      </c>
    </row>
    <row r="178" spans="1:5">
      <c r="A178">
        <v>177</v>
      </c>
      <c r="B178">
        <v>0.131950706243515</v>
      </c>
      <c r="C178">
        <v>0.1598115414381027</v>
      </c>
      <c r="D178">
        <v>0.00872426014393568</v>
      </c>
      <c r="E178">
        <v>0.01278866641223431</v>
      </c>
    </row>
    <row r="179" spans="1:5">
      <c r="A179">
        <v>178</v>
      </c>
      <c r="B179">
        <v>0.1327867954969406</v>
      </c>
      <c r="C179">
        <v>0.1656529456377029</v>
      </c>
      <c r="D179">
        <v>0.008834988810122013</v>
      </c>
      <c r="E179">
        <v>0.01373928505927324</v>
      </c>
    </row>
    <row r="180" spans="1:5">
      <c r="A180">
        <v>179</v>
      </c>
      <c r="B180">
        <v>0.1313159018754959</v>
      </c>
      <c r="C180">
        <v>0.1570624262094498</v>
      </c>
      <c r="D180">
        <v>0.008640773594379425</v>
      </c>
      <c r="E180">
        <v>0.0123531986027956</v>
      </c>
    </row>
    <row r="181" spans="1:5">
      <c r="A181">
        <v>180</v>
      </c>
      <c r="B181">
        <v>0.1308799237012863</v>
      </c>
      <c r="C181">
        <v>0.1664837151765823</v>
      </c>
      <c r="D181">
        <v>0.008583684451878071</v>
      </c>
      <c r="E181">
        <v>0.01387735083699226</v>
      </c>
    </row>
    <row r="182" spans="1:5">
      <c r="A182">
        <v>181</v>
      </c>
      <c r="B182">
        <v>0.1386799663305283</v>
      </c>
      <c r="C182">
        <v>0.1403305232524872</v>
      </c>
      <c r="D182">
        <v>0.009635044261813164</v>
      </c>
      <c r="E182">
        <v>0.009865335188806057</v>
      </c>
    </row>
    <row r="183" spans="1:5">
      <c r="A183">
        <v>182</v>
      </c>
      <c r="B183">
        <v>0.1353038847446442</v>
      </c>
      <c r="C183">
        <v>0.1578131169080734</v>
      </c>
      <c r="D183">
        <v>0.009172591380774975</v>
      </c>
      <c r="E183">
        <v>0.01247157901525497</v>
      </c>
    </row>
    <row r="184" spans="1:5">
      <c r="A184">
        <v>183</v>
      </c>
      <c r="B184">
        <v>0.131863534450531</v>
      </c>
      <c r="C184">
        <v>0.1681990474462509</v>
      </c>
      <c r="D184">
        <v>0.008713084273040295</v>
      </c>
      <c r="E184">
        <v>0.01416459027677774</v>
      </c>
    </row>
    <row r="185" spans="1:5">
      <c r="A185">
        <v>184</v>
      </c>
      <c r="B185">
        <v>0.1320183575153351</v>
      </c>
      <c r="C185">
        <v>0.1579929888248444</v>
      </c>
      <c r="D185">
        <v>0.008733561262488365</v>
      </c>
      <c r="E185">
        <v>0.01250004768371582</v>
      </c>
    </row>
    <row r="186" spans="1:5">
      <c r="A186">
        <v>185</v>
      </c>
      <c r="B186">
        <v>0.1291658282279968</v>
      </c>
      <c r="C186">
        <v>0.1536015272140503</v>
      </c>
      <c r="D186">
        <v>0.008361125364899635</v>
      </c>
      <c r="E186">
        <v>0.01181601081043482</v>
      </c>
    </row>
    <row r="187" spans="1:5">
      <c r="A187">
        <v>186</v>
      </c>
      <c r="B187">
        <v>0.1276073306798935</v>
      </c>
      <c r="C187">
        <v>0.154600664973259</v>
      </c>
      <c r="D187">
        <v>0.008161150850355625</v>
      </c>
      <c r="E187">
        <v>0.01197007484734058</v>
      </c>
    </row>
    <row r="188" spans="1:5">
      <c r="A188">
        <v>187</v>
      </c>
      <c r="B188">
        <v>0.1289587318897247</v>
      </c>
      <c r="C188">
        <v>0.1635116040706635</v>
      </c>
      <c r="D188">
        <v>0.008334592916071415</v>
      </c>
      <c r="E188">
        <v>0.01338749565184116</v>
      </c>
    </row>
    <row r="189" spans="1:5">
      <c r="A189">
        <v>188</v>
      </c>
      <c r="B189">
        <v>0.1253058761358261</v>
      </c>
      <c r="C189">
        <v>0.1592932045459747</v>
      </c>
      <c r="D189">
        <v>0.007870283909142017</v>
      </c>
      <c r="E189">
        <v>0.01270673982799053</v>
      </c>
    </row>
    <row r="190" spans="1:5">
      <c r="A190">
        <v>189</v>
      </c>
      <c r="B190">
        <v>0.1330614984035492</v>
      </c>
      <c r="C190">
        <v>0.1570119708776474</v>
      </c>
      <c r="D190">
        <v>0.008872270584106445</v>
      </c>
      <c r="E190">
        <v>0.0123459966853261</v>
      </c>
    </row>
    <row r="191" spans="1:5">
      <c r="A191">
        <v>190</v>
      </c>
      <c r="B191">
        <v>0.1331013590097427</v>
      </c>
      <c r="C191">
        <v>0.1678348332643509</v>
      </c>
      <c r="D191">
        <v>0.00887766107916832</v>
      </c>
      <c r="E191">
        <v>0.01410401426255703</v>
      </c>
    </row>
    <row r="192" spans="1:5">
      <c r="A192">
        <v>191</v>
      </c>
      <c r="B192">
        <v>0.1242032051086426</v>
      </c>
      <c r="C192">
        <v>0.1584903597831726</v>
      </c>
      <c r="D192">
        <v>0.007732999045401812</v>
      </c>
      <c r="E192">
        <v>0.01257944200187922</v>
      </c>
    </row>
    <row r="193" spans="1:5">
      <c r="A193">
        <v>192</v>
      </c>
      <c r="B193">
        <v>0.1327936351299286</v>
      </c>
      <c r="C193">
        <v>0.1637857705354691</v>
      </c>
      <c r="D193">
        <v>0.008836918510496616</v>
      </c>
      <c r="E193">
        <v>0.01343281008303165</v>
      </c>
    </row>
    <row r="194" spans="1:5">
      <c r="A194">
        <v>193</v>
      </c>
      <c r="B194">
        <v>0.1287622004747391</v>
      </c>
      <c r="C194">
        <v>0.1667001694440842</v>
      </c>
      <c r="D194">
        <v>0.008309803903102875</v>
      </c>
      <c r="E194">
        <v>0.01391450129449368</v>
      </c>
    </row>
    <row r="195" spans="1:5">
      <c r="A195">
        <v>194</v>
      </c>
      <c r="B195">
        <v>0.1297256797552109</v>
      </c>
      <c r="C195">
        <v>0.1519837379455566</v>
      </c>
      <c r="D195">
        <v>0.008434421382844448</v>
      </c>
      <c r="E195">
        <v>0.0115696731954813</v>
      </c>
    </row>
    <row r="196" spans="1:5">
      <c r="A196">
        <v>195</v>
      </c>
      <c r="B196">
        <v>0.1303217262029648</v>
      </c>
      <c r="C196">
        <v>0.156188890337944</v>
      </c>
      <c r="D196">
        <v>0.008512004278600216</v>
      </c>
      <c r="E196">
        <v>0.01221769023686647</v>
      </c>
    </row>
    <row r="197" spans="1:5">
      <c r="A197">
        <v>196</v>
      </c>
      <c r="B197">
        <v>0.1263163685798645</v>
      </c>
      <c r="C197">
        <v>0.159537136554718</v>
      </c>
      <c r="D197">
        <v>0.007998126558959484</v>
      </c>
      <c r="E197">
        <v>0.01274628657847643</v>
      </c>
    </row>
    <row r="198" spans="1:5">
      <c r="A198">
        <v>197</v>
      </c>
      <c r="B198">
        <v>0.1297639757394791</v>
      </c>
      <c r="C198">
        <v>0.1544370353221893</v>
      </c>
      <c r="D198">
        <v>0.008439619094133377</v>
      </c>
      <c r="E198">
        <v>0.01194570679217577</v>
      </c>
    </row>
    <row r="199" spans="1:5">
      <c r="A199">
        <v>198</v>
      </c>
      <c r="B199">
        <v>0.1274402886629105</v>
      </c>
      <c r="C199">
        <v>0.1556686162948608</v>
      </c>
      <c r="D199">
        <v>0.008140829391777515</v>
      </c>
      <c r="E199">
        <v>0.01213672664016485</v>
      </c>
    </row>
    <row r="200" spans="1:5">
      <c r="A200">
        <v>199</v>
      </c>
      <c r="B200">
        <v>0.1326830685138702</v>
      </c>
      <c r="C200">
        <v>0.1546149402856827</v>
      </c>
      <c r="D200">
        <v>0.00882274191826582</v>
      </c>
      <c r="E200">
        <v>0.0119732953608036</v>
      </c>
    </row>
    <row r="201" spans="1:5">
      <c r="A201">
        <v>200</v>
      </c>
      <c r="B201">
        <v>0.12437404692173</v>
      </c>
      <c r="C201">
        <v>0.1574859917163849</v>
      </c>
      <c r="D201">
        <v>0.007754911202937365</v>
      </c>
      <c r="E201">
        <v>0.01242148876190186</v>
      </c>
    </row>
    <row r="202" spans="1:5">
      <c r="A202">
        <v>201</v>
      </c>
      <c r="B202">
        <v>0.1288009583950043</v>
      </c>
      <c r="C202">
        <v>0.1565469950437546</v>
      </c>
      <c r="D202">
        <v>0.008315436542034149</v>
      </c>
      <c r="E202">
        <v>0.01227411814033985</v>
      </c>
    </row>
    <row r="203" spans="1:5">
      <c r="A203">
        <v>202</v>
      </c>
      <c r="B203">
        <v>0.128729835152626</v>
      </c>
      <c r="C203">
        <v>0.1648094952106476</v>
      </c>
      <c r="D203">
        <v>0.008306366391479969</v>
      </c>
      <c r="E203">
        <v>0.01360181253403425</v>
      </c>
    </row>
    <row r="204" spans="1:5">
      <c r="A204">
        <v>203</v>
      </c>
      <c r="B204">
        <v>0.1266276389360428</v>
      </c>
      <c r="C204">
        <v>0.1674029976129532</v>
      </c>
      <c r="D204">
        <v>0.008038056083023548</v>
      </c>
      <c r="E204">
        <v>0.01403271406888962</v>
      </c>
    </row>
    <row r="205" spans="1:5">
      <c r="A205">
        <v>204</v>
      </c>
      <c r="B205">
        <v>0.1242677941918373</v>
      </c>
      <c r="C205">
        <v>0.171844869852066</v>
      </c>
      <c r="D205">
        <v>0.007742123678326607</v>
      </c>
      <c r="E205">
        <v>0.01478629838675261</v>
      </c>
    </row>
    <row r="206" spans="1:5">
      <c r="A206">
        <v>205</v>
      </c>
      <c r="B206">
        <v>0.1294001489877701</v>
      </c>
      <c r="C206">
        <v>0.1586245447397232</v>
      </c>
      <c r="D206">
        <v>0.008393180556595325</v>
      </c>
      <c r="E206">
        <v>0.01260191667824984</v>
      </c>
    </row>
    <row r="207" spans="1:5">
      <c r="A207">
        <v>206</v>
      </c>
      <c r="B207">
        <v>0.126883864402771</v>
      </c>
      <c r="C207">
        <v>0.1702170670032501</v>
      </c>
      <c r="D207">
        <v>0.008070837706327438</v>
      </c>
      <c r="E207">
        <v>0.01450803503394127</v>
      </c>
    </row>
    <row r="208" spans="1:5">
      <c r="A208">
        <v>207</v>
      </c>
      <c r="B208">
        <v>0.1228997707366943</v>
      </c>
      <c r="C208">
        <v>0.1671223044395447</v>
      </c>
      <c r="D208">
        <v>0.007573295850306749</v>
      </c>
      <c r="E208">
        <v>0.01398612000048161</v>
      </c>
    </row>
    <row r="209" spans="1:5">
      <c r="A209">
        <v>208</v>
      </c>
      <c r="B209">
        <v>0.1262552291154861</v>
      </c>
      <c r="C209">
        <v>0.1551884561777115</v>
      </c>
      <c r="D209">
        <v>0.00799142848700285</v>
      </c>
      <c r="E209">
        <v>0.01206302363425493</v>
      </c>
    </row>
    <row r="210" spans="1:5">
      <c r="A210">
        <v>209</v>
      </c>
      <c r="B210">
        <v>0.1254206597805023</v>
      </c>
      <c r="C210">
        <v>0.1784214079380035</v>
      </c>
      <c r="D210">
        <v>0.007886463776230812</v>
      </c>
      <c r="E210">
        <v>0.01593843661248684</v>
      </c>
    </row>
    <row r="211" spans="1:5">
      <c r="A211">
        <v>210</v>
      </c>
      <c r="B211">
        <v>0.1285282224416733</v>
      </c>
      <c r="C211">
        <v>0.144820898771286</v>
      </c>
      <c r="D211">
        <v>0.008281146176159382</v>
      </c>
      <c r="E211">
        <v>0.01050800457596779</v>
      </c>
    </row>
    <row r="212" spans="1:5">
      <c r="A212">
        <v>211</v>
      </c>
      <c r="B212">
        <v>0.1197627112269402</v>
      </c>
      <c r="C212">
        <v>0.166801318526268</v>
      </c>
      <c r="D212">
        <v>0.007193059660494328</v>
      </c>
      <c r="E212">
        <v>0.01393292937427759</v>
      </c>
    </row>
    <row r="213" spans="1:5">
      <c r="A213">
        <v>212</v>
      </c>
      <c r="B213">
        <v>0.1203904747962952</v>
      </c>
      <c r="C213">
        <v>0.1682800799608231</v>
      </c>
      <c r="D213">
        <v>0.007268598768860102</v>
      </c>
      <c r="E213">
        <v>0.01418085675686598</v>
      </c>
    </row>
    <row r="214" spans="1:5">
      <c r="A214">
        <v>213</v>
      </c>
      <c r="B214">
        <v>0.1251509040594101</v>
      </c>
      <c r="C214">
        <v>0.1572024971246719</v>
      </c>
      <c r="D214">
        <v>0.007853187620639801</v>
      </c>
      <c r="E214">
        <v>0.01237817946821451</v>
      </c>
    </row>
    <row r="215" spans="1:5">
      <c r="A215">
        <v>214</v>
      </c>
      <c r="B215">
        <v>0.1236877217888832</v>
      </c>
      <c r="C215">
        <v>0.15960893034935</v>
      </c>
      <c r="D215">
        <v>0.007671262603253126</v>
      </c>
      <c r="E215">
        <v>0.0127594992518425</v>
      </c>
    </row>
    <row r="216" spans="1:5">
      <c r="A216">
        <v>215</v>
      </c>
      <c r="B216">
        <v>0.131863534450531</v>
      </c>
      <c r="C216">
        <v>0.162691593170166</v>
      </c>
      <c r="D216">
        <v>0.008716044947504997</v>
      </c>
      <c r="E216">
        <v>0.0132563803344965</v>
      </c>
    </row>
    <row r="217" spans="1:5">
      <c r="A217">
        <v>216</v>
      </c>
      <c r="B217">
        <v>0.1289748996496201</v>
      </c>
      <c r="C217">
        <v>0.1659826338291168</v>
      </c>
      <c r="D217">
        <v>0.008339378051459789</v>
      </c>
      <c r="E217">
        <v>0.01379728689789772</v>
      </c>
    </row>
    <row r="218" spans="1:5">
      <c r="A218">
        <v>217</v>
      </c>
      <c r="B218">
        <v>0.122205413877964</v>
      </c>
      <c r="C218">
        <v>0.1722910106182098</v>
      </c>
      <c r="D218">
        <v>0.007489296142011881</v>
      </c>
      <c r="E218">
        <v>0.01486433390527964</v>
      </c>
    </row>
    <row r="219" spans="1:5">
      <c r="A219">
        <v>218</v>
      </c>
      <c r="B219">
        <v>0.1260992139577866</v>
      </c>
      <c r="C219">
        <v>0.1251987367868423</v>
      </c>
      <c r="D219">
        <v>0.007972761988639832</v>
      </c>
      <c r="E219">
        <v>0.007859673351049423</v>
      </c>
    </row>
    <row r="220" spans="1:5">
      <c r="A220">
        <v>219</v>
      </c>
      <c r="B220">
        <v>0.1236825063824654</v>
      </c>
      <c r="C220">
        <v>0.1487198323011398</v>
      </c>
      <c r="D220">
        <v>0.007671014405786991</v>
      </c>
      <c r="E220">
        <v>0.0110812010243535</v>
      </c>
    </row>
    <row r="221" spans="1:5">
      <c r="A221">
        <v>220</v>
      </c>
      <c r="B221">
        <v>0.1202071905136108</v>
      </c>
      <c r="C221">
        <v>0.15351302921772</v>
      </c>
      <c r="D221">
        <v>0.007247321307659149</v>
      </c>
      <c r="E221">
        <v>0.01180559955537319</v>
      </c>
    </row>
    <row r="222" spans="1:5">
      <c r="A222">
        <v>221</v>
      </c>
      <c r="B222">
        <v>0.1232248991727829</v>
      </c>
      <c r="C222">
        <v>0.1548005789518356</v>
      </c>
      <c r="D222">
        <v>0.007614681497216225</v>
      </c>
      <c r="E222">
        <v>0.01200410537421703</v>
      </c>
    </row>
    <row r="223" spans="1:5">
      <c r="A223">
        <v>222</v>
      </c>
      <c r="B223">
        <v>0.1259370148181915</v>
      </c>
      <c r="C223">
        <v>0.1521463394165039</v>
      </c>
      <c r="D223">
        <v>0.007952626794576645</v>
      </c>
      <c r="E223">
        <v>0.01159684918820858</v>
      </c>
    </row>
    <row r="224" spans="1:5">
      <c r="A224">
        <v>223</v>
      </c>
      <c r="B224">
        <v>0.1234448701143265</v>
      </c>
      <c r="C224">
        <v>0.145234614610672</v>
      </c>
      <c r="D224">
        <v>0.007641947828233242</v>
      </c>
      <c r="E224">
        <v>0.01056925673037767</v>
      </c>
    </row>
    <row r="225" spans="1:5">
      <c r="A225">
        <v>224</v>
      </c>
      <c r="B225">
        <v>0.122980996966362</v>
      </c>
      <c r="C225">
        <v>0.141709104180336</v>
      </c>
      <c r="D225">
        <v>0.007584843784570694</v>
      </c>
      <c r="E225">
        <v>0.01006344612687826</v>
      </c>
    </row>
    <row r="226" spans="1:5">
      <c r="A226">
        <v>225</v>
      </c>
      <c r="B226">
        <v>0.1219867765903473</v>
      </c>
      <c r="C226">
        <v>0.1607787907123566</v>
      </c>
      <c r="D226">
        <v>0.007463102228939533</v>
      </c>
      <c r="E226">
        <v>0.0129476822912693</v>
      </c>
    </row>
    <row r="227" spans="1:5">
      <c r="A227">
        <v>226</v>
      </c>
      <c r="B227">
        <v>0.1222860217094421</v>
      </c>
      <c r="C227">
        <v>0.1510155349969864</v>
      </c>
      <c r="D227">
        <v>0.007499763742089272</v>
      </c>
      <c r="E227">
        <v>0.0114257363602519</v>
      </c>
    </row>
    <row r="228" spans="1:5">
      <c r="A228">
        <v>227</v>
      </c>
      <c r="B228">
        <v>0.1216467767953873</v>
      </c>
      <c r="C228">
        <v>0.1464662998914719</v>
      </c>
      <c r="D228">
        <v>0.00742186838760972</v>
      </c>
      <c r="E228">
        <v>0.01074912864714861</v>
      </c>
    </row>
    <row r="229" spans="1:5">
      <c r="A229">
        <v>228</v>
      </c>
      <c r="B229">
        <v>0.1193550080060959</v>
      </c>
      <c r="C229">
        <v>0.1293555647134781</v>
      </c>
      <c r="D229">
        <v>0.00714578852057457</v>
      </c>
      <c r="E229">
        <v>0.008389473892748356</v>
      </c>
    </row>
    <row r="230" spans="1:5">
      <c r="A230">
        <v>229</v>
      </c>
      <c r="B230">
        <v>0.1254740804433823</v>
      </c>
      <c r="C230">
        <v>0.1249794363975525</v>
      </c>
      <c r="D230">
        <v>0.007894956506788731</v>
      </c>
      <c r="E230">
        <v>0.007833034731447697</v>
      </c>
    </row>
    <row r="231" spans="1:5">
      <c r="A231">
        <v>230</v>
      </c>
      <c r="B231">
        <v>0.1229591444134712</v>
      </c>
      <c r="C231">
        <v>0.1447158604860306</v>
      </c>
      <c r="D231">
        <v>0.007582655642181635</v>
      </c>
      <c r="E231">
        <v>0.01049458049237728</v>
      </c>
    </row>
    <row r="232" spans="1:5">
      <c r="A232">
        <v>231</v>
      </c>
      <c r="B232">
        <v>0.1226846575737</v>
      </c>
      <c r="C232">
        <v>0.1347485184669495</v>
      </c>
      <c r="D232">
        <v>0.007549049332737923</v>
      </c>
      <c r="E232">
        <v>0.009101925417780876</v>
      </c>
    </row>
    <row r="233" spans="1:5">
      <c r="A233">
        <v>232</v>
      </c>
      <c r="B233">
        <v>0.1231275722384453</v>
      </c>
      <c r="C233">
        <v>0.1424635201692581</v>
      </c>
      <c r="D233">
        <v>0.007603618316352367</v>
      </c>
      <c r="E233">
        <v>0.01017139852046967</v>
      </c>
    </row>
    <row r="234" spans="1:5">
      <c r="A234">
        <v>233</v>
      </c>
      <c r="B234">
        <v>0.1208334118127823</v>
      </c>
      <c r="C234">
        <v>0.1364797204732895</v>
      </c>
      <c r="D234">
        <v>0.007323907688260078</v>
      </c>
      <c r="E234">
        <v>0.009336977265775204</v>
      </c>
    </row>
    <row r="235" spans="1:5">
      <c r="A235">
        <v>234</v>
      </c>
      <c r="B235">
        <v>0.119473971426487</v>
      </c>
      <c r="C235">
        <v>0.1492827534675598</v>
      </c>
      <c r="D235">
        <v>0.007160642184317112</v>
      </c>
      <c r="E235">
        <v>0.01116632111370564</v>
      </c>
    </row>
    <row r="236" spans="1:5">
      <c r="A236">
        <v>235</v>
      </c>
      <c r="B236">
        <v>0.1209499314427376</v>
      </c>
      <c r="C236">
        <v>0.1349190920591354</v>
      </c>
      <c r="D236">
        <v>0.007338147610425949</v>
      </c>
      <c r="E236">
        <v>0.009125330485403538</v>
      </c>
    </row>
    <row r="237" spans="1:5">
      <c r="A237">
        <v>236</v>
      </c>
      <c r="B237">
        <v>0.1211089715361595</v>
      </c>
      <c r="C237">
        <v>0.1505479663610458</v>
      </c>
      <c r="D237">
        <v>0.007357470225542784</v>
      </c>
      <c r="E237">
        <v>0.01135615352541208</v>
      </c>
    </row>
    <row r="238" spans="1:5">
      <c r="A238">
        <v>237</v>
      </c>
      <c r="B238">
        <v>0.1203166395425797</v>
      </c>
      <c r="C238">
        <v>0.1339949667453766</v>
      </c>
      <c r="D238">
        <v>0.007261922117322683</v>
      </c>
      <c r="E238">
        <v>0.009001258760690689</v>
      </c>
    </row>
    <row r="239" spans="1:5">
      <c r="A239">
        <v>238</v>
      </c>
      <c r="B239">
        <v>0.1238363310694695</v>
      </c>
      <c r="C239">
        <v>0.122736394405365</v>
      </c>
      <c r="D239">
        <v>0.007691698148846626</v>
      </c>
      <c r="E239">
        <v>0.007556121330708265</v>
      </c>
    </row>
    <row r="240" spans="1:5">
      <c r="A240">
        <v>239</v>
      </c>
      <c r="B240">
        <v>0.1205910891294479</v>
      </c>
      <c r="C240">
        <v>0.1442340761423111</v>
      </c>
      <c r="D240">
        <v>0.007295158691704273</v>
      </c>
      <c r="E240">
        <v>0.01042585074901581</v>
      </c>
    </row>
    <row r="241" spans="1:5">
      <c r="A241">
        <v>240</v>
      </c>
      <c r="B241">
        <v>0.1282052546739578</v>
      </c>
      <c r="C241">
        <v>0.1221844628453255</v>
      </c>
      <c r="D241">
        <v>0.008242424577474594</v>
      </c>
      <c r="E241">
        <v>0.007488670758903027</v>
      </c>
    </row>
    <row r="242" spans="1:5">
      <c r="A242">
        <v>241</v>
      </c>
      <c r="B242">
        <v>0.1224271208047867</v>
      </c>
      <c r="C242">
        <v>0.1535225808620453</v>
      </c>
      <c r="D242">
        <v>0.007518399972468615</v>
      </c>
      <c r="E242">
        <v>0.01180884428322315</v>
      </c>
    </row>
    <row r="243" spans="1:5">
      <c r="A243">
        <v>242</v>
      </c>
      <c r="B243">
        <v>0.1200876757502556</v>
      </c>
      <c r="C243">
        <v>0.1539374589920044</v>
      </c>
      <c r="D243">
        <v>0.007234820164740086</v>
      </c>
      <c r="E243">
        <v>0.0118726659566164</v>
      </c>
    </row>
    <row r="244" spans="1:5">
      <c r="A244">
        <v>243</v>
      </c>
      <c r="B244">
        <v>0.1196126192808151</v>
      </c>
      <c r="C244">
        <v>0.1585940569639206</v>
      </c>
      <c r="D244">
        <v>0.007177967578172684</v>
      </c>
      <c r="E244">
        <v>0.01260046940296888</v>
      </c>
    </row>
    <row r="245" spans="1:5">
      <c r="A245">
        <v>244</v>
      </c>
      <c r="B245">
        <v>0.1218989491462708</v>
      </c>
      <c r="C245">
        <v>0.1651860028505325</v>
      </c>
      <c r="D245">
        <v>0.00745416060090065</v>
      </c>
      <c r="E245">
        <v>0.01366772409528494</v>
      </c>
    </row>
    <row r="246" spans="1:5">
      <c r="A246">
        <v>245</v>
      </c>
      <c r="B246">
        <v>0.1260734349489212</v>
      </c>
      <c r="C246">
        <v>0.1518647521734238</v>
      </c>
      <c r="D246">
        <v>0.007971795275807381</v>
      </c>
      <c r="E246">
        <v>0.01155604887753725</v>
      </c>
    </row>
    <row r="247" spans="1:5">
      <c r="A247">
        <v>246</v>
      </c>
      <c r="B247">
        <v>0.1242289915680885</v>
      </c>
      <c r="C247">
        <v>0.1477839797735214</v>
      </c>
      <c r="D247">
        <v>0.007741039153188467</v>
      </c>
      <c r="E247">
        <v>0.01094472501426935</v>
      </c>
    </row>
    <row r="248" spans="1:5">
      <c r="A248">
        <v>247</v>
      </c>
      <c r="B248">
        <v>0.1194291263818741</v>
      </c>
      <c r="C248">
        <v>0.1426537930965424</v>
      </c>
      <c r="D248">
        <v>0.007156360894441605</v>
      </c>
      <c r="E248">
        <v>0.01019982248544693</v>
      </c>
    </row>
    <row r="249" spans="1:5">
      <c r="A249">
        <v>248</v>
      </c>
      <c r="B249">
        <v>0.1235762089490891</v>
      </c>
      <c r="C249">
        <v>0.1326729655265808</v>
      </c>
      <c r="D249">
        <v>0.007660331670194864</v>
      </c>
      <c r="E249">
        <v>0.008825903758406639</v>
      </c>
    </row>
    <row r="250" spans="1:5">
      <c r="A250">
        <v>249</v>
      </c>
      <c r="B250">
        <v>0.1199752911925316</v>
      </c>
      <c r="C250">
        <v>0.1547193229198456</v>
      </c>
      <c r="D250">
        <v>0.007221899926662445</v>
      </c>
      <c r="E250">
        <v>0.01199391111731529</v>
      </c>
    </row>
    <row r="251" spans="1:5">
      <c r="A251">
        <v>250</v>
      </c>
      <c r="B251">
        <v>0.1180262714624405</v>
      </c>
      <c r="C251">
        <v>0.1286496818065643</v>
      </c>
      <c r="D251">
        <v>0.006990007590502501</v>
      </c>
      <c r="E251">
        <v>0.008300307206809521</v>
      </c>
    </row>
    <row r="252" spans="1:5">
      <c r="A252">
        <v>251</v>
      </c>
      <c r="B252">
        <v>0.12101049721241</v>
      </c>
      <c r="C252">
        <v>0.1432942003011703</v>
      </c>
      <c r="D252">
        <v>0.00734676793217659</v>
      </c>
      <c r="E252">
        <v>0.01029166858643293</v>
      </c>
    </row>
    <row r="253" spans="1:5">
      <c r="A253">
        <v>252</v>
      </c>
      <c r="B253">
        <v>0.118634857237339</v>
      </c>
      <c r="C253">
        <v>0.1436345875263214</v>
      </c>
      <c r="D253">
        <v>0.007062220014631748</v>
      </c>
      <c r="E253">
        <v>0.01034062728285789</v>
      </c>
    </row>
    <row r="254" spans="1:5">
      <c r="A254">
        <v>253</v>
      </c>
      <c r="B254">
        <v>0.1246838569641113</v>
      </c>
      <c r="C254">
        <v>0.1442159414291382</v>
      </c>
      <c r="D254">
        <v>0.007798172999173403</v>
      </c>
      <c r="E254">
        <v>0.01042425166815519</v>
      </c>
    </row>
    <row r="255" spans="1:5">
      <c r="A255">
        <v>254</v>
      </c>
      <c r="B255">
        <v>0.1215842068195343</v>
      </c>
      <c r="C255">
        <v>0.1508972644805908</v>
      </c>
      <c r="D255">
        <v>0.007416479755192995</v>
      </c>
      <c r="E255">
        <v>0.01141013856977224</v>
      </c>
    </row>
    <row r="256" spans="1:5">
      <c r="A256">
        <v>255</v>
      </c>
      <c r="B256">
        <v>0.1230307668447495</v>
      </c>
      <c r="C256">
        <v>0.1451193243265152</v>
      </c>
      <c r="D256">
        <v>0.007593472022563219</v>
      </c>
      <c r="E256">
        <v>0.01055498328059912</v>
      </c>
    </row>
    <row r="257" spans="1:5">
      <c r="A257">
        <v>256</v>
      </c>
      <c r="B257">
        <v>0.1207711473107338</v>
      </c>
      <c r="C257">
        <v>0.1348688304424286</v>
      </c>
      <c r="D257">
        <v>0.007318093907088041</v>
      </c>
      <c r="E257">
        <v>0.00912011694163084</v>
      </c>
    </row>
    <row r="258" spans="1:5">
      <c r="A258">
        <v>257</v>
      </c>
      <c r="B258">
        <v>0.1187751442193985</v>
      </c>
      <c r="C258">
        <v>0.1297824382781982</v>
      </c>
      <c r="D258">
        <v>0.007079118397086859</v>
      </c>
      <c r="E258">
        <v>0.008447146043181419</v>
      </c>
    </row>
    <row r="259" spans="1:5">
      <c r="A259">
        <v>258</v>
      </c>
      <c r="B259">
        <v>0.1199216470122337</v>
      </c>
      <c r="C259">
        <v>0.1491898745298386</v>
      </c>
      <c r="D259">
        <v>0.007216078694909811</v>
      </c>
      <c r="E259">
        <v>0.01115436293184757</v>
      </c>
    </row>
    <row r="260" spans="1:5">
      <c r="A260">
        <v>259</v>
      </c>
      <c r="B260">
        <v>0.1209330633282661</v>
      </c>
      <c r="C260">
        <v>0.146500438451767</v>
      </c>
      <c r="D260">
        <v>0.007337953429669142</v>
      </c>
      <c r="E260">
        <v>0.01075679901987314</v>
      </c>
    </row>
    <row r="261" spans="1:5">
      <c r="A261">
        <v>260</v>
      </c>
      <c r="B261">
        <v>0.1205379068851471</v>
      </c>
      <c r="C261">
        <v>0.1666142195463181</v>
      </c>
      <c r="D261">
        <v>0.007290339563041925</v>
      </c>
      <c r="E261">
        <v>0.01390582043677568</v>
      </c>
    </row>
    <row r="262" spans="1:5">
      <c r="A262">
        <v>261</v>
      </c>
      <c r="B262">
        <v>0.1251555383205414</v>
      </c>
      <c r="C262">
        <v>0.1554061621427536</v>
      </c>
      <c r="D262">
        <v>0.007857645861804485</v>
      </c>
      <c r="E262">
        <v>0.01210123673081398</v>
      </c>
    </row>
    <row r="263" spans="1:5">
      <c r="A263">
        <v>262</v>
      </c>
      <c r="B263">
        <v>0.1210118159651756</v>
      </c>
      <c r="C263">
        <v>0.1476601213216782</v>
      </c>
      <c r="D263">
        <v>0.007347711827605963</v>
      </c>
      <c r="E263">
        <v>0.01092760544270277</v>
      </c>
    </row>
    <row r="264" spans="1:5">
      <c r="A264">
        <v>263</v>
      </c>
      <c r="B264">
        <v>0.1151167526841164</v>
      </c>
      <c r="C264">
        <v>0.1415120661258698</v>
      </c>
      <c r="D264">
        <v>0.006651842966675758</v>
      </c>
      <c r="E264">
        <v>0.01003879029303789</v>
      </c>
    </row>
    <row r="265" spans="1:5">
      <c r="A265">
        <v>264</v>
      </c>
      <c r="B265">
        <v>0.1253273487091064</v>
      </c>
      <c r="C265">
        <v>0.1469034552574158</v>
      </c>
      <c r="D265">
        <v>0.007879442535340786</v>
      </c>
      <c r="E265">
        <v>0.01081630308181047</v>
      </c>
    </row>
    <row r="266" spans="1:5">
      <c r="A266">
        <v>265</v>
      </c>
      <c r="B266">
        <v>0.1157769486308098</v>
      </c>
      <c r="C266">
        <v>0.1480473875999451</v>
      </c>
      <c r="D266">
        <v>0.006728192791342735</v>
      </c>
      <c r="E266">
        <v>0.01098510902374983</v>
      </c>
    </row>
    <row r="267" spans="1:5">
      <c r="A267">
        <v>266</v>
      </c>
      <c r="B267">
        <v>0.118646539747715</v>
      </c>
      <c r="C267">
        <v>0.1387119442224503</v>
      </c>
      <c r="D267">
        <v>0.007064652629196644</v>
      </c>
      <c r="E267">
        <v>0.009646684862673283</v>
      </c>
    </row>
    <row r="268" spans="1:5">
      <c r="A268">
        <v>267</v>
      </c>
      <c r="B268">
        <v>0.1175025850534439</v>
      </c>
      <c r="C268">
        <v>0.1695898473262787</v>
      </c>
      <c r="D268">
        <v>0.006929634138941765</v>
      </c>
      <c r="E268">
        <v>0.01440661307424307</v>
      </c>
    </row>
    <row r="269" spans="1:5">
      <c r="A269">
        <v>268</v>
      </c>
      <c r="B269">
        <v>0.1133006885647774</v>
      </c>
      <c r="C269">
        <v>0.1690414249897003</v>
      </c>
      <c r="D269">
        <v>0.006444840226322412</v>
      </c>
      <c r="E269">
        <v>0.01431387662887573</v>
      </c>
    </row>
    <row r="270" spans="1:5">
      <c r="A270">
        <v>269</v>
      </c>
      <c r="B270">
        <v>0.1194309443235397</v>
      </c>
      <c r="C270">
        <v>0.123071014881134</v>
      </c>
      <c r="D270">
        <v>0.007158299442380667</v>
      </c>
      <c r="E270">
        <v>0.007599685341119766</v>
      </c>
    </row>
    <row r="271" spans="1:5">
      <c r="A271">
        <v>270</v>
      </c>
      <c r="B271">
        <v>0.1190895140171051</v>
      </c>
      <c r="C271">
        <v>0.156502902507782</v>
      </c>
      <c r="D271">
        <v>0.007117644883692265</v>
      </c>
      <c r="E271">
        <v>0.01227308809757233</v>
      </c>
    </row>
    <row r="272" spans="1:5">
      <c r="A272">
        <v>271</v>
      </c>
      <c r="B272">
        <v>0.117767296731472</v>
      </c>
      <c r="C272">
        <v>0.131100058555603</v>
      </c>
      <c r="D272">
        <v>0.006961124483495951</v>
      </c>
      <c r="E272">
        <v>0.008620192296802998</v>
      </c>
    </row>
    <row r="273" spans="1:5">
      <c r="A273">
        <v>272</v>
      </c>
      <c r="B273">
        <v>0.1169856190681458</v>
      </c>
      <c r="C273">
        <v>0.1492004245519638</v>
      </c>
      <c r="D273">
        <v>0.006869422271847725</v>
      </c>
      <c r="E273">
        <v>0.01115702744573355</v>
      </c>
    </row>
    <row r="274" spans="1:5">
      <c r="A274">
        <v>273</v>
      </c>
      <c r="B274">
        <v>0.1184421181678772</v>
      </c>
      <c r="C274">
        <v>0.1807151287794113</v>
      </c>
      <c r="D274">
        <v>0.007040992844849825</v>
      </c>
      <c r="E274">
        <v>0.01635576039552689</v>
      </c>
    </row>
    <row r="275" spans="1:5">
      <c r="A275">
        <v>274</v>
      </c>
      <c r="B275">
        <v>0.1164054721593857</v>
      </c>
      <c r="C275">
        <v>0.1641349196434021</v>
      </c>
      <c r="D275">
        <v>0.006801942829042673</v>
      </c>
      <c r="E275">
        <v>0.01349697262048721</v>
      </c>
    </row>
    <row r="276" spans="1:5">
      <c r="A276">
        <v>275</v>
      </c>
      <c r="B276">
        <v>0.1148842126131058</v>
      </c>
      <c r="C276">
        <v>0.1288132965564728</v>
      </c>
      <c r="D276">
        <v>0.006626049522310495</v>
      </c>
      <c r="E276">
        <v>0.008323324844241142</v>
      </c>
    </row>
    <row r="277" spans="1:5">
      <c r="A277">
        <v>276</v>
      </c>
      <c r="B277">
        <v>0.1303658485412598</v>
      </c>
      <c r="C277">
        <v>0.125216618180275</v>
      </c>
      <c r="D277">
        <v>0.008524554781615734</v>
      </c>
      <c r="E277">
        <v>0.007866520434617996</v>
      </c>
    </row>
    <row r="278" spans="1:5">
      <c r="A278">
        <v>277</v>
      </c>
      <c r="B278">
        <v>0.1166598722338676</v>
      </c>
      <c r="C278">
        <v>0.1212200745940208</v>
      </c>
      <c r="D278">
        <v>0.0068317586556077</v>
      </c>
      <c r="E278">
        <v>0.007374188397079706</v>
      </c>
    </row>
    <row r="279" spans="1:5">
      <c r="A279">
        <v>278</v>
      </c>
      <c r="B279">
        <v>0.1144113317131996</v>
      </c>
      <c r="C279">
        <v>0.1278038322925568</v>
      </c>
      <c r="D279">
        <v>0.006572062615305185</v>
      </c>
      <c r="E279">
        <v>0.008194081485271454</v>
      </c>
    </row>
    <row r="280" spans="1:5">
      <c r="A280">
        <v>279</v>
      </c>
      <c r="B280">
        <v>0.1134719327092171</v>
      </c>
      <c r="C280">
        <v>0.1354528069496155</v>
      </c>
      <c r="D280">
        <v>0.006465153768658638</v>
      </c>
      <c r="E280">
        <v>0.009201023727655411</v>
      </c>
    </row>
    <row r="281" spans="1:5">
      <c r="A281">
        <v>280</v>
      </c>
      <c r="B281">
        <v>0.1122834011912346</v>
      </c>
      <c r="C281">
        <v>0.1233733370900154</v>
      </c>
      <c r="D281">
        <v>0.006331147160381079</v>
      </c>
      <c r="E281">
        <v>0.007637897506356239</v>
      </c>
    </row>
    <row r="282" spans="1:5">
      <c r="A282">
        <v>281</v>
      </c>
      <c r="B282">
        <v>0.1179916709661484</v>
      </c>
      <c r="C282">
        <v>0.1809941083192825</v>
      </c>
      <c r="D282">
        <v>0.006988471373915672</v>
      </c>
      <c r="E282">
        <v>0.01640691421926022</v>
      </c>
    </row>
    <row r="283" spans="1:5">
      <c r="A283">
        <v>282</v>
      </c>
      <c r="B283">
        <v>0.1153986230492592</v>
      </c>
      <c r="C283">
        <v>0.1232475936412811</v>
      </c>
      <c r="D283">
        <v>0.006685950793325901</v>
      </c>
      <c r="E283">
        <v>0.007622603792697191</v>
      </c>
    </row>
    <row r="284" spans="1:5">
      <c r="A284">
        <v>283</v>
      </c>
      <c r="B284">
        <v>0.1192552074790001</v>
      </c>
      <c r="C284">
        <v>0.1462458521127701</v>
      </c>
      <c r="D284">
        <v>0.007138573098927736</v>
      </c>
      <c r="E284">
        <v>0.01072160433977842</v>
      </c>
    </row>
    <row r="285" spans="1:5">
      <c r="A285">
        <v>284</v>
      </c>
      <c r="B285">
        <v>0.1176730319857597</v>
      </c>
      <c r="C285">
        <v>0.1306544095277786</v>
      </c>
      <c r="D285">
        <v>0.006951214279979467</v>
      </c>
      <c r="E285">
        <v>0.008563113398849964</v>
      </c>
    </row>
    <row r="286" spans="1:5">
      <c r="A286">
        <v>285</v>
      </c>
      <c r="B286">
        <v>0.1177930161356926</v>
      </c>
      <c r="C286">
        <v>0.1520192921161652</v>
      </c>
      <c r="D286">
        <v>0.006965441163629293</v>
      </c>
      <c r="E286">
        <v>0.01158281415700912</v>
      </c>
    </row>
    <row r="287" spans="1:5">
      <c r="A287">
        <v>286</v>
      </c>
      <c r="B287">
        <v>0.1132326126098633</v>
      </c>
      <c r="C287">
        <v>0.1434640884399414</v>
      </c>
      <c r="D287">
        <v>0.006438745185732841</v>
      </c>
      <c r="E287">
        <v>0.01031893026083708</v>
      </c>
    </row>
    <row r="288" spans="1:5">
      <c r="A288">
        <v>287</v>
      </c>
      <c r="B288">
        <v>0.1187333911657333</v>
      </c>
      <c r="C288">
        <v>0.1296263039112091</v>
      </c>
      <c r="D288">
        <v>0.00707685761153698</v>
      </c>
      <c r="E288">
        <v>0.008429601788520813</v>
      </c>
    </row>
    <row r="289" spans="1:5">
      <c r="A289">
        <v>288</v>
      </c>
      <c r="B289">
        <v>0.1159087419509888</v>
      </c>
      <c r="C289">
        <v>0.1280375123023987</v>
      </c>
      <c r="D289">
        <v>0.006745591759681702</v>
      </c>
      <c r="E289">
        <v>0.008225033991038799</v>
      </c>
    </row>
    <row r="290" spans="1:5">
      <c r="A290">
        <v>289</v>
      </c>
      <c r="B290">
        <v>0.1275703459978104</v>
      </c>
      <c r="C290">
        <v>0.133157953619957</v>
      </c>
      <c r="D290">
        <v>0.008165372535586357</v>
      </c>
      <c r="E290">
        <v>0.008893777616322041</v>
      </c>
    </row>
    <row r="291" spans="1:5">
      <c r="A291">
        <v>290</v>
      </c>
      <c r="B291">
        <v>0.1223612055182457</v>
      </c>
      <c r="C291">
        <v>0.1306429654359818</v>
      </c>
      <c r="D291">
        <v>0.007514490280300379</v>
      </c>
      <c r="E291">
        <v>0.008562216535210609</v>
      </c>
    </row>
    <row r="292" spans="1:5">
      <c r="A292">
        <v>291</v>
      </c>
      <c r="B292">
        <v>0.1190426871180534</v>
      </c>
      <c r="C292">
        <v>0.1511901915073395</v>
      </c>
      <c r="D292">
        <v>0.007114042527973652</v>
      </c>
      <c r="E292">
        <v>0.01145773194730282</v>
      </c>
    </row>
    <row r="293" spans="1:5">
      <c r="A293">
        <v>292</v>
      </c>
      <c r="B293">
        <v>0.1255468130111694</v>
      </c>
      <c r="C293">
        <v>0.131414532661438</v>
      </c>
      <c r="D293">
        <v>0.007909554988145828</v>
      </c>
      <c r="E293">
        <v>0.008663471788167953</v>
      </c>
    </row>
    <row r="294" spans="1:5">
      <c r="A294">
        <v>293</v>
      </c>
      <c r="B294">
        <v>0.1231012269854546</v>
      </c>
      <c r="C294">
        <v>0.1421693414449692</v>
      </c>
      <c r="D294">
        <v>0.007605582010000944</v>
      </c>
      <c r="E294">
        <v>0.01013477146625519</v>
      </c>
    </row>
    <row r="295" spans="1:5">
      <c r="A295">
        <v>294</v>
      </c>
      <c r="B295">
        <v>0.1144392192363739</v>
      </c>
      <c r="C295">
        <v>0.1285786628723145</v>
      </c>
      <c r="D295">
        <v>0.006576921325176954</v>
      </c>
      <c r="E295">
        <v>0.008295047096908092</v>
      </c>
    </row>
    <row r="296" spans="1:5">
      <c r="A296">
        <v>295</v>
      </c>
      <c r="B296">
        <v>0.1210921034216881</v>
      </c>
      <c r="C296">
        <v>0.1470775008201599</v>
      </c>
      <c r="D296">
        <v>0.007360516116023064</v>
      </c>
      <c r="E296">
        <v>0.01084479782730341</v>
      </c>
    </row>
    <row r="297" spans="1:5">
      <c r="A297">
        <v>296</v>
      </c>
      <c r="B297">
        <v>0.1202929019927979</v>
      </c>
      <c r="C297">
        <v>0.1297491490840912</v>
      </c>
      <c r="D297">
        <v>0.007264152634888887</v>
      </c>
      <c r="E297">
        <v>0.008446415886282921</v>
      </c>
    </row>
    <row r="298" spans="1:5">
      <c r="A298">
        <v>297</v>
      </c>
      <c r="B298">
        <v>0.1216495335102081</v>
      </c>
      <c r="C298">
        <v>0.1314312219619751</v>
      </c>
      <c r="D298">
        <v>0.00742831127718091</v>
      </c>
      <c r="E298">
        <v>0.008666101843118668</v>
      </c>
    </row>
    <row r="299" spans="1:5">
      <c r="A299">
        <v>298</v>
      </c>
      <c r="B299">
        <v>0.1144383996725082</v>
      </c>
      <c r="C299">
        <v>0.1320006251335144</v>
      </c>
      <c r="D299">
        <v>0.006577173247933388</v>
      </c>
      <c r="E299">
        <v>0.008741253986954689</v>
      </c>
    </row>
    <row r="300" spans="1:5">
      <c r="A300">
        <v>299</v>
      </c>
      <c r="B300">
        <v>0.1156198680400848</v>
      </c>
      <c r="C300">
        <v>0.1303810477256775</v>
      </c>
      <c r="D300">
        <v>0.006713214330375195</v>
      </c>
      <c r="E300">
        <v>0.008528922684490681</v>
      </c>
    </row>
    <row r="301" spans="1:5">
      <c r="A301">
        <v>300</v>
      </c>
      <c r="B301">
        <v>0.1210517436265945</v>
      </c>
      <c r="C301">
        <v>0.1409952491521835</v>
      </c>
      <c r="D301">
        <v>0.007356142625212669</v>
      </c>
      <c r="E301">
        <v>0.009969279170036316</v>
      </c>
    </row>
    <row r="302" spans="1:5">
      <c r="A302">
        <v>301</v>
      </c>
      <c r="B302">
        <v>0.1241191104054451</v>
      </c>
      <c r="C302">
        <v>0.1277262568473816</v>
      </c>
      <c r="D302">
        <v>0.007732260506600142</v>
      </c>
      <c r="E302">
        <v>0.008186475373804569</v>
      </c>
    </row>
    <row r="303" spans="1:5">
      <c r="A303">
        <v>302</v>
      </c>
      <c r="B303">
        <v>0.1260358244180679</v>
      </c>
      <c r="C303">
        <v>0.1146829202771187</v>
      </c>
      <c r="D303">
        <v>0.007972067221999168</v>
      </c>
      <c r="E303">
        <v>0.006605701521039009</v>
      </c>
    </row>
    <row r="304" spans="1:5">
      <c r="A304">
        <v>303</v>
      </c>
      <c r="B304">
        <v>0.1237795129418373</v>
      </c>
      <c r="C304">
        <v>0.124056912958622</v>
      </c>
      <c r="D304">
        <v>0.007690345402806997</v>
      </c>
      <c r="E304">
        <v>0.007724763359874487</v>
      </c>
    </row>
    <row r="305" spans="1:5">
      <c r="A305">
        <v>304</v>
      </c>
      <c r="B305">
        <v>0.1197896599769592</v>
      </c>
      <c r="C305">
        <v>0.1243539229035378</v>
      </c>
      <c r="D305">
        <v>0.007204493042081594</v>
      </c>
      <c r="E305">
        <v>0.00776169216260314</v>
      </c>
    </row>
    <row r="306" spans="1:5">
      <c r="A306">
        <v>305</v>
      </c>
      <c r="B306">
        <v>0.1124863252043724</v>
      </c>
      <c r="C306">
        <v>0.1347778290510178</v>
      </c>
      <c r="D306">
        <v>0.006356372963637114</v>
      </c>
      <c r="E306">
        <v>0.009112340398132801</v>
      </c>
    </row>
    <row r="307" spans="1:5">
      <c r="A307">
        <v>306</v>
      </c>
      <c r="B307">
        <v>0.11226986348629</v>
      </c>
      <c r="C307">
        <v>0.1317544430494308</v>
      </c>
      <c r="D307">
        <v>0.00633213622495532</v>
      </c>
      <c r="E307">
        <v>0.008709592744708061</v>
      </c>
    </row>
    <row r="308" spans="1:5">
      <c r="A308">
        <v>307</v>
      </c>
      <c r="B308">
        <v>0.1174465715885162</v>
      </c>
      <c r="C308">
        <v>0.1291066408157349</v>
      </c>
      <c r="D308">
        <v>0.006926890928298235</v>
      </c>
      <c r="E308">
        <v>0.008364320732653141</v>
      </c>
    </row>
    <row r="309" spans="1:5">
      <c r="A309">
        <v>308</v>
      </c>
      <c r="B309">
        <v>0.1191073581576347</v>
      </c>
      <c r="C309">
        <v>0.1547940671443939</v>
      </c>
      <c r="D309">
        <v>0.00712338462471962</v>
      </c>
      <c r="E309">
        <v>0.01201074570417404</v>
      </c>
    </row>
    <row r="310" spans="1:5">
      <c r="A310">
        <v>309</v>
      </c>
      <c r="B310">
        <v>0.1169730052351952</v>
      </c>
      <c r="C310">
        <v>0.1255654692649841</v>
      </c>
      <c r="D310">
        <v>0.006871553137898445</v>
      </c>
      <c r="E310">
        <v>0.007913601584732533</v>
      </c>
    </row>
    <row r="311" spans="1:5">
      <c r="A311">
        <v>310</v>
      </c>
      <c r="B311">
        <v>0.1188330724835396</v>
      </c>
      <c r="C311">
        <v>0.1340350657701492</v>
      </c>
      <c r="D311">
        <v>0.007090927101671696</v>
      </c>
      <c r="E311">
        <v>0.009013060480356216</v>
      </c>
    </row>
    <row r="312" spans="1:5">
      <c r="A312">
        <v>311</v>
      </c>
      <c r="B312">
        <v>0.1282339990139008</v>
      </c>
      <c r="C312">
        <v>0.1334131360054016</v>
      </c>
      <c r="D312">
        <v>0.00825241394340992</v>
      </c>
      <c r="E312">
        <v>0.008929972536861897</v>
      </c>
    </row>
    <row r="313" spans="1:5">
      <c r="A313">
        <v>312</v>
      </c>
      <c r="B313">
        <v>0.1158939078450203</v>
      </c>
      <c r="C313">
        <v>0.1276475340127945</v>
      </c>
      <c r="D313">
        <v>0.006746164057403803</v>
      </c>
      <c r="E313">
        <v>0.008177453652024269</v>
      </c>
    </row>
    <row r="314" spans="1:5">
      <c r="A314">
        <v>313</v>
      </c>
      <c r="B314">
        <v>0.1104701012372971</v>
      </c>
      <c r="C314">
        <v>0.1247516945004463</v>
      </c>
      <c r="D314">
        <v>0.0061323675327003</v>
      </c>
      <c r="E314">
        <v>0.007812109775841236</v>
      </c>
    </row>
    <row r="315" spans="1:5">
      <c r="A315">
        <v>314</v>
      </c>
      <c r="B315">
        <v>0.1188950538635254</v>
      </c>
      <c r="C315">
        <v>0.1243876069784164</v>
      </c>
      <c r="D315">
        <v>0.007098736707121134</v>
      </c>
      <c r="E315">
        <v>0.007766932249069214</v>
      </c>
    </row>
    <row r="316" spans="1:5">
      <c r="A316">
        <v>315</v>
      </c>
      <c r="B316">
        <v>0.1149958744645119</v>
      </c>
      <c r="C316">
        <v>0.1262071877717972</v>
      </c>
      <c r="D316">
        <v>0.006642888765782118</v>
      </c>
      <c r="E316">
        <v>0.007995010353624821</v>
      </c>
    </row>
    <row r="317" spans="1:5">
      <c r="A317">
        <v>316</v>
      </c>
      <c r="B317">
        <v>0.1171549633145332</v>
      </c>
      <c r="C317">
        <v>0.1198273077607155</v>
      </c>
      <c r="D317">
        <v>0.006893585436046124</v>
      </c>
      <c r="E317">
        <v>0.007210284471511841</v>
      </c>
    </row>
    <row r="318" spans="1:5">
      <c r="A318">
        <v>317</v>
      </c>
      <c r="B318">
        <v>0.1151033043861389</v>
      </c>
      <c r="C318">
        <v>0.1233220100402832</v>
      </c>
      <c r="D318">
        <v>0.006655437406152487</v>
      </c>
      <c r="E318">
        <v>0.007635265123099089</v>
      </c>
    </row>
    <row r="319" spans="1:5">
      <c r="A319">
        <v>318</v>
      </c>
      <c r="B319">
        <v>0.1175789907574654</v>
      </c>
      <c r="C319">
        <v>0.1500615477561951</v>
      </c>
      <c r="D319">
        <v>0.006943565793335438</v>
      </c>
      <c r="E319">
        <v>0.01129042636603117</v>
      </c>
    </row>
    <row r="320" spans="1:5">
      <c r="A320">
        <v>319</v>
      </c>
      <c r="B320">
        <v>0.1192463710904121</v>
      </c>
      <c r="C320">
        <v>0.1289001554250717</v>
      </c>
      <c r="D320">
        <v>0.007141092792153358</v>
      </c>
      <c r="E320">
        <v>0.008338902145624161</v>
      </c>
    </row>
    <row r="321" spans="1:5">
      <c r="A321">
        <v>320</v>
      </c>
      <c r="B321">
        <v>0.119214728474617</v>
      </c>
      <c r="C321">
        <v>0.1219274625182152</v>
      </c>
      <c r="D321">
        <v>0.00713741360232234</v>
      </c>
      <c r="E321">
        <v>0.007464510388672352</v>
      </c>
    </row>
    <row r="322" spans="1:5">
      <c r="A322">
        <v>321</v>
      </c>
      <c r="B322">
        <v>0.1188613101840019</v>
      </c>
      <c r="C322">
        <v>0.1785682737827301</v>
      </c>
      <c r="D322">
        <v>0.007095415145158768</v>
      </c>
      <c r="E322">
        <v>0.0159747451543808</v>
      </c>
    </row>
    <row r="323" spans="1:5">
      <c r="A323">
        <v>322</v>
      </c>
      <c r="B323">
        <v>0.1194757297635078</v>
      </c>
      <c r="C323">
        <v>0.1326115280389786</v>
      </c>
      <c r="D323">
        <v>0.007168716285377741</v>
      </c>
      <c r="E323">
        <v>0.00882448349148035</v>
      </c>
    </row>
    <row r="324" spans="1:5">
      <c r="A324">
        <v>323</v>
      </c>
      <c r="B324">
        <v>0.1222655922174454</v>
      </c>
      <c r="C324">
        <v>0.1272059082984924</v>
      </c>
      <c r="D324">
        <v>0.007505991030484438</v>
      </c>
      <c r="E324">
        <v>0.008122229017317295</v>
      </c>
    </row>
    <row r="325" spans="1:5">
      <c r="A325">
        <v>324</v>
      </c>
      <c r="B325">
        <v>0.1319465488195419</v>
      </c>
      <c r="C325">
        <v>0.1426336169242859</v>
      </c>
      <c r="D325">
        <v>0.008736571297049522</v>
      </c>
      <c r="E325">
        <v>0.01020386535674334</v>
      </c>
    </row>
    <row r="326" spans="1:5">
      <c r="A326">
        <v>325</v>
      </c>
      <c r="B326">
        <v>0.128466859459877</v>
      </c>
      <c r="C326">
        <v>0.1303329318761826</v>
      </c>
      <c r="D326">
        <v>0.008283604867756367</v>
      </c>
      <c r="E326">
        <v>0.008525094948709011</v>
      </c>
    </row>
    <row r="327" spans="1:5">
      <c r="A327">
        <v>326</v>
      </c>
      <c r="B327">
        <v>0.1259212791919708</v>
      </c>
      <c r="C327">
        <v>0.1237567588686943</v>
      </c>
      <c r="D327">
        <v>0.007959838956594467</v>
      </c>
      <c r="E327">
        <v>0.007689638528972864</v>
      </c>
    </row>
    <row r="328" spans="1:5">
      <c r="A328">
        <v>327</v>
      </c>
      <c r="B328">
        <v>0.1195548623800278</v>
      </c>
      <c r="C328">
        <v>0.13255974650383</v>
      </c>
      <c r="D328">
        <v>0.007178494706749916</v>
      </c>
      <c r="E328">
        <v>0.008817880414426327</v>
      </c>
    </row>
    <row r="329" spans="1:5">
      <c r="A329">
        <v>328</v>
      </c>
      <c r="B329">
        <v>0.1174001842737198</v>
      </c>
      <c r="C329">
        <v>0.1321016103029251</v>
      </c>
      <c r="D329">
        <v>0.006923225242644548</v>
      </c>
      <c r="E329">
        <v>0.008757269941270351</v>
      </c>
    </row>
    <row r="330" spans="1:5">
      <c r="A330">
        <v>329</v>
      </c>
      <c r="B330">
        <v>0.1192188709974289</v>
      </c>
      <c r="C330">
        <v>0.1317746490240097</v>
      </c>
      <c r="D330">
        <v>0.007138447370380163</v>
      </c>
      <c r="E330">
        <v>0.00871416088193655</v>
      </c>
    </row>
    <row r="331" spans="1:5">
      <c r="A331">
        <v>330</v>
      </c>
      <c r="B331">
        <v>0.1176272332668304</v>
      </c>
      <c r="C331">
        <v>0.1619964241981506</v>
      </c>
      <c r="D331">
        <v>0.006950013339519501</v>
      </c>
      <c r="E331">
        <v>0.0131533844396472</v>
      </c>
    </row>
    <row r="332" spans="1:5">
      <c r="A332">
        <v>331</v>
      </c>
      <c r="B332">
        <v>0.12356948107481</v>
      </c>
      <c r="C332">
        <v>0.122625045478344</v>
      </c>
      <c r="D332">
        <v>0.007666698656976223</v>
      </c>
      <c r="E332">
        <v>0.00755048543214798</v>
      </c>
    </row>
    <row r="333" spans="1:5">
      <c r="A333">
        <v>332</v>
      </c>
      <c r="B333">
        <v>0.117006741464138</v>
      </c>
      <c r="C333">
        <v>0.1292174607515335</v>
      </c>
      <c r="D333">
        <v>0.006877377163618803</v>
      </c>
      <c r="E333">
        <v>0.008380712009966373</v>
      </c>
    </row>
    <row r="334" spans="1:5">
      <c r="A334">
        <v>333</v>
      </c>
      <c r="B334">
        <v>0.1200488209724426</v>
      </c>
      <c r="C334">
        <v>0.1525271534919739</v>
      </c>
      <c r="D334">
        <v>0.007238069549202919</v>
      </c>
      <c r="E334">
        <v>0.01166447252035141</v>
      </c>
    </row>
    <row r="335" spans="1:5">
      <c r="A335">
        <v>334</v>
      </c>
      <c r="B335">
        <v>0.118639662861824</v>
      </c>
      <c r="C335">
        <v>0.1386353820562363</v>
      </c>
      <c r="D335">
        <v>0.007069930899888277</v>
      </c>
      <c r="E335">
        <v>0.00964215025305748</v>
      </c>
    </row>
    <row r="336" spans="1:5">
      <c r="A336">
        <v>335</v>
      </c>
      <c r="B336">
        <v>0.1166877672076225</v>
      </c>
      <c r="C336">
        <v>0.1336705684661865</v>
      </c>
      <c r="D336">
        <v>0.006840310525149107</v>
      </c>
      <c r="E336">
        <v>0.008966231718659401</v>
      </c>
    </row>
    <row r="337" spans="1:5">
      <c r="A337">
        <v>336</v>
      </c>
      <c r="B337">
        <v>0.112526997923851</v>
      </c>
      <c r="C337">
        <v>0.1311100721359253</v>
      </c>
      <c r="D337">
        <v>0.006363530177623034</v>
      </c>
      <c r="E337">
        <v>0.008627342991530895</v>
      </c>
    </row>
    <row r="338" spans="1:5">
      <c r="A338">
        <v>337</v>
      </c>
      <c r="B338">
        <v>0.1199265941977501</v>
      </c>
      <c r="C338">
        <v>0.1447008103132248</v>
      </c>
      <c r="D338">
        <v>0.007223684340715408</v>
      </c>
      <c r="E338">
        <v>0.01050172839313745</v>
      </c>
    </row>
    <row r="339" spans="1:5">
      <c r="A339">
        <v>338</v>
      </c>
      <c r="B339">
        <v>0.1229841262102127</v>
      </c>
      <c r="C339">
        <v>0.1365688145160675</v>
      </c>
      <c r="D339">
        <v>0.00759514607489109</v>
      </c>
      <c r="E339">
        <v>0.009358139708638191</v>
      </c>
    </row>
    <row r="340" spans="1:5">
      <c r="A340">
        <v>339</v>
      </c>
      <c r="B340">
        <v>0.1181934550404549</v>
      </c>
      <c r="C340">
        <v>0.1248243898153305</v>
      </c>
      <c r="D340">
        <v>0.007017506752163172</v>
      </c>
      <c r="E340">
        <v>0.007823273539543152</v>
      </c>
    </row>
    <row r="341" spans="1:5">
      <c r="A341">
        <v>340</v>
      </c>
      <c r="B341">
        <v>0.1185995936393738</v>
      </c>
      <c r="C341">
        <v>0.1428702920675278</v>
      </c>
      <c r="D341">
        <v>0.007065691519528627</v>
      </c>
      <c r="E341">
        <v>0.01023867912590504</v>
      </c>
    </row>
    <row r="342" spans="1:5">
      <c r="A342">
        <v>341</v>
      </c>
      <c r="B342">
        <v>0.1197831407189369</v>
      </c>
      <c r="C342">
        <v>0.1285232156515121</v>
      </c>
      <c r="D342">
        <v>0.007206757087260485</v>
      </c>
      <c r="E342">
        <v>0.008291922509670258</v>
      </c>
    </row>
    <row r="343" spans="1:5">
      <c r="A343">
        <v>342</v>
      </c>
      <c r="B343">
        <v>0.112424448132515</v>
      </c>
      <c r="C343">
        <v>0.1662625521421432</v>
      </c>
      <c r="D343">
        <v>0.006352461874485016</v>
      </c>
      <c r="E343">
        <v>0.01385448127985001</v>
      </c>
    </row>
    <row r="344" spans="1:5">
      <c r="A344">
        <v>343</v>
      </c>
      <c r="B344">
        <v>0.1212003454566002</v>
      </c>
      <c r="C344">
        <v>0.1380025297403336</v>
      </c>
      <c r="D344">
        <v>0.007377691101282835</v>
      </c>
      <c r="E344">
        <v>0.009555313736200333</v>
      </c>
    </row>
    <row r="345" spans="1:5">
      <c r="A345">
        <v>344</v>
      </c>
      <c r="B345">
        <v>0.1182346120476723</v>
      </c>
      <c r="C345">
        <v>0.1340663433074951</v>
      </c>
      <c r="D345">
        <v>0.007022709120064974</v>
      </c>
      <c r="E345">
        <v>0.009019914083182812</v>
      </c>
    </row>
    <row r="346" spans="1:5">
      <c r="A346">
        <v>345</v>
      </c>
      <c r="B346">
        <v>0.1240490302443504</v>
      </c>
      <c r="C346">
        <v>0.1292218714952469</v>
      </c>
      <c r="D346">
        <v>0.007727156393229961</v>
      </c>
      <c r="E346">
        <v>0.008382244966924191</v>
      </c>
    </row>
    <row r="347" spans="1:5">
      <c r="A347">
        <v>346</v>
      </c>
      <c r="B347">
        <v>0.1185552552342415</v>
      </c>
      <c r="C347">
        <v>0.1206918284296989</v>
      </c>
      <c r="D347">
        <v>0.007060847710818052</v>
      </c>
      <c r="E347">
        <v>0.007316470146179199</v>
      </c>
    </row>
    <row r="348" spans="1:5">
      <c r="A348">
        <v>347</v>
      </c>
      <c r="B348">
        <v>0.1190046221017838</v>
      </c>
      <c r="C348">
        <v>0.1404204815626144</v>
      </c>
      <c r="D348">
        <v>0.007114307954907417</v>
      </c>
      <c r="E348">
        <v>0.009892251342535019</v>
      </c>
    </row>
    <row r="349" spans="1:5">
      <c r="A349">
        <v>348</v>
      </c>
      <c r="B349">
        <v>0.1180370002985001</v>
      </c>
      <c r="C349">
        <v>0.1272584795951843</v>
      </c>
      <c r="D349">
        <v>0.00699970917776227</v>
      </c>
      <c r="E349">
        <v>0.008130766451358795</v>
      </c>
    </row>
    <row r="350" spans="1:5">
      <c r="A350">
        <v>349</v>
      </c>
      <c r="B350">
        <v>0.1170393526554108</v>
      </c>
      <c r="C350">
        <v>0.1387985497713089</v>
      </c>
      <c r="D350">
        <v>0.006882565096020699</v>
      </c>
      <c r="E350">
        <v>0.009666047058999538</v>
      </c>
    </row>
    <row r="351" spans="1:5">
      <c r="A351">
        <v>350</v>
      </c>
      <c r="B351">
        <v>0.1230580285191536</v>
      </c>
      <c r="C351">
        <v>0.1640660166740417</v>
      </c>
      <c r="D351">
        <v>0.007605193182826042</v>
      </c>
      <c r="E351">
        <v>0.01349241100251675</v>
      </c>
    </row>
    <row r="352" spans="1:5">
      <c r="A352">
        <v>351</v>
      </c>
      <c r="B352">
        <v>0.1199782937765121</v>
      </c>
      <c r="C352">
        <v>0.1300559043884277</v>
      </c>
      <c r="D352">
        <v>0.007231000810861588</v>
      </c>
      <c r="E352">
        <v>0.008490880019962788</v>
      </c>
    </row>
    <row r="353" spans="1:5">
      <c r="A353">
        <v>352</v>
      </c>
      <c r="B353">
        <v>0.1194964274764061</v>
      </c>
      <c r="C353">
        <v>0.1311460584402084</v>
      </c>
      <c r="D353">
        <v>0.007173364516347647</v>
      </c>
      <c r="E353">
        <v>0.008633358404040337</v>
      </c>
    </row>
    <row r="354" spans="1:5">
      <c r="A354">
        <v>353</v>
      </c>
      <c r="B354">
        <v>0.120507076382637</v>
      </c>
      <c r="C354">
        <v>0.1316015869379044</v>
      </c>
      <c r="D354">
        <v>0.007294736336916685</v>
      </c>
      <c r="E354">
        <v>0.0086933309212327</v>
      </c>
    </row>
    <row r="355" spans="1:5">
      <c r="A355">
        <v>354</v>
      </c>
      <c r="B355">
        <v>0.1227226555347443</v>
      </c>
      <c r="C355">
        <v>0.1276709586381912</v>
      </c>
      <c r="D355">
        <v>0.007564250379800797</v>
      </c>
      <c r="E355">
        <v>0.008183776400983334</v>
      </c>
    </row>
    <row r="356" spans="1:5">
      <c r="A356">
        <v>355</v>
      </c>
      <c r="B356">
        <v>0.1199963539838791</v>
      </c>
      <c r="C356">
        <v>0.121365562081337</v>
      </c>
      <c r="D356">
        <v>0.00723342876881361</v>
      </c>
      <c r="E356">
        <v>0.007398728281259537</v>
      </c>
    </row>
    <row r="357" spans="1:5">
      <c r="A357">
        <v>356</v>
      </c>
      <c r="B357">
        <v>0.1171065792441368</v>
      </c>
      <c r="C357">
        <v>0.1201610192656517</v>
      </c>
      <c r="D357">
        <v>0.006890957243740559</v>
      </c>
      <c r="E357">
        <v>0.007253369782119989</v>
      </c>
    </row>
    <row r="358" spans="1:5">
      <c r="A358">
        <v>357</v>
      </c>
      <c r="B358">
        <v>0.1174235045909882</v>
      </c>
      <c r="C358">
        <v>0.1222506538033485</v>
      </c>
      <c r="D358">
        <v>0.00692817522212863</v>
      </c>
      <c r="E358">
        <v>0.00750667555257678</v>
      </c>
    </row>
    <row r="359" spans="1:5">
      <c r="A359">
        <v>358</v>
      </c>
      <c r="B359">
        <v>0.1152427643537521</v>
      </c>
      <c r="C359">
        <v>0.1391406506299973</v>
      </c>
      <c r="D359">
        <v>0.006674502976238728</v>
      </c>
      <c r="E359">
        <v>0.009714190848171711</v>
      </c>
    </row>
    <row r="360" spans="1:5">
      <c r="A360">
        <v>359</v>
      </c>
      <c r="B360">
        <v>0.114114798605442</v>
      </c>
      <c r="C360">
        <v>0.1449757963418961</v>
      </c>
      <c r="D360">
        <v>0.006545267067849636</v>
      </c>
      <c r="E360">
        <v>0.01054320018738508</v>
      </c>
    </row>
    <row r="361" spans="1:5">
      <c r="A361">
        <v>360</v>
      </c>
      <c r="B361">
        <v>0.1247076466679573</v>
      </c>
      <c r="C361">
        <v>0.1290088146924973</v>
      </c>
      <c r="D361">
        <v>0.007810195442289114</v>
      </c>
      <c r="E361">
        <v>0.008355838246643543</v>
      </c>
    </row>
    <row r="362" spans="1:5">
      <c r="A362">
        <v>361</v>
      </c>
      <c r="B362">
        <v>0.1175154149532318</v>
      </c>
      <c r="C362">
        <v>0.1238272488117218</v>
      </c>
      <c r="D362">
        <v>0.006939156912267208</v>
      </c>
      <c r="E362">
        <v>0.007700856309384108</v>
      </c>
    </row>
    <row r="363" spans="1:5">
      <c r="A363">
        <v>362</v>
      </c>
      <c r="B363">
        <v>0.1132252067327499</v>
      </c>
      <c r="C363">
        <v>0.1318275630474091</v>
      </c>
      <c r="D363">
        <v>0.00644427677616477</v>
      </c>
      <c r="E363">
        <v>0.008723610080778599</v>
      </c>
    </row>
    <row r="364" spans="1:5">
      <c r="A364">
        <v>363</v>
      </c>
      <c r="B364">
        <v>0.1184039860963821</v>
      </c>
      <c r="C364">
        <v>0.1215019151568413</v>
      </c>
      <c r="D364">
        <v>0.007044131867587566</v>
      </c>
      <c r="E364">
        <v>0.007415782194584608</v>
      </c>
    </row>
    <row r="365" spans="1:5">
      <c r="A365">
        <v>364</v>
      </c>
      <c r="B365">
        <v>0.1134288311004639</v>
      </c>
      <c r="C365">
        <v>0.1219395026564598</v>
      </c>
      <c r="D365">
        <v>0.006467541679739952</v>
      </c>
      <c r="E365">
        <v>0.007469144649803638</v>
      </c>
    </row>
    <row r="366" spans="1:5">
      <c r="A366">
        <v>365</v>
      </c>
      <c r="B366">
        <v>0.110924206674099</v>
      </c>
      <c r="C366">
        <v>0.124222107231617</v>
      </c>
      <c r="D366">
        <v>0.006186656653881073</v>
      </c>
      <c r="E366">
        <v>0.00775018148124218</v>
      </c>
    </row>
    <row r="367" spans="1:5">
      <c r="A367">
        <v>366</v>
      </c>
      <c r="B367">
        <v>0.1198852360248566</v>
      </c>
      <c r="C367">
        <v>0.1323325783014297</v>
      </c>
      <c r="D367">
        <v>0.00722085777670145</v>
      </c>
      <c r="E367">
        <v>0.008790586143732071</v>
      </c>
    </row>
    <row r="368" spans="1:5">
      <c r="A368">
        <v>367</v>
      </c>
      <c r="B368">
        <v>0.1211730092763901</v>
      </c>
      <c r="C368">
        <v>0.1397124826908112</v>
      </c>
      <c r="D368">
        <v>0.007376123685389757</v>
      </c>
      <c r="E368">
        <v>0.009794554673135281</v>
      </c>
    </row>
    <row r="369" spans="1:5">
      <c r="A369">
        <v>368</v>
      </c>
      <c r="B369">
        <v>0.1166774109005928</v>
      </c>
      <c r="C369">
        <v>0.1525075137615204</v>
      </c>
      <c r="D369">
        <v>0.006841611117124557</v>
      </c>
      <c r="E369">
        <v>0.01166412513703108</v>
      </c>
    </row>
    <row r="370" spans="1:5">
      <c r="A370">
        <v>369</v>
      </c>
      <c r="B370">
        <v>0.1189977750182152</v>
      </c>
      <c r="C370">
        <v>0.1328461915254593</v>
      </c>
      <c r="D370">
        <v>0.007115147542208433</v>
      </c>
      <c r="E370">
        <v>0.00885903462767601</v>
      </c>
    </row>
    <row r="371" spans="1:5">
      <c r="A371">
        <v>370</v>
      </c>
      <c r="B371">
        <v>0.1192529276013374</v>
      </c>
      <c r="C371">
        <v>0.1325534582138062</v>
      </c>
      <c r="D371">
        <v>0.007145632524043322</v>
      </c>
      <c r="E371">
        <v>0.008820295333862305</v>
      </c>
    </row>
    <row r="372" spans="1:5">
      <c r="A372">
        <v>371</v>
      </c>
      <c r="B372">
        <v>0.1192204728722572</v>
      </c>
      <c r="C372">
        <v>0.1368471682071686</v>
      </c>
      <c r="D372">
        <v>0.007141869515180588</v>
      </c>
      <c r="E372">
        <v>0.009398666210472584</v>
      </c>
    </row>
    <row r="373" spans="1:5">
      <c r="A373">
        <v>372</v>
      </c>
      <c r="B373">
        <v>0.1119239628314972</v>
      </c>
      <c r="C373">
        <v>0.1327796578407288</v>
      </c>
      <c r="D373">
        <v>0.006298601161688566</v>
      </c>
      <c r="E373">
        <v>0.008850341662764549</v>
      </c>
    </row>
    <row r="374" spans="1:5">
      <c r="A374">
        <v>373</v>
      </c>
      <c r="B374">
        <v>0.1122504025697708</v>
      </c>
      <c r="C374">
        <v>0.1190325245261192</v>
      </c>
      <c r="D374">
        <v>0.006335230078548193</v>
      </c>
      <c r="E374">
        <v>0.007119580172002316</v>
      </c>
    </row>
    <row r="375" spans="1:5">
      <c r="A375">
        <v>374</v>
      </c>
      <c r="B375">
        <v>0.1146935075521469</v>
      </c>
      <c r="C375">
        <v>0.1246286183595657</v>
      </c>
      <c r="D375">
        <v>0.006612544879317284</v>
      </c>
      <c r="E375">
        <v>0.007801461964845657</v>
      </c>
    </row>
    <row r="376" spans="1:5">
      <c r="A376">
        <v>375</v>
      </c>
      <c r="B376">
        <v>0.113616019487381</v>
      </c>
      <c r="C376">
        <v>0.1279941350221634</v>
      </c>
      <c r="D376">
        <v>0.006489635910838842</v>
      </c>
      <c r="E376">
        <v>0.008226591162383556</v>
      </c>
    </row>
    <row r="377" spans="1:5">
      <c r="A377">
        <v>376</v>
      </c>
      <c r="B377">
        <v>0.1136058270931244</v>
      </c>
      <c r="C377">
        <v>0.1324528157711029</v>
      </c>
      <c r="D377">
        <v>0.006488552317023277</v>
      </c>
      <c r="E377">
        <v>0.008807309903204441</v>
      </c>
    </row>
    <row r="378" spans="1:5">
      <c r="A378">
        <v>377</v>
      </c>
      <c r="B378">
        <v>0.114987351000309</v>
      </c>
      <c r="C378">
        <v>0.1260853409767151</v>
      </c>
      <c r="D378">
        <v>0.006646518595516682</v>
      </c>
      <c r="E378">
        <v>0.00798425916582346</v>
      </c>
    </row>
    <row r="379" spans="1:5">
      <c r="A379">
        <v>378</v>
      </c>
      <c r="B379">
        <v>0.1121733784675598</v>
      </c>
      <c r="C379">
        <v>0.1223585829138756</v>
      </c>
      <c r="D379">
        <v>0.006326979026198387</v>
      </c>
      <c r="E379">
        <v>0.007521335035562515</v>
      </c>
    </row>
    <row r="380" spans="1:5">
      <c r="A380">
        <v>379</v>
      </c>
      <c r="B380">
        <v>0.1180290430784225</v>
      </c>
      <c r="C380">
        <v>0.1265334635972977</v>
      </c>
      <c r="D380">
        <v>0.007000998128205538</v>
      </c>
      <c r="E380">
        <v>0.008040959946811199</v>
      </c>
    </row>
    <row r="381" spans="1:5">
      <c r="A381">
        <v>380</v>
      </c>
      <c r="B381">
        <v>0.1162361204624176</v>
      </c>
      <c r="C381">
        <v>0.1285461485385895</v>
      </c>
      <c r="D381">
        <v>0.006791047751903534</v>
      </c>
      <c r="E381">
        <v>0.008297769352793694</v>
      </c>
    </row>
    <row r="382" spans="1:5">
      <c r="A382">
        <v>381</v>
      </c>
      <c r="B382">
        <v>0.1177419200539589</v>
      </c>
      <c r="C382">
        <v>0.1538330912590027</v>
      </c>
      <c r="D382">
        <v>0.006967282388359308</v>
      </c>
      <c r="E382">
        <v>0.01186802331358194</v>
      </c>
    </row>
    <row r="383" spans="1:5">
      <c r="A383">
        <v>382</v>
      </c>
      <c r="B383">
        <v>0.1183810830116272</v>
      </c>
      <c r="C383">
        <v>0.126698300242424</v>
      </c>
      <c r="D383">
        <v>0.007042768876999617</v>
      </c>
      <c r="E383">
        <v>0.008061984553933144</v>
      </c>
    </row>
    <row r="384" spans="1:5">
      <c r="A384">
        <v>383</v>
      </c>
      <c r="B384">
        <v>0.1180026158690453</v>
      </c>
      <c r="C384">
        <v>0.1447567492723465</v>
      </c>
      <c r="D384">
        <v>0.00699811102822423</v>
      </c>
      <c r="E384">
        <v>0.0105130709707737</v>
      </c>
    </row>
    <row r="385" spans="1:5">
      <c r="A385">
        <v>384</v>
      </c>
      <c r="B385">
        <v>0.1168741211295128</v>
      </c>
      <c r="C385">
        <v>0.1465867161750793</v>
      </c>
      <c r="D385">
        <v>0.006865627598017454</v>
      </c>
      <c r="E385">
        <v>0.01077968906611204</v>
      </c>
    </row>
    <row r="386" spans="1:5">
      <c r="A386">
        <v>385</v>
      </c>
      <c r="B386">
        <v>0.1119089275598526</v>
      </c>
      <c r="C386">
        <v>0.1217476353049278</v>
      </c>
      <c r="D386">
        <v>0.006297730840742588</v>
      </c>
      <c r="E386">
        <v>0.007447256240993738</v>
      </c>
    </row>
    <row r="387" spans="1:5">
      <c r="A387">
        <v>386</v>
      </c>
      <c r="B387">
        <v>0.1119557693600655</v>
      </c>
      <c r="C387">
        <v>0.1217952966690063</v>
      </c>
      <c r="D387">
        <v>0.006303069181740284</v>
      </c>
      <c r="E387">
        <v>0.007453084457665682</v>
      </c>
    </row>
    <row r="388" spans="1:5">
      <c r="A388">
        <v>387</v>
      </c>
      <c r="B388">
        <v>0.1132815256714821</v>
      </c>
      <c r="C388">
        <v>0.1448568999767303</v>
      </c>
      <c r="D388">
        <v>0.006452422123402357</v>
      </c>
      <c r="E388">
        <v>0.01052791345864534</v>
      </c>
    </row>
    <row r="389" spans="1:5">
      <c r="A389">
        <v>388</v>
      </c>
      <c r="B389">
        <v>0.1171290650963783</v>
      </c>
      <c r="C389">
        <v>0.1276836097240448</v>
      </c>
      <c r="D389">
        <v>0.006895784288644791</v>
      </c>
      <c r="E389">
        <v>0.008187806233763695</v>
      </c>
    </row>
    <row r="390" spans="1:5">
      <c r="A390">
        <v>389</v>
      </c>
      <c r="B390">
        <v>0.1130891293287277</v>
      </c>
      <c r="C390">
        <v>0.1236256211996078</v>
      </c>
      <c r="D390">
        <v>0.006430857349187136</v>
      </c>
      <c r="E390">
        <v>0.007677995134145021</v>
      </c>
    </row>
    <row r="391" spans="1:5">
      <c r="A391">
        <v>390</v>
      </c>
      <c r="B391">
        <v>0.1152850016951561</v>
      </c>
      <c r="C391">
        <v>0.1259603947401047</v>
      </c>
      <c r="D391">
        <v>0.006681624799966812</v>
      </c>
      <c r="E391">
        <v>0.00796931330114603</v>
      </c>
    </row>
    <row r="392" spans="1:5">
      <c r="A392">
        <v>391</v>
      </c>
      <c r="B392">
        <v>0.1101811900734901</v>
      </c>
      <c r="C392">
        <v>0.1319817751646042</v>
      </c>
      <c r="D392">
        <v>0.006106316111981869</v>
      </c>
      <c r="E392">
        <v>0.008745976723730564</v>
      </c>
    </row>
    <row r="393" spans="1:5">
      <c r="A393">
        <v>392</v>
      </c>
      <c r="B393">
        <v>0.1175611019134521</v>
      </c>
      <c r="C393">
        <v>0.1328899562358856</v>
      </c>
      <c r="D393">
        <v>0.006946686189621687</v>
      </c>
      <c r="E393">
        <v>0.008866251446306705</v>
      </c>
    </row>
    <row r="394" spans="1:5">
      <c r="A394">
        <v>393</v>
      </c>
      <c r="B394">
        <v>0.1120465397834778</v>
      </c>
      <c r="C394">
        <v>0.1252721548080444</v>
      </c>
      <c r="D394">
        <v>0.006313642486929893</v>
      </c>
      <c r="E394">
        <v>0.007883034646511078</v>
      </c>
    </row>
    <row r="395" spans="1:5">
      <c r="A395">
        <v>394</v>
      </c>
      <c r="B395">
        <v>0.1077593713998795</v>
      </c>
      <c r="C395">
        <v>0.1275111436843872</v>
      </c>
      <c r="D395">
        <v>0.005842544138431549</v>
      </c>
      <c r="E395">
        <v>0.008166050538420677</v>
      </c>
    </row>
    <row r="396" spans="1:5">
      <c r="A396">
        <v>395</v>
      </c>
      <c r="B396">
        <v>0.1119580864906311</v>
      </c>
      <c r="C396">
        <v>0.1225402802228928</v>
      </c>
      <c r="D396">
        <v>0.006303882226347923</v>
      </c>
      <c r="E396">
        <v>0.007544728461652994</v>
      </c>
    </row>
    <row r="397" spans="1:5">
      <c r="A397">
        <v>396</v>
      </c>
      <c r="B397">
        <v>0.115595243871212</v>
      </c>
      <c r="C397">
        <v>0.1217977702617645</v>
      </c>
      <c r="D397">
        <v>0.006717892829328775</v>
      </c>
      <c r="E397">
        <v>0.007454145699739456</v>
      </c>
    </row>
    <row r="398" spans="1:5">
      <c r="A398">
        <v>397</v>
      </c>
      <c r="B398">
        <v>0.1180297657847404</v>
      </c>
      <c r="C398">
        <v>0.1264927089214325</v>
      </c>
      <c r="D398">
        <v>0.007002304308116436</v>
      </c>
      <c r="E398">
        <v>0.00803698506206274</v>
      </c>
    </row>
    <row r="399" spans="1:5">
      <c r="A399">
        <v>398</v>
      </c>
      <c r="B399">
        <v>0.1117249429225922</v>
      </c>
      <c r="C399">
        <v>0.1230705082416534</v>
      </c>
      <c r="D399">
        <v>0.006278021726757288</v>
      </c>
      <c r="E399">
        <v>0.007610056549310684</v>
      </c>
    </row>
    <row r="400" spans="1:5">
      <c r="A400">
        <v>399</v>
      </c>
      <c r="B400">
        <v>0.1072185859084129</v>
      </c>
      <c r="C400">
        <v>0.1670447587966919</v>
      </c>
      <c r="D400">
        <v>0.005784850101917982</v>
      </c>
      <c r="E400">
        <v>0.01398893631994724</v>
      </c>
    </row>
    <row r="401" spans="1:5">
      <c r="A401">
        <v>400</v>
      </c>
      <c r="B401">
        <v>0.1094656065106392</v>
      </c>
      <c r="C401">
        <v>0.1875789761543274</v>
      </c>
      <c r="D401">
        <v>0.006028326693922281</v>
      </c>
      <c r="E401">
        <v>0.01762991957366467</v>
      </c>
    </row>
    <row r="402" spans="1:5">
      <c r="A402">
        <v>401</v>
      </c>
      <c r="B402">
        <v>0.1250589489936829</v>
      </c>
      <c r="C402">
        <v>0.1268278956413269</v>
      </c>
      <c r="D402">
        <v>0.007856868207454681</v>
      </c>
      <c r="E402">
        <v>0.008079750463366508</v>
      </c>
    </row>
    <row r="403" spans="1:5">
      <c r="A403">
        <v>402</v>
      </c>
      <c r="B403">
        <v>0.1193222850561142</v>
      </c>
      <c r="C403">
        <v>0.1228629499673843</v>
      </c>
      <c r="D403">
        <v>0.007156037725508213</v>
      </c>
      <c r="E403">
        <v>0.007584817707538605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