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<sst xmlns="http://schemas.openxmlformats.org/spreadsheetml/2006/main" count="13" uniqueCount="13">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</sst>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358.1256713867188</c:v>
                </c:pt>
                <c:pt idx="1">
                  <c:v>343.7365112304688</c:v>
                </c:pt>
                <c:pt idx="2">
                  <c:v>356.8067321777344</c:v>
                </c:pt>
                <c:pt idx="3">
                  <c:v>345.9896850585938</c:v>
                </c:pt>
                <c:pt idx="4">
                  <c:v>356.177978515625</c:v>
                </c:pt>
                <c:pt idx="5">
                  <c:v>349.4962158203125</c:v>
                </c:pt>
                <c:pt idx="6">
                  <c:v>342.9861755371094</c:v>
                </c:pt>
                <c:pt idx="7">
                  <c:v>339.7474365234375</c:v>
                </c:pt>
                <c:pt idx="8">
                  <c:v>359.1072387695312</c:v>
                </c:pt>
                <c:pt idx="9">
                  <c:v>361.4695129394531</c:v>
                </c:pt>
                <c:pt idx="10">
                  <c:v>355.7925109863281</c:v>
                </c:pt>
                <c:pt idx="11">
                  <c:v>328.1383361816406</c:v>
                </c:pt>
                <c:pt idx="12">
                  <c:v>329.8687133789062</c:v>
                </c:pt>
                <c:pt idx="13">
                  <c:v>357.387939453125</c:v>
                </c:pt>
                <c:pt idx="14">
                  <c:v>357.26171875</c:v>
                </c:pt>
                <c:pt idx="15">
                  <c:v>358.1123046875</c:v>
                </c:pt>
                <c:pt idx="16">
                  <c:v>353.2676696777344</c:v>
                </c:pt>
                <c:pt idx="17">
                  <c:v>354.8611450195312</c:v>
                </c:pt>
                <c:pt idx="18">
                  <c:v>355.9142150878906</c:v>
                </c:pt>
                <c:pt idx="19">
                  <c:v>352.2272338867188</c:v>
                </c:pt>
                <c:pt idx="20">
                  <c:v>359.6122436523438</c:v>
                </c:pt>
                <c:pt idx="21">
                  <c:v>338.58447265625</c:v>
                </c:pt>
                <c:pt idx="22">
                  <c:v>348.5232238769531</c:v>
                </c:pt>
                <c:pt idx="23">
                  <c:v>340.81396484375</c:v>
                </c:pt>
                <c:pt idx="24">
                  <c:v>359.1265258789062</c:v>
                </c:pt>
                <c:pt idx="25">
                  <c:v>354.3799438476562</c:v>
                </c:pt>
                <c:pt idx="26">
                  <c:v>354.4161376953125</c:v>
                </c:pt>
                <c:pt idx="27">
                  <c:v>356.0366516113281</c:v>
                </c:pt>
                <c:pt idx="28">
                  <c:v>354.0531005859375</c:v>
                </c:pt>
                <c:pt idx="29">
                  <c:v>353.7192687988281</c:v>
                </c:pt>
                <c:pt idx="30">
                  <c:v>363.1405639648438</c:v>
                </c:pt>
                <c:pt idx="31">
                  <c:v>342.9636535644531</c:v>
                </c:pt>
                <c:pt idx="32">
                  <c:v>346.1140747070312</c:v>
                </c:pt>
                <c:pt idx="33">
                  <c:v>354.866455078125</c:v>
                </c:pt>
                <c:pt idx="34">
                  <c:v>352.9683227539062</c:v>
                </c:pt>
                <c:pt idx="35">
                  <c:v>345.6285400390625</c:v>
                </c:pt>
                <c:pt idx="36">
                  <c:v>353.1499938964844</c:v>
                </c:pt>
                <c:pt idx="37">
                  <c:v>357.5003967285156</c:v>
                </c:pt>
                <c:pt idx="38">
                  <c:v>340.6809387207031</c:v>
                </c:pt>
                <c:pt idx="39">
                  <c:v>345.08447265625</c:v>
                </c:pt>
                <c:pt idx="40">
                  <c:v>354.9100036621094</c:v>
                </c:pt>
                <c:pt idx="41">
                  <c:v>361.6239624023438</c:v>
                </c:pt>
                <c:pt idx="42">
                  <c:v>338.3021545410156</c:v>
                </c:pt>
                <c:pt idx="43">
                  <c:v>362.6869506835938</c:v>
                </c:pt>
                <c:pt idx="44">
                  <c:v>355.8315734863281</c:v>
                </c:pt>
                <c:pt idx="45">
                  <c:v>353.6465148925781</c:v>
                </c:pt>
                <c:pt idx="46">
                  <c:v>354.0535888671875</c:v>
                </c:pt>
                <c:pt idx="47">
                  <c:v>356.0711669921875</c:v>
                </c:pt>
                <c:pt idx="48">
                  <c:v>349.8560485839844</c:v>
                </c:pt>
                <c:pt idx="49">
                  <c:v>351.9544067382812</c:v>
                </c:pt>
                <c:pt idx="50">
                  <c:v>356.2382507324219</c:v>
                </c:pt>
                <c:pt idx="51">
                  <c:v>355.9765014648438</c:v>
                </c:pt>
                <c:pt idx="52">
                  <c:v>354.4843444824219</c:v>
                </c:pt>
                <c:pt idx="53">
                  <c:v>343.8353271484375</c:v>
                </c:pt>
                <c:pt idx="54">
                  <c:v>353.4517517089844</c:v>
                </c:pt>
                <c:pt idx="55">
                  <c:v>340.7653198242188</c:v>
                </c:pt>
                <c:pt idx="56">
                  <c:v>336.9254150390625</c:v>
                </c:pt>
                <c:pt idx="57">
                  <c:v>353.0984497070312</c:v>
                </c:pt>
                <c:pt idx="58">
                  <c:v>353.5408630371094</c:v>
                </c:pt>
                <c:pt idx="59">
                  <c:v>348.2397766113281</c:v>
                </c:pt>
                <c:pt idx="60">
                  <c:v>353.6222534179688</c:v>
                </c:pt>
                <c:pt idx="61">
                  <c:v>356.1655578613281</c:v>
                </c:pt>
                <c:pt idx="62">
                  <c:v>340.7050476074219</c:v>
                </c:pt>
                <c:pt idx="63">
                  <c:v>355.5833129882812</c:v>
                </c:pt>
                <c:pt idx="64">
                  <c:v>355.22314453125</c:v>
                </c:pt>
                <c:pt idx="65">
                  <c:v>353.1007385253906</c:v>
                </c:pt>
                <c:pt idx="66">
                  <c:v>329.4548034667969</c:v>
                </c:pt>
                <c:pt idx="67">
                  <c:v>334.9194030761719</c:v>
                </c:pt>
                <c:pt idx="68">
                  <c:v>361.4591064453125</c:v>
                </c:pt>
                <c:pt idx="69">
                  <c:v>353.2709045410156</c:v>
                </c:pt>
                <c:pt idx="70">
                  <c:v>363.5614624023438</c:v>
                </c:pt>
                <c:pt idx="71">
                  <c:v>340.9374389648438</c:v>
                </c:pt>
                <c:pt idx="72">
                  <c:v>349.4701538085938</c:v>
                </c:pt>
                <c:pt idx="73">
                  <c:v>333.1201782226562</c:v>
                </c:pt>
                <c:pt idx="74">
                  <c:v>344.1704711914062</c:v>
                </c:pt>
                <c:pt idx="75">
                  <c:v>356.8131408691406</c:v>
                </c:pt>
                <c:pt idx="76">
                  <c:v>354.3151245117188</c:v>
                </c:pt>
                <c:pt idx="77">
                  <c:v>358.5748291015625</c:v>
                </c:pt>
                <c:pt idx="78">
                  <c:v>339.7605895996094</c:v>
                </c:pt>
                <c:pt idx="79">
                  <c:v>355.5181884765625</c:v>
                </c:pt>
                <c:pt idx="80">
                  <c:v>355.3598022460938</c:v>
                </c:pt>
                <c:pt idx="81">
                  <c:v>353.5242309570312</c:v>
                </c:pt>
                <c:pt idx="82">
                  <c:v>356.7005615234375</c:v>
                </c:pt>
                <c:pt idx="83">
                  <c:v>354.9442443847656</c:v>
                </c:pt>
                <c:pt idx="84">
                  <c:v>344.7744140625</c:v>
                </c:pt>
                <c:pt idx="85">
                  <c:v>355.15234375</c:v>
                </c:pt>
                <c:pt idx="86">
                  <c:v>355.3821105957031</c:v>
                </c:pt>
                <c:pt idx="87">
                  <c:v>358.0758056640625</c:v>
                </c:pt>
                <c:pt idx="88">
                  <c:v>361.1241455078125</c:v>
                </c:pt>
                <c:pt idx="89">
                  <c:v>339.3411560058594</c:v>
                </c:pt>
                <c:pt idx="90">
                  <c:v>339.6426391601562</c:v>
                </c:pt>
                <c:pt idx="91">
                  <c:v>352.8612670898438</c:v>
                </c:pt>
                <c:pt idx="92">
                  <c:v>339.3124389648438</c:v>
                </c:pt>
                <c:pt idx="93">
                  <c:v>356.3911437988281</c:v>
                </c:pt>
                <c:pt idx="94">
                  <c:v>348.5232238769531</c:v>
                </c:pt>
                <c:pt idx="95">
                  <c:v>342.9473876953125</c:v>
                </c:pt>
                <c:pt idx="96">
                  <c:v>354.2105407714844</c:v>
                </c:pt>
                <c:pt idx="97">
                  <c:v>356.8819580078125</c:v>
                </c:pt>
                <c:pt idx="98">
                  <c:v>355.84033203125</c:v>
                </c:pt>
                <c:pt idx="99">
                  <c:v>342.3943786621094</c:v>
                </c:pt>
                <c:pt idx="100">
                  <c:v>353.5951843261719</c:v>
                </c:pt>
                <c:pt idx="101">
                  <c:v>357.6407165527344</c:v>
                </c:pt>
                <c:pt idx="102">
                  <c:v>353.5941467285156</c:v>
                </c:pt>
                <c:pt idx="103">
                  <c:v>344.71142578125</c:v>
                </c:pt>
                <c:pt idx="104">
                  <c:v>357.1425476074219</c:v>
                </c:pt>
                <c:pt idx="105">
                  <c:v>352.2674865722656</c:v>
                </c:pt>
                <c:pt idx="106">
                  <c:v>352.6573791503906</c:v>
                </c:pt>
                <c:pt idx="107">
                  <c:v>359.9146118164062</c:v>
                </c:pt>
                <c:pt idx="108">
                  <c:v>356.7710571289062</c:v>
                </c:pt>
                <c:pt idx="109">
                  <c:v>351.5570068359375</c:v>
                </c:pt>
                <c:pt idx="110">
                  <c:v>355.9373474121094</c:v>
                </c:pt>
                <c:pt idx="111">
                  <c:v>346.8136596679688</c:v>
                </c:pt>
                <c:pt idx="112">
                  <c:v>332.8679504394531</c:v>
                </c:pt>
                <c:pt idx="113">
                  <c:v>360.1141357421875</c:v>
                </c:pt>
                <c:pt idx="114">
                  <c:v>352.3264770507812</c:v>
                </c:pt>
                <c:pt idx="115">
                  <c:v>353.910400390625</c:v>
                </c:pt>
                <c:pt idx="116">
                  <c:v>329.5022277832031</c:v>
                </c:pt>
                <c:pt idx="117">
                  <c:v>342.8093872070312</c:v>
                </c:pt>
                <c:pt idx="118">
                  <c:v>351.7857055664062</c:v>
                </c:pt>
                <c:pt idx="119">
                  <c:v>337.4208374023438</c:v>
                </c:pt>
                <c:pt idx="120">
                  <c:v>338.4732055664062</c:v>
                </c:pt>
                <c:pt idx="121">
                  <c:v>353.8236389160156</c:v>
                </c:pt>
                <c:pt idx="122">
                  <c:v>341.8542785644531</c:v>
                </c:pt>
                <c:pt idx="123">
                  <c:v>356.4317016601562</c:v>
                </c:pt>
                <c:pt idx="124">
                  <c:v>355.8870544433594</c:v>
                </c:pt>
                <c:pt idx="125">
                  <c:v>348.4105834960938</c:v>
                </c:pt>
                <c:pt idx="126">
                  <c:v>356.3391723632812</c:v>
                </c:pt>
                <c:pt idx="127">
                  <c:v>367.2920532226562</c:v>
                </c:pt>
                <c:pt idx="128">
                  <c:v>353.0098266601562</c:v>
                </c:pt>
                <c:pt idx="129">
                  <c:v>357.3536376953125</c:v>
                </c:pt>
                <c:pt idx="130">
                  <c:v>364.0137939453125</c:v>
                </c:pt>
                <c:pt idx="131">
                  <c:v>341.9145812988281</c:v>
                </c:pt>
                <c:pt idx="132">
                  <c:v>353.2678527832031</c:v>
                </c:pt>
                <c:pt idx="133">
                  <c:v>352.6865844726562</c:v>
                </c:pt>
                <c:pt idx="134">
                  <c:v>353.2715759277344</c:v>
                </c:pt>
                <c:pt idx="135">
                  <c:v>346.8033447265625</c:v>
                </c:pt>
                <c:pt idx="136">
                  <c:v>357.807373046875</c:v>
                </c:pt>
                <c:pt idx="137">
                  <c:v>356.3601989746094</c:v>
                </c:pt>
                <c:pt idx="138">
                  <c:v>354.2340393066406</c:v>
                </c:pt>
                <c:pt idx="139">
                  <c:v>329.3035278320312</c:v>
                </c:pt>
                <c:pt idx="140">
                  <c:v>355.2254333496094</c:v>
                </c:pt>
                <c:pt idx="141">
                  <c:v>357.7447509765625</c:v>
                </c:pt>
                <c:pt idx="142">
                  <c:v>339.634033203125</c:v>
                </c:pt>
                <c:pt idx="143">
                  <c:v>360.8770141601562</c:v>
                </c:pt>
                <c:pt idx="144">
                  <c:v>350.5847473144531</c:v>
                </c:pt>
                <c:pt idx="145">
                  <c:v>362.1753540039062</c:v>
                </c:pt>
                <c:pt idx="146">
                  <c:v>333.8441162109375</c:v>
                </c:pt>
                <c:pt idx="147">
                  <c:v>352.2001342773438</c:v>
                </c:pt>
                <c:pt idx="148">
                  <c:v>343.4473266601562</c:v>
                </c:pt>
                <c:pt idx="149">
                  <c:v>342.1055297851562</c:v>
                </c:pt>
                <c:pt idx="150">
                  <c:v>353.1707763671875</c:v>
                </c:pt>
                <c:pt idx="151">
                  <c:v>355.8848266601562</c:v>
                </c:pt>
                <c:pt idx="152">
                  <c:v>353.8920593261719</c:v>
                </c:pt>
                <c:pt idx="153">
                  <c:v>351.4233093261719</c:v>
                </c:pt>
                <c:pt idx="154">
                  <c:v>352.894287109375</c:v>
                </c:pt>
                <c:pt idx="155">
                  <c:v>339.6025085449219</c:v>
                </c:pt>
                <c:pt idx="156">
                  <c:v>353.265869140625</c:v>
                </c:pt>
                <c:pt idx="157">
                  <c:v>356.2008666992188</c:v>
                </c:pt>
                <c:pt idx="158">
                  <c:v>354.5434875488281</c:v>
                </c:pt>
                <c:pt idx="159">
                  <c:v>351.247802734375</c:v>
                </c:pt>
                <c:pt idx="160">
                  <c:v>349.3775329589844</c:v>
                </c:pt>
                <c:pt idx="161">
                  <c:v>346.7131042480469</c:v>
                </c:pt>
                <c:pt idx="162">
                  <c:v>353.1674194335938</c:v>
                </c:pt>
                <c:pt idx="163">
                  <c:v>356.6646118164062</c:v>
                </c:pt>
                <c:pt idx="164">
                  <c:v>341.9931030273438</c:v>
                </c:pt>
                <c:pt idx="165">
                  <c:v>354.8197631835938</c:v>
                </c:pt>
                <c:pt idx="166">
                  <c:v>353.0655517578125</c:v>
                </c:pt>
                <c:pt idx="167">
                  <c:v>347.9609069824219</c:v>
                </c:pt>
                <c:pt idx="168">
                  <c:v>338.1082763671875</c:v>
                </c:pt>
                <c:pt idx="169">
                  <c:v>352.9722290039062</c:v>
                </c:pt>
                <c:pt idx="170">
                  <c:v>358.787841796875</c:v>
                </c:pt>
                <c:pt idx="171">
                  <c:v>359.1864318847656</c:v>
                </c:pt>
                <c:pt idx="172">
                  <c:v>362.0628967285156</c:v>
                </c:pt>
                <c:pt idx="173">
                  <c:v>351.0018615722656</c:v>
                </c:pt>
                <c:pt idx="174">
                  <c:v>353.1123046875</c:v>
                </c:pt>
                <c:pt idx="175">
                  <c:v>340.3728637695312</c:v>
                </c:pt>
                <c:pt idx="176">
                  <c:v>351.6758728027344</c:v>
                </c:pt>
                <c:pt idx="177">
                  <c:v>346.3780212402344</c:v>
                </c:pt>
                <c:pt idx="178">
                  <c:v>347.6921691894531</c:v>
                </c:pt>
                <c:pt idx="179">
                  <c:v>339.5797729492188</c:v>
                </c:pt>
                <c:pt idx="180">
                  <c:v>360.2538146972656</c:v>
                </c:pt>
                <c:pt idx="181">
                  <c:v>360.9610900878906</c:v>
                </c:pt>
                <c:pt idx="182">
                  <c:v>354.2286376953125</c:v>
                </c:pt>
                <c:pt idx="183">
                  <c:v>339.2254333496094</c:v>
                </c:pt>
                <c:pt idx="184">
                  <c:v>341.5132751464844</c:v>
                </c:pt>
                <c:pt idx="185">
                  <c:v>335.2709350585938</c:v>
                </c:pt>
                <c:pt idx="186">
                  <c:v>356.5815734863281</c:v>
                </c:pt>
                <c:pt idx="187">
                  <c:v>367.5113525390625</c:v>
                </c:pt>
                <c:pt idx="188">
                  <c:v>354.4834899902344</c:v>
                </c:pt>
                <c:pt idx="189">
                  <c:v>355.8150634765625</c:v>
                </c:pt>
                <c:pt idx="190">
                  <c:v>353.830322265625</c:v>
                </c:pt>
                <c:pt idx="191">
                  <c:v>359.5478515625</c:v>
                </c:pt>
                <c:pt idx="192">
                  <c:v>354.5485229492188</c:v>
                </c:pt>
                <c:pt idx="193">
                  <c:v>356.1100158691406</c:v>
                </c:pt>
                <c:pt idx="194">
                  <c:v>359.9443969726562</c:v>
                </c:pt>
                <c:pt idx="195">
                  <c:v>351.8203430175781</c:v>
                </c:pt>
                <c:pt idx="196">
                  <c:v>364.4902648925781</c:v>
                </c:pt>
                <c:pt idx="197">
                  <c:v>361.9068908691406</c:v>
                </c:pt>
                <c:pt idx="198">
                  <c:v>348.6600036621094</c:v>
                </c:pt>
                <c:pt idx="199">
                  <c:v>345.1168823242188</c:v>
                </c:pt>
                <c:pt idx="200">
                  <c:v>355.3279724121094</c:v>
                </c:pt>
                <c:pt idx="201">
                  <c:v>367.212646484375</c:v>
                </c:pt>
                <c:pt idx="202">
                  <c:v>355.5737915039062</c:v>
                </c:pt>
                <c:pt idx="203">
                  <c:v>353.2241516113281</c:v>
                </c:pt>
                <c:pt idx="204">
                  <c:v>333.9814147949219</c:v>
                </c:pt>
                <c:pt idx="205">
                  <c:v>355.8087768554688</c:v>
                </c:pt>
                <c:pt idx="206">
                  <c:v>347.0898742675781</c:v>
                </c:pt>
                <c:pt idx="207">
                  <c:v>344.7560119628906</c:v>
                </c:pt>
                <c:pt idx="208">
                  <c:v>342.6473388671875</c:v>
                </c:pt>
                <c:pt idx="209">
                  <c:v>346.4495239257812</c:v>
                </c:pt>
                <c:pt idx="210">
                  <c:v>343.7817687988281</c:v>
                </c:pt>
                <c:pt idx="211">
                  <c:v>343.2095031738281</c:v>
                </c:pt>
                <c:pt idx="212">
                  <c:v>348.6434020996094</c:v>
                </c:pt>
                <c:pt idx="213">
                  <c:v>347.1341552734375</c:v>
                </c:pt>
                <c:pt idx="214">
                  <c:v>351.0300598144531</c:v>
                </c:pt>
                <c:pt idx="215">
                  <c:v>355.9772033691406</c:v>
                </c:pt>
                <c:pt idx="216">
                  <c:v>341.552001953125</c:v>
                </c:pt>
                <c:pt idx="217">
                  <c:v>336.2497253417969</c:v>
                </c:pt>
                <c:pt idx="218">
                  <c:v>351.900146484375</c:v>
                </c:pt>
                <c:pt idx="219">
                  <c:v>343.1696472167969</c:v>
                </c:pt>
                <c:pt idx="220">
                  <c:v>355.0292053222656</c:v>
                </c:pt>
                <c:pt idx="221">
                  <c:v>351.0817260742188</c:v>
                </c:pt>
                <c:pt idx="222">
                  <c:v>359.5069885253906</c:v>
                </c:pt>
                <c:pt idx="223">
                  <c:v>357.5403137207031</c:v>
                </c:pt>
                <c:pt idx="224">
                  <c:v>354.8238525390625</c:v>
                </c:pt>
                <c:pt idx="225">
                  <c:v>363.4068908691406</c:v>
                </c:pt>
                <c:pt idx="226">
                  <c:v>354.2721252441406</c:v>
                </c:pt>
                <c:pt idx="227">
                  <c:v>344.4314575195312</c:v>
                </c:pt>
                <c:pt idx="228">
                  <c:v>363.7002258300781</c:v>
                </c:pt>
                <c:pt idx="229">
                  <c:v>364.1139831542969</c:v>
                </c:pt>
                <c:pt idx="230">
                  <c:v>345.8103942871094</c:v>
                </c:pt>
                <c:pt idx="231">
                  <c:v>356.73876953125</c:v>
                </c:pt>
                <c:pt idx="232">
                  <c:v>356.68994140625</c:v>
                </c:pt>
                <c:pt idx="233">
                  <c:v>358.1350402832031</c:v>
                </c:pt>
                <c:pt idx="234">
                  <c:v>353.7903747558594</c:v>
                </c:pt>
                <c:pt idx="235">
                  <c:v>352.9570922851562</c:v>
                </c:pt>
                <c:pt idx="236">
                  <c:v>352.9876708984375</c:v>
                </c:pt>
                <c:pt idx="237">
                  <c:v>355.6913452148438</c:v>
                </c:pt>
                <c:pt idx="238">
                  <c:v>355.4971618652344</c:v>
                </c:pt>
                <c:pt idx="239">
                  <c:v>360.345703125</c:v>
                </c:pt>
                <c:pt idx="240">
                  <c:v>357.6846008300781</c:v>
                </c:pt>
                <c:pt idx="241">
                  <c:v>356.8037414550781</c:v>
                </c:pt>
                <c:pt idx="242">
                  <c:v>357.21826171875</c:v>
                </c:pt>
                <c:pt idx="243">
                  <c:v>355.1543579101562</c:v>
                </c:pt>
                <c:pt idx="244">
                  <c:v>362.8804321289062</c:v>
                </c:pt>
                <c:pt idx="245">
                  <c:v>346.6412658691406</c:v>
                </c:pt>
                <c:pt idx="246">
                  <c:v>339.1869506835938</c:v>
                </c:pt>
                <c:pt idx="247">
                  <c:v>350.0816650390625</c:v>
                </c:pt>
                <c:pt idx="248">
                  <c:v>355.4096984863281</c:v>
                </c:pt>
                <c:pt idx="249">
                  <c:v>355.2655639648438</c:v>
                </c:pt>
                <c:pt idx="250">
                  <c:v>354.0661315917969</c:v>
                </c:pt>
                <c:pt idx="251">
                  <c:v>357.3589172363281</c:v>
                </c:pt>
                <c:pt idx="252">
                  <c:v>359.4227600097656</c:v>
                </c:pt>
                <c:pt idx="253">
                  <c:v>348.1501159667969</c:v>
                </c:pt>
                <c:pt idx="254">
                  <c:v>357.888427734375</c:v>
                </c:pt>
                <c:pt idx="255">
                  <c:v>354.8972778320312</c:v>
                </c:pt>
                <c:pt idx="256">
                  <c:v>353.6882934570312</c:v>
                </c:pt>
                <c:pt idx="257">
                  <c:v>362.9932556152344</c:v>
                </c:pt>
                <c:pt idx="258">
                  <c:v>350.9840087890625</c:v>
                </c:pt>
                <c:pt idx="259">
                  <c:v>355.140625</c:v>
                </c:pt>
                <c:pt idx="260">
                  <c:v>362.9216918945312</c:v>
                </c:pt>
                <c:pt idx="261">
                  <c:v>349.1234130859375</c:v>
                </c:pt>
                <c:pt idx="262">
                  <c:v>352.56689453125</c:v>
                </c:pt>
                <c:pt idx="263">
                  <c:v>345.6106262207031</c:v>
                </c:pt>
                <c:pt idx="264">
                  <c:v>350.2580871582031</c:v>
                </c:pt>
                <c:pt idx="265">
                  <c:v>349.9691772460938</c:v>
                </c:pt>
                <c:pt idx="266">
                  <c:v>361.5626220703125</c:v>
                </c:pt>
                <c:pt idx="267">
                  <c:v>340.0084533691406</c:v>
                </c:pt>
                <c:pt idx="268">
                  <c:v>360.9483337402344</c:v>
                </c:pt>
                <c:pt idx="269">
                  <c:v>356.6004028320312</c:v>
                </c:pt>
                <c:pt idx="270">
                  <c:v>353.7857971191406</c:v>
                </c:pt>
                <c:pt idx="271">
                  <c:v>349.4534606933594</c:v>
                </c:pt>
                <c:pt idx="272">
                  <c:v>364.1236572265625</c:v>
                </c:pt>
                <c:pt idx="273">
                  <c:v>355.1033020019531</c:v>
                </c:pt>
                <c:pt idx="274">
                  <c:v>337.8074951171875</c:v>
                </c:pt>
                <c:pt idx="275">
                  <c:v>357.6843566894531</c:v>
                </c:pt>
                <c:pt idx="276">
                  <c:v>355.0540161132812</c:v>
                </c:pt>
                <c:pt idx="277">
                  <c:v>338.7298278808594</c:v>
                </c:pt>
                <c:pt idx="278">
                  <c:v>356.3338623046875</c:v>
                </c:pt>
                <c:pt idx="279">
                  <c:v>348.5232238769531</c:v>
                </c:pt>
                <c:pt idx="280">
                  <c:v>360.9255676269531</c:v>
                </c:pt>
                <c:pt idx="281">
                  <c:v>353.0558471679688</c:v>
                </c:pt>
                <c:pt idx="282">
                  <c:v>358.4178161621094</c:v>
                </c:pt>
                <c:pt idx="283">
                  <c:v>356.5410461425781</c:v>
                </c:pt>
                <c:pt idx="284">
                  <c:v>355.9744567871094</c:v>
                </c:pt>
                <c:pt idx="285">
                  <c:v>348.3172302246094</c:v>
                </c:pt>
                <c:pt idx="286">
                  <c:v>354.587890625</c:v>
                </c:pt>
                <c:pt idx="287">
                  <c:v>352.12890625</c:v>
                </c:pt>
                <c:pt idx="288">
                  <c:v>362.4080200195312</c:v>
                </c:pt>
                <c:pt idx="289">
                  <c:v>358.6453247070312</c:v>
                </c:pt>
                <c:pt idx="290">
                  <c:v>356.4125061035156</c:v>
                </c:pt>
                <c:pt idx="291">
                  <c:v>363.9491271972656</c:v>
                </c:pt>
                <c:pt idx="292">
                  <c:v>353.8541259765625</c:v>
                </c:pt>
                <c:pt idx="293">
                  <c:v>364.5834350585938</c:v>
                </c:pt>
                <c:pt idx="294">
                  <c:v>354.8282165527344</c:v>
                </c:pt>
                <c:pt idx="295">
                  <c:v>338.5181884765625</c:v>
                </c:pt>
                <c:pt idx="296">
                  <c:v>360.2642211914062</c:v>
                </c:pt>
                <c:pt idx="297">
                  <c:v>355.989990234375</c:v>
                </c:pt>
                <c:pt idx="298">
                  <c:v>359.0572814941406</c:v>
                </c:pt>
                <c:pt idx="299">
                  <c:v>353.9895324707031</c:v>
                </c:pt>
                <c:pt idx="300">
                  <c:v>349.0836791992188</c:v>
                </c:pt>
                <c:pt idx="301">
                  <c:v>351.06787109375</c:v>
                </c:pt>
                <c:pt idx="302">
                  <c:v>344.5785217285156</c:v>
                </c:pt>
                <c:pt idx="303">
                  <c:v>371.7806701660156</c:v>
                </c:pt>
                <c:pt idx="304">
                  <c:v>347.0548095703125</c:v>
                </c:pt>
                <c:pt idx="305">
                  <c:v>357.3664855957031</c:v>
                </c:pt>
                <c:pt idx="306">
                  <c:v>361.3060302734375</c:v>
                </c:pt>
                <c:pt idx="307">
                  <c:v>353.1661987304688</c:v>
                </c:pt>
                <c:pt idx="308">
                  <c:v>356.2247009277344</c:v>
                </c:pt>
                <c:pt idx="309">
                  <c:v>348.7276306152344</c:v>
                </c:pt>
                <c:pt idx="310">
                  <c:v>356.4867248535156</c:v>
                </c:pt>
                <c:pt idx="311">
                  <c:v>346.2312316894531</c:v>
                </c:pt>
                <c:pt idx="312">
                  <c:v>363.7147827148438</c:v>
                </c:pt>
                <c:pt idx="313">
                  <c:v>338.0822143554688</c:v>
                </c:pt>
                <c:pt idx="314">
                  <c:v>358.7886352539062</c:v>
                </c:pt>
                <c:pt idx="315">
                  <c:v>354.3899536132812</c:v>
                </c:pt>
                <c:pt idx="316">
                  <c:v>348.5232238769531</c:v>
                </c:pt>
                <c:pt idx="317">
                  <c:v>355.1484375</c:v>
                </c:pt>
                <c:pt idx="318">
                  <c:v>328.4033813476562</c:v>
                </c:pt>
                <c:pt idx="319">
                  <c:v>354.3616943359375</c:v>
                </c:pt>
                <c:pt idx="320">
                  <c:v>353.1163330078125</c:v>
                </c:pt>
                <c:pt idx="321">
                  <c:v>354.7540588378906</c:v>
                </c:pt>
                <c:pt idx="322">
                  <c:v>355.6589050292969</c:v>
                </c:pt>
                <c:pt idx="323">
                  <c:v>349.0648193359375</c:v>
                </c:pt>
                <c:pt idx="324">
                  <c:v>360.91162109375</c:v>
                </c:pt>
                <c:pt idx="325">
                  <c:v>365.7617492675781</c:v>
                </c:pt>
                <c:pt idx="326">
                  <c:v>353.8242492675781</c:v>
                </c:pt>
                <c:pt idx="327">
                  <c:v>353.6912231445312</c:v>
                </c:pt>
                <c:pt idx="328">
                  <c:v>354.0513916015625</c:v>
                </c:pt>
                <c:pt idx="329">
                  <c:v>348.7971801757812</c:v>
                </c:pt>
                <c:pt idx="330">
                  <c:v>345.8124694824219</c:v>
                </c:pt>
                <c:pt idx="331">
                  <c:v>355.3846130371094</c:v>
                </c:pt>
                <c:pt idx="332">
                  <c:v>354.2594604492188</c:v>
                </c:pt>
                <c:pt idx="333">
                  <c:v>341.2637939453125</c:v>
                </c:pt>
                <c:pt idx="334">
                  <c:v>356.6293640136719</c:v>
                </c:pt>
                <c:pt idx="335">
                  <c:v>351.723876953125</c:v>
                </c:pt>
                <c:pt idx="336">
                  <c:v>355.8666381835938</c:v>
                </c:pt>
                <c:pt idx="337">
                  <c:v>362.5240478515625</c:v>
                </c:pt>
                <c:pt idx="338">
                  <c:v>344.8878784179688</c:v>
                </c:pt>
                <c:pt idx="339">
                  <c:v>349.4398193359375</c:v>
                </c:pt>
                <c:pt idx="340">
                  <c:v>358.1754760742188</c:v>
                </c:pt>
                <c:pt idx="341">
                  <c:v>333.1234130859375</c:v>
                </c:pt>
                <c:pt idx="342">
                  <c:v>344.2958679199219</c:v>
                </c:pt>
                <c:pt idx="343">
                  <c:v>336.9755859375</c:v>
                </c:pt>
                <c:pt idx="344">
                  <c:v>355.8321838378906</c:v>
                </c:pt>
                <c:pt idx="345">
                  <c:v>351.9141235351562</c:v>
                </c:pt>
                <c:pt idx="346">
                  <c:v>333.5122680664062</c:v>
                </c:pt>
                <c:pt idx="347">
                  <c:v>360.7179260253906</c:v>
                </c:pt>
                <c:pt idx="348">
                  <c:v>354.2033386230469</c:v>
                </c:pt>
                <c:pt idx="349">
                  <c:v>356.2349548339844</c:v>
                </c:pt>
                <c:pt idx="350">
                  <c:v>356.8345031738281</c:v>
                </c:pt>
                <c:pt idx="351">
                  <c:v>331.6159362792969</c:v>
                </c:pt>
                <c:pt idx="352">
                  <c:v>339.2601318359375</c:v>
                </c:pt>
                <c:pt idx="353">
                  <c:v>340.4547424316406</c:v>
                </c:pt>
                <c:pt idx="354">
                  <c:v>354.0704956054688</c:v>
                </c:pt>
                <c:pt idx="355">
                  <c:v>346.9326477050781</c:v>
                </c:pt>
                <c:pt idx="356">
                  <c:v>352.9055786132812</c:v>
                </c:pt>
                <c:pt idx="357">
                  <c:v>353.219970703125</c:v>
                </c:pt>
                <c:pt idx="358">
                  <c:v>359.0601501464844</c:v>
                </c:pt>
                <c:pt idx="359">
                  <c:v>349.25732421875</c:v>
                </c:pt>
                <c:pt idx="360">
                  <c:v>343.0834655761719</c:v>
                </c:pt>
                <c:pt idx="361">
                  <c:v>340.7055053710938</c:v>
                </c:pt>
                <c:pt idx="362">
                  <c:v>349.2167663574219</c:v>
                </c:pt>
                <c:pt idx="363">
                  <c:v>357.6795043945312</c:v>
                </c:pt>
                <c:pt idx="364">
                  <c:v>340.2012023925781</c:v>
                </c:pt>
                <c:pt idx="365">
                  <c:v>353.9398498535156</c:v>
                </c:pt>
                <c:pt idx="366">
                  <c:v>340.9155578613281</c:v>
                </c:pt>
                <c:pt idx="367">
                  <c:v>345.2514038085938</c:v>
                </c:pt>
                <c:pt idx="368">
                  <c:v>349.2865905761719</c:v>
                </c:pt>
                <c:pt idx="369">
                  <c:v>344.22998046875</c:v>
                </c:pt>
                <c:pt idx="370">
                  <c:v>362.0689697265625</c:v>
                </c:pt>
                <c:pt idx="371">
                  <c:v>341.195068359375</c:v>
                </c:pt>
                <c:pt idx="372">
                  <c:v>358.7440795898438</c:v>
                </c:pt>
                <c:pt idx="373">
                  <c:v>359.9215698242188</c:v>
                </c:pt>
                <c:pt idx="374">
                  <c:v>354.0156860351562</c:v>
                </c:pt>
                <c:pt idx="375">
                  <c:v>355.5763854980469</c:v>
                </c:pt>
                <c:pt idx="376">
                  <c:v>355.4941711425781</c:v>
                </c:pt>
                <c:pt idx="377">
                  <c:v>362.5672912597656</c:v>
                </c:pt>
                <c:pt idx="378">
                  <c:v>355.2548828125</c:v>
                </c:pt>
                <c:pt idx="379">
                  <c:v>338.0263977050781</c:v>
                </c:pt>
                <c:pt idx="380">
                  <c:v>352.8801574707031</c:v>
                </c:pt>
                <c:pt idx="381">
                  <c:v>358.7619323730469</c:v>
                </c:pt>
                <c:pt idx="382">
                  <c:v>358.9159851074219</c:v>
                </c:pt>
                <c:pt idx="383">
                  <c:v>348.2130126953125</c:v>
                </c:pt>
                <c:pt idx="384">
                  <c:v>363.3455810546875</c:v>
                </c:pt>
                <c:pt idx="385">
                  <c:v>365.0401306152344</c:v>
                </c:pt>
                <c:pt idx="386">
                  <c:v>345.0332946777344</c:v>
                </c:pt>
                <c:pt idx="387">
                  <c:v>348.2237243652344</c:v>
                </c:pt>
                <c:pt idx="388">
                  <c:v>352.7718200683594</c:v>
                </c:pt>
                <c:pt idx="389">
                  <c:v>356.11865234375</c:v>
                </c:pt>
                <c:pt idx="390">
                  <c:v>365.0680847167969</c:v>
                </c:pt>
                <c:pt idx="391">
                  <c:v>338.6091003417969</c:v>
                </c:pt>
                <c:pt idx="392">
                  <c:v>356.11328125</c:v>
                </c:pt>
                <c:pt idx="393">
                  <c:v>344.9027404785156</c:v>
                </c:pt>
                <c:pt idx="394">
                  <c:v>356.5956420898438</c:v>
                </c:pt>
                <c:pt idx="395">
                  <c:v>355.6078186035156</c:v>
                </c:pt>
                <c:pt idx="396">
                  <c:v>359.9240417480469</c:v>
                </c:pt>
                <c:pt idx="397">
                  <c:v>352.28759765625</c:v>
                </c:pt>
                <c:pt idx="398">
                  <c:v>344.9573364257812</c:v>
                </c:pt>
                <c:pt idx="399">
                  <c:v>356.6295471191406</c:v>
                </c:pt>
                <c:pt idx="400">
                  <c:v>357.4427795410156</c:v>
                </c:pt>
                <c:pt idx="401">
                  <c:v>368.7807312011719</c:v>
                </c:pt>
                <c:pt idx="402">
                  <c:v>350.1812438964844</c:v>
                </c:pt>
                <c:pt idx="403">
                  <c:v>356.8650512695312</c:v>
                </c:pt>
                <c:pt idx="404">
                  <c:v>352.6111755371094</c:v>
                </c:pt>
                <c:pt idx="405">
                  <c:v>339.8229675292969</c:v>
                </c:pt>
                <c:pt idx="406">
                  <c:v>352.5570068359375</c:v>
                </c:pt>
                <c:pt idx="407">
                  <c:v>354.46630859375</c:v>
                </c:pt>
                <c:pt idx="408">
                  <c:v>345.7333984375</c:v>
                </c:pt>
                <c:pt idx="409">
                  <c:v>344.7612915039062</c:v>
                </c:pt>
                <c:pt idx="410">
                  <c:v>357.1767578125</c:v>
                </c:pt>
                <c:pt idx="411">
                  <c:v>353.4365844726562</c:v>
                </c:pt>
                <c:pt idx="412">
                  <c:v>357.6337280273438</c:v>
                </c:pt>
                <c:pt idx="413">
                  <c:v>353.2418518066406</c:v>
                </c:pt>
                <c:pt idx="414">
                  <c:v>349.9495849609375</c:v>
                </c:pt>
                <c:pt idx="415">
                  <c:v>347.6922302246094</c:v>
                </c:pt>
                <c:pt idx="416">
                  <c:v>357.4415893554688</c:v>
                </c:pt>
                <c:pt idx="417">
                  <c:v>357.5386352539062</c:v>
                </c:pt>
                <c:pt idx="418">
                  <c:v>330.1824035644531</c:v>
                </c:pt>
                <c:pt idx="419">
                  <c:v>349.1141052246094</c:v>
                </c:pt>
                <c:pt idx="420">
                  <c:v>363.7550964355469</c:v>
                </c:pt>
                <c:pt idx="421">
                  <c:v>357.7441101074219</c:v>
                </c:pt>
                <c:pt idx="422">
                  <c:v>351.892333984375</c:v>
                </c:pt>
                <c:pt idx="423">
                  <c:v>363.0923156738281</c:v>
                </c:pt>
                <c:pt idx="424">
                  <c:v>334.87890625</c:v>
                </c:pt>
                <c:pt idx="425">
                  <c:v>356.43359375</c:v>
                </c:pt>
                <c:pt idx="426">
                  <c:v>358.6520385742188</c:v>
                </c:pt>
                <c:pt idx="427">
                  <c:v>344.9918518066406</c:v>
                </c:pt>
                <c:pt idx="428">
                  <c:v>362.7264099121094</c:v>
                </c:pt>
                <c:pt idx="429">
                  <c:v>351.5108032226562</c:v>
                </c:pt>
                <c:pt idx="430">
                  <c:v>339.0259704589844</c:v>
                </c:pt>
                <c:pt idx="431">
                  <c:v>346.0889892578125</c:v>
                </c:pt>
                <c:pt idx="432">
                  <c:v>355.7218017578125</c:v>
                </c:pt>
                <c:pt idx="433">
                  <c:v>358.2286376953125</c:v>
                </c:pt>
                <c:pt idx="434">
                  <c:v>351.0420227050781</c:v>
                </c:pt>
                <c:pt idx="435">
                  <c:v>349.3782043457031</c:v>
                </c:pt>
                <c:pt idx="436">
                  <c:v>354.2990417480469</c:v>
                </c:pt>
                <c:pt idx="437">
                  <c:v>335.7601928710938</c:v>
                </c:pt>
                <c:pt idx="438">
                  <c:v>352.35986328125</c:v>
                </c:pt>
                <c:pt idx="439">
                  <c:v>344.4959716796875</c:v>
                </c:pt>
                <c:pt idx="440">
                  <c:v>357.2562866210938</c:v>
                </c:pt>
                <c:pt idx="441">
                  <c:v>347.7071228027344</c:v>
                </c:pt>
                <c:pt idx="442">
                  <c:v>348.9851379394531</c:v>
                </c:pt>
                <c:pt idx="443">
                  <c:v>355.322509765625</c:v>
                </c:pt>
                <c:pt idx="444">
                  <c:v>348.5232238769531</c:v>
                </c:pt>
                <c:pt idx="445">
                  <c:v>365.0974426269531</c:v>
                </c:pt>
                <c:pt idx="446">
                  <c:v>349.7231750488281</c:v>
                </c:pt>
                <c:pt idx="447">
                  <c:v>353.2729187011719</c:v>
                </c:pt>
                <c:pt idx="448">
                  <c:v>348.1128540039062</c:v>
                </c:pt>
                <c:pt idx="449">
                  <c:v>357.9028930664062</c:v>
                </c:pt>
                <c:pt idx="450">
                  <c:v>358.0124206542969</c:v>
                </c:pt>
                <c:pt idx="451">
                  <c:v>366.1431274414062</c:v>
                </c:pt>
                <c:pt idx="452">
                  <c:v>343.5661926269531</c:v>
                </c:pt>
                <c:pt idx="453">
                  <c:v>357.8269653320312</c:v>
                </c:pt>
                <c:pt idx="454">
                  <c:v>338.050537109375</c:v>
                </c:pt>
                <c:pt idx="455">
                  <c:v>336.8125</c:v>
                </c:pt>
                <c:pt idx="456">
                  <c:v>343.7448425292969</c:v>
                </c:pt>
                <c:pt idx="457">
                  <c:v>358.0851440429688</c:v>
                </c:pt>
                <c:pt idx="458">
                  <c:v>344.5492248535156</c:v>
                </c:pt>
                <c:pt idx="459">
                  <c:v>345.4217529296875</c:v>
                </c:pt>
                <c:pt idx="460">
                  <c:v>348.2657470703125</c:v>
                </c:pt>
                <c:pt idx="461">
                  <c:v>360.4834289550781</c:v>
                </c:pt>
                <c:pt idx="462">
                  <c:v>353.3048400878906</c:v>
                </c:pt>
                <c:pt idx="463">
                  <c:v>356.3687438964844</c:v>
                </c:pt>
                <c:pt idx="464">
                  <c:v>361.4305419921875</c:v>
                </c:pt>
                <c:pt idx="465">
                  <c:v>341.5187377929688</c:v>
                </c:pt>
                <c:pt idx="466">
                  <c:v>352.0225830078125</c:v>
                </c:pt>
                <c:pt idx="467">
                  <c:v>356.274658203125</c:v>
                </c:pt>
                <c:pt idx="468">
                  <c:v>350.7579650878906</c:v>
                </c:pt>
                <c:pt idx="469">
                  <c:v>357.531005859375</c:v>
                </c:pt>
                <c:pt idx="470">
                  <c:v>358.7558898925781</c:v>
                </c:pt>
                <c:pt idx="471">
                  <c:v>355.7862854003906</c:v>
                </c:pt>
                <c:pt idx="472">
                  <c:v>337.6004028320312</c:v>
                </c:pt>
                <c:pt idx="473">
                  <c:v>355.1556396484375</c:v>
                </c:pt>
                <c:pt idx="474">
                  <c:v>343.7369689941406</c:v>
                </c:pt>
                <c:pt idx="475">
                  <c:v>360.2560119628906</c:v>
                </c:pt>
                <c:pt idx="476">
                  <c:v>335.7258605957031</c:v>
                </c:pt>
                <c:pt idx="477">
                  <c:v>338.4012756347656</c:v>
                </c:pt>
                <c:pt idx="478">
                  <c:v>344.256591796875</c:v>
                </c:pt>
                <c:pt idx="479">
                  <c:v>353.6550598144531</c:v>
                </c:pt>
                <c:pt idx="480">
                  <c:v>354.1670532226562</c:v>
                </c:pt>
                <c:pt idx="481">
                  <c:v>348.0809631347656</c:v>
                </c:pt>
                <c:pt idx="482">
                  <c:v>360.96337890625</c:v>
                </c:pt>
                <c:pt idx="483">
                  <c:v>340.1472778320312</c:v>
                </c:pt>
                <c:pt idx="484">
                  <c:v>352.2303466796875</c:v>
                </c:pt>
                <c:pt idx="485">
                  <c:v>347.6991577148438</c:v>
                </c:pt>
                <c:pt idx="486">
                  <c:v>354.3492431640625</c:v>
                </c:pt>
                <c:pt idx="487">
                  <c:v>351.2112121582031</c:v>
                </c:pt>
                <c:pt idx="488">
                  <c:v>344.431640625</c:v>
                </c:pt>
                <c:pt idx="489">
                  <c:v>349.41015625</c:v>
                </c:pt>
                <c:pt idx="490">
                  <c:v>328.8223876953125</c:v>
                </c:pt>
                <c:pt idx="491">
                  <c:v>357.2233276367188</c:v>
                </c:pt>
                <c:pt idx="492">
                  <c:v>339.8402404785156</c:v>
                </c:pt>
                <c:pt idx="493">
                  <c:v>360.2218322753906</c:v>
                </c:pt>
                <c:pt idx="494">
                  <c:v>358.5182189941406</c:v>
                </c:pt>
                <c:pt idx="495">
                  <c:v>365.177734375</c:v>
                </c:pt>
                <c:pt idx="496">
                  <c:v>358.943359375</c:v>
                </c:pt>
                <c:pt idx="497">
                  <c:v>355.097412109375</c:v>
                </c:pt>
                <c:pt idx="498">
                  <c:v>355.7958984375</c:v>
                </c:pt>
                <c:pt idx="499">
                  <c:v>354.1797180175781</c:v>
                </c:pt>
                <c:pt idx="500">
                  <c:v>359.3634338378906</c:v>
                </c:pt>
                <c:pt idx="501">
                  <c:v>344.3998413085938</c:v>
                </c:pt>
                <c:pt idx="502">
                  <c:v>365.3826904296875</c:v>
                </c:pt>
                <c:pt idx="503">
                  <c:v>342.9926452636719</c:v>
                </c:pt>
                <c:pt idx="504">
                  <c:v>356.0568542480469</c:v>
                </c:pt>
                <c:pt idx="505">
                  <c:v>345.1626586914062</c:v>
                </c:pt>
                <c:pt idx="506">
                  <c:v>352.087890625</c:v>
                </c:pt>
                <c:pt idx="507">
                  <c:v>363.4281616210938</c:v>
                </c:pt>
                <c:pt idx="508">
                  <c:v>354.3324584960938</c:v>
                </c:pt>
                <c:pt idx="509">
                  <c:v>346.550537109375</c:v>
                </c:pt>
                <c:pt idx="510">
                  <c:v>361.9238891601562</c:v>
                </c:pt>
                <c:pt idx="511">
                  <c:v>336.8291320800781</c:v>
                </c:pt>
                <c:pt idx="512">
                  <c:v>361.1293029785156</c:v>
                </c:pt>
                <c:pt idx="513">
                  <c:v>360.4899597167969</c:v>
                </c:pt>
                <c:pt idx="514">
                  <c:v>360.0906066894531</c:v>
                </c:pt>
                <c:pt idx="515">
                  <c:v>353.4801025390625</c:v>
                </c:pt>
                <c:pt idx="516">
                  <c:v>350.7244873046875</c:v>
                </c:pt>
                <c:pt idx="517">
                  <c:v>327.0956420898438</c:v>
                </c:pt>
                <c:pt idx="518">
                  <c:v>364.5279541015625</c:v>
                </c:pt>
                <c:pt idx="519">
                  <c:v>356.6484680175781</c:v>
                </c:pt>
                <c:pt idx="520">
                  <c:v>354.0793151855469</c:v>
                </c:pt>
                <c:pt idx="521">
                  <c:v>342.4771423339844</c:v>
                </c:pt>
                <c:pt idx="522">
                  <c:v>358.7521667480469</c:v>
                </c:pt>
                <c:pt idx="523">
                  <c:v>354.1671447753906</c:v>
                </c:pt>
                <c:pt idx="524">
                  <c:v>339.082275390625</c:v>
                </c:pt>
                <c:pt idx="525">
                  <c:v>356.0601806640625</c:v>
                </c:pt>
                <c:pt idx="526">
                  <c:v>360.1824340820312</c:v>
                </c:pt>
                <c:pt idx="527">
                  <c:v>353.760009765625</c:v>
                </c:pt>
                <c:pt idx="528">
                  <c:v>353.2122192382812</c:v>
                </c:pt>
                <c:pt idx="529">
                  <c:v>356.2124328613281</c:v>
                </c:pt>
                <c:pt idx="530">
                  <c:v>354.4429931640625</c:v>
                </c:pt>
                <c:pt idx="531">
                  <c:v>352.6897277832031</c:v>
                </c:pt>
                <c:pt idx="532">
                  <c:v>364.4803466796875</c:v>
                </c:pt>
                <c:pt idx="533">
                  <c:v>357.9046020507812</c:v>
                </c:pt>
                <c:pt idx="534">
                  <c:v>348.8749694824219</c:v>
                </c:pt>
                <c:pt idx="535">
                  <c:v>339.061767578125</c:v>
                </c:pt>
                <c:pt idx="536">
                  <c:v>360.6163940429688</c:v>
                </c:pt>
                <c:pt idx="537">
                  <c:v>341.4681701660156</c:v>
                </c:pt>
                <c:pt idx="538">
                  <c:v>359.9762573242188</c:v>
                </c:pt>
                <c:pt idx="539">
                  <c:v>355.4098815917969</c:v>
                </c:pt>
                <c:pt idx="540">
                  <c:v>346.7548217773438</c:v>
                </c:pt>
                <c:pt idx="541">
                  <c:v>354.8815002441406</c:v>
                </c:pt>
                <c:pt idx="542">
                  <c:v>341.8272705078125</c:v>
                </c:pt>
                <c:pt idx="543">
                  <c:v>347.7924194335938</c:v>
                </c:pt>
                <c:pt idx="544">
                  <c:v>357.9753723144531</c:v>
                </c:pt>
                <c:pt idx="545">
                  <c:v>356.9941101074219</c:v>
                </c:pt>
                <c:pt idx="546">
                  <c:v>353.1265563964844</c:v>
                </c:pt>
                <c:pt idx="547">
                  <c:v>340.2069396972656</c:v>
                </c:pt>
                <c:pt idx="548">
                  <c:v>348.5232238769531</c:v>
                </c:pt>
                <c:pt idx="549">
                  <c:v>361.2483825683594</c:v>
                </c:pt>
                <c:pt idx="550">
                  <c:v>353.28515625</c:v>
                </c:pt>
                <c:pt idx="551">
                  <c:v>355.2174682617188</c:v>
                </c:pt>
                <c:pt idx="552">
                  <c:v>350.3612060546875</c:v>
                </c:pt>
                <c:pt idx="553">
                  <c:v>360.8246154785156</c:v>
                </c:pt>
                <c:pt idx="554">
                  <c:v>352.2969360351562</c:v>
                </c:pt>
                <c:pt idx="555">
                  <c:v>363.1502075195312</c:v>
                </c:pt>
                <c:pt idx="556">
                  <c:v>340.3447570800781</c:v>
                </c:pt>
                <c:pt idx="557">
                  <c:v>355.8645629882812</c:v>
                </c:pt>
                <c:pt idx="558">
                  <c:v>354.4209289550781</c:v>
                </c:pt>
                <c:pt idx="559">
                  <c:v>343.1976318359375</c:v>
                </c:pt>
                <c:pt idx="560">
                  <c:v>359.3572692871094</c:v>
                </c:pt>
                <c:pt idx="561">
                  <c:v>358.1251525878906</c:v>
                </c:pt>
                <c:pt idx="562">
                  <c:v>357.1834716796875</c:v>
                </c:pt>
                <c:pt idx="563">
                  <c:v>349.3070068359375</c:v>
                </c:pt>
                <c:pt idx="564">
                  <c:v>367.4452514648438</c:v>
                </c:pt>
                <c:pt idx="565">
                  <c:v>343.9837341308594</c:v>
                </c:pt>
                <c:pt idx="566">
                  <c:v>355.508544921875</c:v>
                </c:pt>
                <c:pt idx="567">
                  <c:v>366.7202453613281</c:v>
                </c:pt>
                <c:pt idx="568">
                  <c:v>356.6337890625</c:v>
                </c:pt>
                <c:pt idx="569">
                  <c:v>336.9947509765625</c:v>
                </c:pt>
                <c:pt idx="570">
                  <c:v>341.3649291992188</c:v>
                </c:pt>
                <c:pt idx="571">
                  <c:v>354.251220703125</c:v>
                </c:pt>
                <c:pt idx="572">
                  <c:v>360.1409301757812</c:v>
                </c:pt>
                <c:pt idx="573">
                  <c:v>347.3333129882812</c:v>
                </c:pt>
                <c:pt idx="574">
                  <c:v>356.4087829589844</c:v>
                </c:pt>
                <c:pt idx="575">
                  <c:v>344.5062255859375</c:v>
                </c:pt>
                <c:pt idx="576">
                  <c:v>333.762451171875</c:v>
                </c:pt>
                <c:pt idx="577">
                  <c:v>337.7469787597656</c:v>
                </c:pt>
                <c:pt idx="578">
                  <c:v>355.3619079589844</c:v>
                </c:pt>
                <c:pt idx="579">
                  <c:v>356.7900085449219</c:v>
                </c:pt>
                <c:pt idx="580">
                  <c:v>356.5413818359375</c:v>
                </c:pt>
                <c:pt idx="581">
                  <c:v>348.7226867675781</c:v>
                </c:pt>
                <c:pt idx="582">
                  <c:v>358.55126953125</c:v>
                </c:pt>
                <c:pt idx="583">
                  <c:v>343.0944519042969</c:v>
                </c:pt>
                <c:pt idx="584">
                  <c:v>347.3483581542969</c:v>
                </c:pt>
                <c:pt idx="585">
                  <c:v>352.9298095703125</c:v>
                </c:pt>
                <c:pt idx="586">
                  <c:v>355.2338256835938</c:v>
                </c:pt>
                <c:pt idx="587">
                  <c:v>354.4946899414062</c:v>
                </c:pt>
                <c:pt idx="588">
                  <c:v>351.006591796875</c:v>
                </c:pt>
                <c:pt idx="589">
                  <c:v>356.5257263183594</c:v>
                </c:pt>
                <c:pt idx="590">
                  <c:v>347.9686584472656</c:v>
                </c:pt>
                <c:pt idx="591">
                  <c:v>346.2505493164062</c:v>
                </c:pt>
                <c:pt idx="592">
                  <c:v>359.7449035644531</c:v>
                </c:pt>
                <c:pt idx="593">
                  <c:v>347.4421081542969</c:v>
                </c:pt>
                <c:pt idx="594">
                  <c:v>356.17041015625</c:v>
                </c:pt>
                <c:pt idx="595">
                  <c:v>352.4832763671875</c:v>
                </c:pt>
                <c:pt idx="596">
                  <c:v>341.0354309082031</c:v>
                </c:pt>
                <c:pt idx="597">
                  <c:v>357.1897277832031</c:v>
                </c:pt>
                <c:pt idx="598">
                  <c:v>371.9322814941406</c:v>
                </c:pt>
                <c:pt idx="599">
                  <c:v>369.6984558105469</c:v>
                </c:pt>
                <c:pt idx="600">
                  <c:v>358.6332092285156</c:v>
                </c:pt>
                <c:pt idx="601">
                  <c:v>356.2628784179688</c:v>
                </c:pt>
                <c:pt idx="602">
                  <c:v>357.0141296386719</c:v>
                </c:pt>
                <c:pt idx="603">
                  <c:v>343.3621215820312</c:v>
                </c:pt>
                <c:pt idx="604">
                  <c:v>354.8002319335938</c:v>
                </c:pt>
                <c:pt idx="605">
                  <c:v>333.9158630371094</c:v>
                </c:pt>
                <c:pt idx="606">
                  <c:v>340.8449096679688</c:v>
                </c:pt>
                <c:pt idx="607">
                  <c:v>342.2903442382812</c:v>
                </c:pt>
                <c:pt idx="608">
                  <c:v>354.6796264648438</c:v>
                </c:pt>
                <c:pt idx="609">
                  <c:v>338.0109252929688</c:v>
                </c:pt>
                <c:pt idx="610">
                  <c:v>340.3967590332031</c:v>
                </c:pt>
                <c:pt idx="611">
                  <c:v>358.0576171875</c:v>
                </c:pt>
                <c:pt idx="612">
                  <c:v>359.7171936035156</c:v>
                </c:pt>
                <c:pt idx="613">
                  <c:v>359.2511291503906</c:v>
                </c:pt>
                <c:pt idx="614">
                  <c:v>337.5060729980469</c:v>
                </c:pt>
                <c:pt idx="615">
                  <c:v>354.9661254882812</c:v>
                </c:pt>
                <c:pt idx="616">
                  <c:v>340.9716491699219</c:v>
                </c:pt>
                <c:pt idx="617">
                  <c:v>354.1102600097656</c:v>
                </c:pt>
                <c:pt idx="618">
                  <c:v>355.5215759277344</c:v>
                </c:pt>
                <c:pt idx="619">
                  <c:v>344.1683654785156</c:v>
                </c:pt>
                <c:pt idx="620">
                  <c:v>344.9009399414062</c:v>
                </c:pt>
                <c:pt idx="621">
                  <c:v>359.9352416992188</c:v>
                </c:pt>
                <c:pt idx="622">
                  <c:v>356.1172790527344</c:v>
                </c:pt>
                <c:pt idx="623">
                  <c:v>355.3189697265625</c:v>
                </c:pt>
                <c:pt idx="624">
                  <c:v>351.956298828125</c:v>
                </c:pt>
                <c:pt idx="625">
                  <c:v>363.0039367675781</c:v>
                </c:pt>
                <c:pt idx="626">
                  <c:v>358.7625732421875</c:v>
                </c:pt>
                <c:pt idx="627">
                  <c:v>362.052001953125</c:v>
                </c:pt>
                <c:pt idx="628">
                  <c:v>356.7887573242188</c:v>
                </c:pt>
                <c:pt idx="629">
                  <c:v>362.6185913085938</c:v>
                </c:pt>
                <c:pt idx="630">
                  <c:v>348.4560852050781</c:v>
                </c:pt>
                <c:pt idx="631">
                  <c:v>356.8015441894531</c:v>
                </c:pt>
                <c:pt idx="632">
                  <c:v>358.581298828125</c:v>
                </c:pt>
                <c:pt idx="633">
                  <c:v>350.7211608886719</c:v>
                </c:pt>
                <c:pt idx="634">
                  <c:v>357.4688415527344</c:v>
                </c:pt>
                <c:pt idx="635">
                  <c:v>346.3817443847656</c:v>
                </c:pt>
                <c:pt idx="636">
                  <c:v>345.2712097167969</c:v>
                </c:pt>
                <c:pt idx="637">
                  <c:v>364.0660705566406</c:v>
                </c:pt>
                <c:pt idx="638">
                  <c:v>343.2669372558594</c:v>
                </c:pt>
                <c:pt idx="639">
                  <c:v>359.2007141113281</c:v>
                </c:pt>
                <c:pt idx="640">
                  <c:v>339.1776123046875</c:v>
                </c:pt>
                <c:pt idx="641">
                  <c:v>360.3365478515625</c:v>
                </c:pt>
                <c:pt idx="642">
                  <c:v>359.4442443847656</c:v>
                </c:pt>
                <c:pt idx="643">
                  <c:v>349.8270568847656</c:v>
                </c:pt>
                <c:pt idx="644">
                  <c:v>348.1893310546875</c:v>
                </c:pt>
                <c:pt idx="645">
                  <c:v>364.9901733398438</c:v>
                </c:pt>
                <c:pt idx="646">
                  <c:v>350.5604248046875</c:v>
                </c:pt>
                <c:pt idx="647">
                  <c:v>344.3687438964844</c:v>
                </c:pt>
                <c:pt idx="648">
                  <c:v>352.8126831054688</c:v>
                </c:pt>
                <c:pt idx="649">
                  <c:v>342.3468017578125</c:v>
                </c:pt>
                <c:pt idx="650">
                  <c:v>352.3808898925781</c:v>
                </c:pt>
                <c:pt idx="651">
                  <c:v>355.7562866210938</c:v>
                </c:pt>
                <c:pt idx="652">
                  <c:v>366.2822570800781</c:v>
                </c:pt>
                <c:pt idx="653">
                  <c:v>341.802734375</c:v>
                </c:pt>
                <c:pt idx="654">
                  <c:v>345.9563598632812</c:v>
                </c:pt>
                <c:pt idx="655">
                  <c:v>357.5714111328125</c:v>
                </c:pt>
                <c:pt idx="656">
                  <c:v>342.5894775390625</c:v>
                </c:pt>
                <c:pt idx="657">
                  <c:v>362.0633544921875</c:v>
                </c:pt>
                <c:pt idx="658">
                  <c:v>363.0476379394531</c:v>
                </c:pt>
                <c:pt idx="659">
                  <c:v>342.1385803222656</c:v>
                </c:pt>
                <c:pt idx="660">
                  <c:v>358.22607421875</c:v>
                </c:pt>
                <c:pt idx="661">
                  <c:v>336.7161560058594</c:v>
                </c:pt>
                <c:pt idx="662">
                  <c:v>352.0903930664062</c:v>
                </c:pt>
                <c:pt idx="663">
                  <c:v>361.7118835449219</c:v>
                </c:pt>
                <c:pt idx="664">
                  <c:v>343.0699157714844</c:v>
                </c:pt>
                <c:pt idx="665">
                  <c:v>334.5122375488281</c:v>
                </c:pt>
                <c:pt idx="666">
                  <c:v>335.2770690917969</c:v>
                </c:pt>
                <c:pt idx="667">
                  <c:v>357.3143310546875</c:v>
                </c:pt>
                <c:pt idx="668">
                  <c:v>357.1878051757812</c:v>
                </c:pt>
                <c:pt idx="669">
                  <c:v>357.7112426757812</c:v>
                </c:pt>
                <c:pt idx="670">
                  <c:v>358.7442321777344</c:v>
                </c:pt>
                <c:pt idx="671">
                  <c:v>363.3111877441406</c:v>
                </c:pt>
                <c:pt idx="672">
                  <c:v>359.4288330078125</c:v>
                </c:pt>
                <c:pt idx="673">
                  <c:v>347.6604919433594</c:v>
                </c:pt>
                <c:pt idx="674">
                  <c:v>334.3878173828125</c:v>
                </c:pt>
                <c:pt idx="675">
                  <c:v>368.7416687011719</c:v>
                </c:pt>
                <c:pt idx="676">
                  <c:v>356.43115234375</c:v>
                </c:pt>
                <c:pt idx="677">
                  <c:v>364.7604675292969</c:v>
                </c:pt>
                <c:pt idx="678">
                  <c:v>356.0946655273438</c:v>
                </c:pt>
                <c:pt idx="679">
                  <c:v>345.3076171875</c:v>
                </c:pt>
                <c:pt idx="680">
                  <c:v>357.8262939453125</c:v>
                </c:pt>
                <c:pt idx="681">
                  <c:v>355.9109497070312</c:v>
                </c:pt>
                <c:pt idx="682">
                  <c:v>349.7902221679688</c:v>
                </c:pt>
                <c:pt idx="683">
                  <c:v>356.2850952148438</c:v>
                </c:pt>
                <c:pt idx="684">
                  <c:v>353.7626647949219</c:v>
                </c:pt>
                <c:pt idx="685">
                  <c:v>348.6112976074219</c:v>
                </c:pt>
                <c:pt idx="686">
                  <c:v>347.1692199707031</c:v>
                </c:pt>
                <c:pt idx="687">
                  <c:v>362.5866394042969</c:v>
                </c:pt>
                <c:pt idx="688">
                  <c:v>350.5959777832031</c:v>
                </c:pt>
                <c:pt idx="689">
                  <c:v>353.1234130859375</c:v>
                </c:pt>
                <c:pt idx="690">
                  <c:v>348.4400024414062</c:v>
                </c:pt>
                <c:pt idx="691">
                  <c:v>337.8208312988281</c:v>
                </c:pt>
                <c:pt idx="692">
                  <c:v>364.8628845214844</c:v>
                </c:pt>
                <c:pt idx="693">
                  <c:v>358.4413452148438</c:v>
                </c:pt>
                <c:pt idx="694">
                  <c:v>364.0688781738281</c:v>
                </c:pt>
                <c:pt idx="695">
                  <c:v>338.5870666503906</c:v>
                </c:pt>
                <c:pt idx="696">
                  <c:v>358.0575561523438</c:v>
                </c:pt>
                <c:pt idx="697">
                  <c:v>358.5784912109375</c:v>
                </c:pt>
                <c:pt idx="698">
                  <c:v>348.0445861816406</c:v>
                </c:pt>
                <c:pt idx="699">
                  <c:v>361.3448791503906</c:v>
                </c:pt>
                <c:pt idx="700">
                  <c:v>343.4852294921875</c:v>
                </c:pt>
                <c:pt idx="701">
                  <c:v>332.1780090332031</c:v>
                </c:pt>
                <c:pt idx="702">
                  <c:v>345.8033142089844</c:v>
                </c:pt>
                <c:pt idx="703">
                  <c:v>365.9370422363281</c:v>
                </c:pt>
                <c:pt idx="704">
                  <c:v>358.1759338378906</c:v>
                </c:pt>
                <c:pt idx="705">
                  <c:v>358.4396667480469</c:v>
                </c:pt>
                <c:pt idx="706">
                  <c:v>344.5265502929688</c:v>
                </c:pt>
                <c:pt idx="707">
                  <c:v>343.1773376464844</c:v>
                </c:pt>
                <c:pt idx="708">
                  <c:v>363.0700378417969</c:v>
                </c:pt>
                <c:pt idx="709">
                  <c:v>345.8715209960938</c:v>
                </c:pt>
                <c:pt idx="710">
                  <c:v>343.3343811035156</c:v>
                </c:pt>
                <c:pt idx="711">
                  <c:v>341.2921752929688</c:v>
                </c:pt>
                <c:pt idx="712">
                  <c:v>336.0672912597656</c:v>
                </c:pt>
                <c:pt idx="713">
                  <c:v>358.7637023925781</c:v>
                </c:pt>
                <c:pt idx="714">
                  <c:v>366.6962890625</c:v>
                </c:pt>
                <c:pt idx="715">
                  <c:v>356.0589294433594</c:v>
                </c:pt>
                <c:pt idx="716">
                  <c:v>341.58154296875</c:v>
                </c:pt>
                <c:pt idx="717">
                  <c:v>347.264404296875</c:v>
                </c:pt>
                <c:pt idx="718">
                  <c:v>359.4246215820312</c:v>
                </c:pt>
                <c:pt idx="719">
                  <c:v>362.44189453125</c:v>
                </c:pt>
                <c:pt idx="720">
                  <c:v>351.2186279296875</c:v>
                </c:pt>
                <c:pt idx="721">
                  <c:v>357.83056640625</c:v>
                </c:pt>
                <c:pt idx="722">
                  <c:v>360.2085266113281</c:v>
                </c:pt>
                <c:pt idx="723">
                  <c:v>341.6008911132812</c:v>
                </c:pt>
                <c:pt idx="724">
                  <c:v>359.0447387695312</c:v>
                </c:pt>
                <c:pt idx="725">
                  <c:v>331.6002807617188</c:v>
                </c:pt>
                <c:pt idx="726">
                  <c:v>371.1360778808594</c:v>
                </c:pt>
                <c:pt idx="727">
                  <c:v>357.9808959960938</c:v>
                </c:pt>
                <c:pt idx="728">
                  <c:v>353.8981018066406</c:v>
                </c:pt>
                <c:pt idx="729">
                  <c:v>363.3250732421875</c:v>
                </c:pt>
                <c:pt idx="730">
                  <c:v>334.7172546386719</c:v>
                </c:pt>
                <c:pt idx="731">
                  <c:v>358.6143798828125</c:v>
                </c:pt>
                <c:pt idx="732">
                  <c:v>362.1340026855469</c:v>
                </c:pt>
                <c:pt idx="733">
                  <c:v>334.3758239746094</c:v>
                </c:pt>
                <c:pt idx="734">
                  <c:v>354.8148193359375</c:v>
                </c:pt>
                <c:pt idx="735">
                  <c:v>357.6036071777344</c:v>
                </c:pt>
                <c:pt idx="736">
                  <c:v>370.4014587402344</c:v>
                </c:pt>
                <c:pt idx="737">
                  <c:v>362.1986083984375</c:v>
                </c:pt>
                <c:pt idx="738">
                  <c:v>354.034423828125</c:v>
                </c:pt>
                <c:pt idx="739">
                  <c:v>365.9346923828125</c:v>
                </c:pt>
                <c:pt idx="740">
                  <c:v>358.7803344726562</c:v>
                </c:pt>
                <c:pt idx="741">
                  <c:v>360.8439025878906</c:v>
                </c:pt>
                <c:pt idx="742">
                  <c:v>369.2138671875</c:v>
                </c:pt>
                <c:pt idx="743">
                  <c:v>354.3924560546875</c:v>
                </c:pt>
                <c:pt idx="744">
                  <c:v>359.0594482421875</c:v>
                </c:pt>
                <c:pt idx="745">
                  <c:v>361.7915344238281</c:v>
                </c:pt>
                <c:pt idx="746">
                  <c:v>361.6093139648438</c:v>
                </c:pt>
                <c:pt idx="747">
                  <c:v>355.2679443359375</c:v>
                </c:pt>
                <c:pt idx="748">
                  <c:v>348.4521789550781</c:v>
                </c:pt>
                <c:pt idx="749">
                  <c:v>365.9111633300781</c:v>
                </c:pt>
                <c:pt idx="750">
                  <c:v>366.1576843261719</c:v>
                </c:pt>
                <c:pt idx="751">
                  <c:v>368.5901489257812</c:v>
                </c:pt>
                <c:pt idx="752">
                  <c:v>363.2276000976562</c:v>
                </c:pt>
                <c:pt idx="753">
                  <c:v>340.3368530273438</c:v>
                </c:pt>
                <c:pt idx="754">
                  <c:v>343.1153564453125</c:v>
                </c:pt>
                <c:pt idx="755">
                  <c:v>346.2804260253906</c:v>
                </c:pt>
                <c:pt idx="756">
                  <c:v>360.9848327636719</c:v>
                </c:pt>
                <c:pt idx="757">
                  <c:v>345.3372497558594</c:v>
                </c:pt>
                <c:pt idx="758">
                  <c:v>337.5757141113281</c:v>
                </c:pt>
                <c:pt idx="759">
                  <c:v>352.9602355957031</c:v>
                </c:pt>
                <c:pt idx="760">
                  <c:v>368.8088989257812</c:v>
                </c:pt>
                <c:pt idx="761">
                  <c:v>334.0596008300781</c:v>
                </c:pt>
                <c:pt idx="762">
                  <c:v>357.9026489257812</c:v>
                </c:pt>
                <c:pt idx="763">
                  <c:v>357.9945983886719</c:v>
                </c:pt>
                <c:pt idx="764">
                  <c:v>333.0645141601562</c:v>
                </c:pt>
                <c:pt idx="765">
                  <c:v>334.6736145019531</c:v>
                </c:pt>
                <c:pt idx="766">
                  <c:v>342.3231201171875</c:v>
                </c:pt>
                <c:pt idx="767">
                  <c:v>362.1846923828125</c:v>
                </c:pt>
                <c:pt idx="768">
                  <c:v>355.6201782226562</c:v>
                </c:pt>
                <c:pt idx="769">
                  <c:v>356.645751953125</c:v>
                </c:pt>
                <c:pt idx="770">
                  <c:v>357.2787170410156</c:v>
                </c:pt>
                <c:pt idx="771">
                  <c:v>363.3526000976562</c:v>
                </c:pt>
                <c:pt idx="772">
                  <c:v>355.2793579101562</c:v>
                </c:pt>
                <c:pt idx="773">
                  <c:v>364.9234924316406</c:v>
                </c:pt>
                <c:pt idx="774">
                  <c:v>343.0433349609375</c:v>
                </c:pt>
                <c:pt idx="775">
                  <c:v>347.028564453125</c:v>
                </c:pt>
                <c:pt idx="776">
                  <c:v>348.5232238769531</c:v>
                </c:pt>
                <c:pt idx="777">
                  <c:v>355.8659973144531</c:v>
                </c:pt>
                <c:pt idx="778">
                  <c:v>356.54736328125</c:v>
                </c:pt>
                <c:pt idx="779">
                  <c:v>337.19287109375</c:v>
                </c:pt>
                <c:pt idx="780">
                  <c:v>354.9753112792969</c:v>
                </c:pt>
                <c:pt idx="781">
                  <c:v>359.8558349609375</c:v>
                </c:pt>
                <c:pt idx="782">
                  <c:v>362.1905822753906</c:v>
                </c:pt>
                <c:pt idx="783">
                  <c:v>338.736083984375</c:v>
                </c:pt>
                <c:pt idx="784">
                  <c:v>362.8648376464844</c:v>
                </c:pt>
                <c:pt idx="785">
                  <c:v>356.4878234863281</c:v>
                </c:pt>
                <c:pt idx="786">
                  <c:v>346.8425598144531</c:v>
                </c:pt>
                <c:pt idx="787">
                  <c:v>346.6048278808594</c:v>
                </c:pt>
                <c:pt idx="788">
                  <c:v>356.111328125</c:v>
                </c:pt>
                <c:pt idx="789">
                  <c:v>359.2726745605469</c:v>
                </c:pt>
                <c:pt idx="790">
                  <c:v>357.718994140625</c:v>
                </c:pt>
                <c:pt idx="791">
                  <c:v>368.0631408691406</c:v>
                </c:pt>
                <c:pt idx="792">
                  <c:v>358.3313598632812</c:v>
                </c:pt>
                <c:pt idx="793">
                  <c:v>358.3261108398438</c:v>
                </c:pt>
                <c:pt idx="794">
                  <c:v>338.4154663085938</c:v>
                </c:pt>
                <c:pt idx="795">
                  <c:v>353.9891357421875</c:v>
                </c:pt>
                <c:pt idx="796">
                  <c:v>344.926513671875</c:v>
                </c:pt>
                <c:pt idx="797">
                  <c:v>362.3638000488281</c:v>
                </c:pt>
                <c:pt idx="798">
                  <c:v>353.1797485351562</c:v>
                </c:pt>
                <c:pt idx="799">
                  <c:v>335.77197265625</c:v>
                </c:pt>
                <c:pt idx="800">
                  <c:v>345.6576843261719</c:v>
                </c:pt>
                <c:pt idx="801">
                  <c:v>335.3009643554688</c:v>
                </c:pt>
                <c:pt idx="802">
                  <c:v>351.9550476074219</c:v>
                </c:pt>
                <c:pt idx="803">
                  <c:v>341.3463745117188</c:v>
                </c:pt>
                <c:pt idx="804">
                  <c:v>339.7369384765625</c:v>
                </c:pt>
                <c:pt idx="805">
                  <c:v>366.5988464355469</c:v>
                </c:pt>
                <c:pt idx="806">
                  <c:v>358.4195556640625</c:v>
                </c:pt>
                <c:pt idx="807">
                  <c:v>362.7513732910156</c:v>
                </c:pt>
                <c:pt idx="808">
                  <c:v>330.2086181640625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354.8038330078125</c:v>
                </c:pt>
                <c:pt idx="1">
                  <c:v>354.8514404296875</c:v>
                </c:pt>
                <c:pt idx="2">
                  <c:v>354.8587036132812</c:v>
                </c:pt>
                <c:pt idx="3">
                  <c:v>354.867919921875</c:v>
                </c:pt>
                <c:pt idx="4">
                  <c:v>351.9950866699219</c:v>
                </c:pt>
                <c:pt idx="5">
                  <c:v>354.7677917480469</c:v>
                </c:pt>
                <c:pt idx="6">
                  <c:v>339.4482727050781</c:v>
                </c:pt>
                <c:pt idx="7">
                  <c:v>339.7039184570312</c:v>
                </c:pt>
                <c:pt idx="8">
                  <c:v>339.5887451171875</c:v>
                </c:pt>
                <c:pt idx="9">
                  <c:v>353.4273376464844</c:v>
                </c:pt>
                <c:pt idx="10">
                  <c:v>354.17529296875</c:v>
                </c:pt>
                <c:pt idx="11">
                  <c:v>354.73046875</c:v>
                </c:pt>
                <c:pt idx="12">
                  <c:v>354.7906799316406</c:v>
                </c:pt>
                <c:pt idx="13">
                  <c:v>355.7725219726562</c:v>
                </c:pt>
                <c:pt idx="14">
                  <c:v>340.3696899414062</c:v>
                </c:pt>
                <c:pt idx="15">
                  <c:v>354.9989929199219</c:v>
                </c:pt>
                <c:pt idx="16">
                  <c:v>359.2511291503906</c:v>
                </c:pt>
                <c:pt idx="17">
                  <c:v>352.9774475097656</c:v>
                </c:pt>
                <c:pt idx="18">
                  <c:v>352.9325256347656</c:v>
                </c:pt>
                <c:pt idx="19">
                  <c:v>355.3881530761719</c:v>
                </c:pt>
                <c:pt idx="20">
                  <c:v>339.259033203125</c:v>
                </c:pt>
                <c:pt idx="21">
                  <c:v>340.6054382324219</c:v>
                </c:pt>
                <c:pt idx="22">
                  <c:v>339.3310546875</c:v>
                </c:pt>
                <c:pt idx="23">
                  <c:v>340.7906188964844</c:v>
                </c:pt>
                <c:pt idx="24">
                  <c:v>353.9657287597656</c:v>
                </c:pt>
                <c:pt idx="25">
                  <c:v>352.8499755859375</c:v>
                </c:pt>
                <c:pt idx="26">
                  <c:v>354.8177185058594</c:v>
                </c:pt>
                <c:pt idx="27">
                  <c:v>340.0566711425781</c:v>
                </c:pt>
                <c:pt idx="28">
                  <c:v>355.3180236816406</c:v>
                </c:pt>
                <c:pt idx="29">
                  <c:v>357.8009033203125</c:v>
                </c:pt>
                <c:pt idx="30">
                  <c:v>353.8072204589844</c:v>
                </c:pt>
                <c:pt idx="31">
                  <c:v>332.6390075683594</c:v>
                </c:pt>
                <c:pt idx="32">
                  <c:v>356.4760131835938</c:v>
                </c:pt>
                <c:pt idx="33">
                  <c:v>359.2322082519531</c:v>
                </c:pt>
                <c:pt idx="34">
                  <c:v>342.6449890136719</c:v>
                </c:pt>
                <c:pt idx="35">
                  <c:v>336.9847717285156</c:v>
                </c:pt>
                <c:pt idx="36">
                  <c:v>342.9556274414062</c:v>
                </c:pt>
                <c:pt idx="37">
                  <c:v>361.130615234375</c:v>
                </c:pt>
                <c:pt idx="38">
                  <c:v>353.7568969726562</c:v>
                </c:pt>
                <c:pt idx="39">
                  <c:v>355.0419616699219</c:v>
                </c:pt>
                <c:pt idx="40">
                  <c:v>358.6029663085938</c:v>
                </c:pt>
                <c:pt idx="41">
                  <c:v>334.8315124511719</c:v>
                </c:pt>
                <c:pt idx="42">
                  <c:v>348.5232238769531</c:v>
                </c:pt>
                <c:pt idx="43">
                  <c:v>353.2252807617188</c:v>
                </c:pt>
                <c:pt idx="44">
                  <c:v>328.3463745117188</c:v>
                </c:pt>
                <c:pt idx="45">
                  <c:v>354.9740905761719</c:v>
                </c:pt>
                <c:pt idx="46">
                  <c:v>346.2654724121094</c:v>
                </c:pt>
                <c:pt idx="47">
                  <c:v>352.8339233398438</c:v>
                </c:pt>
                <c:pt idx="48">
                  <c:v>339.5469970703125</c:v>
                </c:pt>
                <c:pt idx="49">
                  <c:v>355.8958129882812</c:v>
                </c:pt>
                <c:pt idx="50">
                  <c:v>354.9415893554688</c:v>
                </c:pt>
                <c:pt idx="51">
                  <c:v>357.8032836914062</c:v>
                </c:pt>
                <c:pt idx="52">
                  <c:v>353.7987670898438</c:v>
                </c:pt>
                <c:pt idx="53">
                  <c:v>356.8130187988281</c:v>
                </c:pt>
                <c:pt idx="54">
                  <c:v>338.4996032714844</c:v>
                </c:pt>
                <c:pt idx="55">
                  <c:v>339.235595703125</c:v>
                </c:pt>
                <c:pt idx="56">
                  <c:v>362.7117309570312</c:v>
                </c:pt>
                <c:pt idx="57">
                  <c:v>358.0268249511719</c:v>
                </c:pt>
                <c:pt idx="58">
                  <c:v>355.0652465820312</c:v>
                </c:pt>
                <c:pt idx="59">
                  <c:v>354.8202209472656</c:v>
                </c:pt>
                <c:pt idx="60">
                  <c:v>354.478271484375</c:v>
                </c:pt>
                <c:pt idx="61">
                  <c:v>338.7442321777344</c:v>
                </c:pt>
                <c:pt idx="62">
                  <c:v>361.9473876953125</c:v>
                </c:pt>
                <c:pt idx="63">
                  <c:v>352.9648742675781</c:v>
                </c:pt>
                <c:pt idx="64">
                  <c:v>356.2466430664062</c:v>
                </c:pt>
                <c:pt idx="65">
                  <c:v>355.3262939453125</c:v>
                </c:pt>
                <c:pt idx="66">
                  <c:v>338.5168762207031</c:v>
                </c:pt>
                <c:pt idx="67">
                  <c:v>356.6446228027344</c:v>
                </c:pt>
                <c:pt idx="68">
                  <c:v>355.6253051757812</c:v>
                </c:pt>
                <c:pt idx="69">
                  <c:v>342.8088073730469</c:v>
                </c:pt>
                <c:pt idx="70">
                  <c:v>342.3185424804688</c:v>
                </c:pt>
                <c:pt idx="71">
                  <c:v>356.0855712890625</c:v>
                </c:pt>
                <c:pt idx="72">
                  <c:v>342.7397155761719</c:v>
                </c:pt>
                <c:pt idx="73">
                  <c:v>351.3302001953125</c:v>
                </c:pt>
                <c:pt idx="74">
                  <c:v>352.8294982910156</c:v>
                </c:pt>
                <c:pt idx="75">
                  <c:v>339.4528198242188</c:v>
                </c:pt>
                <c:pt idx="76">
                  <c:v>354.246337890625</c:v>
                </c:pt>
                <c:pt idx="77">
                  <c:v>343.5931091308594</c:v>
                </c:pt>
                <c:pt idx="78">
                  <c:v>353.1458740234375</c:v>
                </c:pt>
                <c:pt idx="79">
                  <c:v>356.84912109375</c:v>
                </c:pt>
                <c:pt idx="80">
                  <c:v>353.1817016601562</c:v>
                </c:pt>
                <c:pt idx="81">
                  <c:v>333.337158203125</c:v>
                </c:pt>
                <c:pt idx="82">
                  <c:v>356.8716430664062</c:v>
                </c:pt>
                <c:pt idx="83">
                  <c:v>356.5213623046875</c:v>
                </c:pt>
                <c:pt idx="84">
                  <c:v>351.2385559082031</c:v>
                </c:pt>
                <c:pt idx="85">
                  <c:v>350.4893798828125</c:v>
                </c:pt>
                <c:pt idx="86">
                  <c:v>354.3357849121094</c:v>
                </c:pt>
                <c:pt idx="87">
                  <c:v>352.9363403320312</c:v>
                </c:pt>
                <c:pt idx="88">
                  <c:v>355.3094482421875</c:v>
                </c:pt>
                <c:pt idx="89">
                  <c:v>360.5343017578125</c:v>
                </c:pt>
                <c:pt idx="90">
                  <c:v>356.0433959960938</c:v>
                </c:pt>
                <c:pt idx="91">
                  <c:v>357.1435241699219</c:v>
                </c:pt>
                <c:pt idx="92">
                  <c:v>361.1751098632812</c:v>
                </c:pt>
                <c:pt idx="93">
                  <c:v>353.186279296875</c:v>
                </c:pt>
                <c:pt idx="94">
                  <c:v>353.3330078125</c:v>
                </c:pt>
                <c:pt idx="95">
                  <c:v>360.4128112792969</c:v>
                </c:pt>
                <c:pt idx="96">
                  <c:v>355.8363647460938</c:v>
                </c:pt>
                <c:pt idx="97">
                  <c:v>330.2081298828125</c:v>
                </c:pt>
                <c:pt idx="98">
                  <c:v>328.3152770996094</c:v>
                </c:pt>
                <c:pt idx="99">
                  <c:v>353.6898803710938</c:v>
                </c:pt>
                <c:pt idx="100">
                  <c:v>353.3938293457031</c:v>
                </c:pt>
                <c:pt idx="101">
                  <c:v>355.1513671875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338.1985473632812</c:v>
                </c:pt>
                <c:pt idx="1">
                  <c:v>358.4137878417969</c:v>
                </c:pt>
                <c:pt idx="2">
                  <c:v>359.8343811035156</c:v>
                </c:pt>
                <c:pt idx="3">
                  <c:v>338.17431640625</c:v>
                </c:pt>
                <c:pt idx="4">
                  <c:v>366.1840515136719</c:v>
                </c:pt>
                <c:pt idx="5">
                  <c:v>356.7075500488281</c:v>
                </c:pt>
                <c:pt idx="6">
                  <c:v>344.839599609375</c:v>
                </c:pt>
                <c:pt idx="7">
                  <c:v>362.9167175292969</c:v>
                </c:pt>
                <c:pt idx="8">
                  <c:v>361.1772155761719</c:v>
                </c:pt>
                <c:pt idx="9">
                  <c:v>348.5864562988281</c:v>
                </c:pt>
                <c:pt idx="10">
                  <c:v>355.5368041992188</c:v>
                </c:pt>
                <c:pt idx="11">
                  <c:v>348.5232238769531</c:v>
                </c:pt>
                <c:pt idx="12">
                  <c:v>349.2057189941406</c:v>
                </c:pt>
                <c:pt idx="13">
                  <c:v>335.345947265625</c:v>
                </c:pt>
                <c:pt idx="14">
                  <c:v>328.0126037597656</c:v>
                </c:pt>
                <c:pt idx="15">
                  <c:v>362.5997619628906</c:v>
                </c:pt>
                <c:pt idx="16">
                  <c:v>356.2892456054688</c:v>
                </c:pt>
                <c:pt idx="17">
                  <c:v>339.8233947753906</c:v>
                </c:pt>
                <c:pt idx="18">
                  <c:v>358.5067443847656</c:v>
                </c:pt>
                <c:pt idx="19">
                  <c:v>338.5775756835938</c:v>
                </c:pt>
                <c:pt idx="20">
                  <c:v>351.7427673339844</c:v>
                </c:pt>
                <c:pt idx="21">
                  <c:v>359.5279235839844</c:v>
                </c:pt>
                <c:pt idx="22">
                  <c:v>334.424072265625</c:v>
                </c:pt>
                <c:pt idx="23">
                  <c:v>350.5383605957031</c:v>
                </c:pt>
                <c:pt idx="24">
                  <c:v>351.4391174316406</c:v>
                </c:pt>
                <c:pt idx="25">
                  <c:v>361.3262023925781</c:v>
                </c:pt>
                <c:pt idx="26">
                  <c:v>341.778564453125</c:v>
                </c:pt>
                <c:pt idx="27">
                  <c:v>368.6588439941406</c:v>
                </c:pt>
                <c:pt idx="28">
                  <c:v>365.4061889648438</c:v>
                </c:pt>
                <c:pt idx="29">
                  <c:v>354.1436157226562</c:v>
                </c:pt>
                <c:pt idx="30">
                  <c:v>356.0231018066406</c:v>
                </c:pt>
                <c:pt idx="31">
                  <c:v>358.5062866210938</c:v>
                </c:pt>
                <c:pt idx="32">
                  <c:v>337.7395324707031</c:v>
                </c:pt>
                <c:pt idx="33">
                  <c:v>366.9342651367188</c:v>
                </c:pt>
                <c:pt idx="34">
                  <c:v>348.5232238769531</c:v>
                </c:pt>
                <c:pt idx="35">
                  <c:v>354.1471862792969</c:v>
                </c:pt>
                <c:pt idx="36">
                  <c:v>340.1417541503906</c:v>
                </c:pt>
                <c:pt idx="37">
                  <c:v>352.5500793457031</c:v>
                </c:pt>
                <c:pt idx="38">
                  <c:v>352.8623657226562</c:v>
                </c:pt>
                <c:pt idx="39">
                  <c:v>340.7186889648438</c:v>
                </c:pt>
                <c:pt idx="40">
                  <c:v>357.693603515625</c:v>
                </c:pt>
                <c:pt idx="41">
                  <c:v>345.9498901367188</c:v>
                </c:pt>
                <c:pt idx="42">
                  <c:v>333.6742858886719</c:v>
                </c:pt>
                <c:pt idx="43">
                  <c:v>356.42578125</c:v>
                </c:pt>
                <c:pt idx="44">
                  <c:v>355.5137634277344</c:v>
                </c:pt>
                <c:pt idx="45">
                  <c:v>345.7794494628906</c:v>
                </c:pt>
                <c:pt idx="46">
                  <c:v>348.0820922851562</c:v>
                </c:pt>
                <c:pt idx="47">
                  <c:v>362.0125732421875</c:v>
                </c:pt>
                <c:pt idx="48">
                  <c:v>347.9270324707031</c:v>
                </c:pt>
                <c:pt idx="49">
                  <c:v>360.0499877929688</c:v>
                </c:pt>
                <c:pt idx="50">
                  <c:v>343.5286254882812</c:v>
                </c:pt>
                <c:pt idx="51">
                  <c:v>371.7548217773438</c:v>
                </c:pt>
                <c:pt idx="52">
                  <c:v>356.8540344238281</c:v>
                </c:pt>
                <c:pt idx="53">
                  <c:v>354.2091979980469</c:v>
                </c:pt>
                <c:pt idx="54">
                  <c:v>338.3259582519531</c:v>
                </c:pt>
                <c:pt idx="55">
                  <c:v>363.5233154296875</c:v>
                </c:pt>
                <c:pt idx="56">
                  <c:v>373.2420959472656</c:v>
                </c:pt>
                <c:pt idx="57">
                  <c:v>343.6182861328125</c:v>
                </c:pt>
                <c:pt idx="58">
                  <c:v>364.1152038574219</c:v>
                </c:pt>
                <c:pt idx="59">
                  <c:v>353.5334167480469</c:v>
                </c:pt>
                <c:pt idx="60">
                  <c:v>338.1357421875</c:v>
                </c:pt>
                <c:pt idx="61">
                  <c:v>341.6673889160156</c:v>
                </c:pt>
                <c:pt idx="62">
                  <c:v>356.9484252929688</c:v>
                </c:pt>
                <c:pt idx="63">
                  <c:v>330.7322387695312</c:v>
                </c:pt>
                <c:pt idx="64">
                  <c:v>360.4754333496094</c:v>
                </c:pt>
                <c:pt idx="65">
                  <c:v>360.11328125</c:v>
                </c:pt>
                <c:pt idx="66">
                  <c:v>343.3762512207031</c:v>
                </c:pt>
                <c:pt idx="67">
                  <c:v>338.6532897949219</c:v>
                </c:pt>
                <c:pt idx="68">
                  <c:v>334.801513671875</c:v>
                </c:pt>
                <c:pt idx="69">
                  <c:v>356.29736328125</c:v>
                </c:pt>
                <c:pt idx="70">
                  <c:v>355.9799499511719</c:v>
                </c:pt>
                <c:pt idx="71">
                  <c:v>340.7640686035156</c:v>
                </c:pt>
                <c:pt idx="72">
                  <c:v>358.0453491210938</c:v>
                </c:pt>
                <c:pt idx="73">
                  <c:v>351.6175537109375</c:v>
                </c:pt>
                <c:pt idx="74">
                  <c:v>345.3228759765625</c:v>
                </c:pt>
                <c:pt idx="75">
                  <c:v>345.6703491210938</c:v>
                </c:pt>
                <c:pt idx="76">
                  <c:v>344.9465026855469</c:v>
                </c:pt>
                <c:pt idx="77">
                  <c:v>352.9884338378906</c:v>
                </c:pt>
                <c:pt idx="78">
                  <c:v>336.7294006347656</c:v>
                </c:pt>
                <c:pt idx="79">
                  <c:v>357.123046875</c:v>
                </c:pt>
                <c:pt idx="80">
                  <c:v>358.962890625</c:v>
                </c:pt>
                <c:pt idx="81">
                  <c:v>356.319091796875</c:v>
                </c:pt>
                <c:pt idx="82">
                  <c:v>360.176025390625</c:v>
                </c:pt>
                <c:pt idx="83">
                  <c:v>363.7969665527344</c:v>
                </c:pt>
                <c:pt idx="84">
                  <c:v>359.2963256835938</c:v>
                </c:pt>
                <c:pt idx="85">
                  <c:v>357.0912780761719</c:v>
                </c:pt>
                <c:pt idx="86">
                  <c:v>344.4002380371094</c:v>
                </c:pt>
                <c:pt idx="87">
                  <c:v>346.9731140136719</c:v>
                </c:pt>
                <c:pt idx="88">
                  <c:v>358.4005126953125</c:v>
                </c:pt>
                <c:pt idx="89">
                  <c:v>367.13427734375</c:v>
                </c:pt>
                <c:pt idx="90">
                  <c:v>343.4927673339844</c:v>
                </c:pt>
                <c:pt idx="91">
                  <c:v>364.4976806640625</c:v>
                </c:pt>
                <c:pt idx="92">
                  <c:v>349.0199279785156</c:v>
                </c:pt>
                <c:pt idx="93">
                  <c:v>364.1792297363281</c:v>
                </c:pt>
                <c:pt idx="94">
                  <c:v>356.7739868164062</c:v>
                </c:pt>
                <c:pt idx="95">
                  <c:v>356.3175048828125</c:v>
                </c:pt>
                <c:pt idx="96">
                  <c:v>361.6259460449219</c:v>
                </c:pt>
                <c:pt idx="97">
                  <c:v>360.9391479492188</c:v>
                </c:pt>
                <c:pt idx="98">
                  <c:v>348.7072448730469</c:v>
                </c:pt>
                <c:pt idx="99">
                  <c:v>360.8243408203125</c:v>
                </c:pt>
                <c:pt idx="100">
                  <c:v>340.3089294433594</c:v>
                </c:pt>
                <c:pt idx="101">
                  <c:v>346.935791015625</c:v>
                </c:pt>
                <c:pt idx="102">
                  <c:v>329.1712036132812</c:v>
                </c:pt>
                <c:pt idx="103">
                  <c:v>362.9114074707031</c:v>
                </c:pt>
                <c:pt idx="104">
                  <c:v>354.0237426757812</c:v>
                </c:pt>
                <c:pt idx="105">
                  <c:v>360.0662231445312</c:v>
                </c:pt>
                <c:pt idx="106">
                  <c:v>353.1708374023438</c:v>
                </c:pt>
                <c:pt idx="107">
                  <c:v>361.9752807617188</c:v>
                </c:pt>
                <c:pt idx="108">
                  <c:v>355.2708740234375</c:v>
                </c:pt>
                <c:pt idx="109">
                  <c:v>359.7435913085938</c:v>
                </c:pt>
                <c:pt idx="110">
                  <c:v>349.3968811035156</c:v>
                </c:pt>
                <c:pt idx="111">
                  <c:v>359.9679260253906</c:v>
                </c:pt>
                <c:pt idx="112">
                  <c:v>338.2203979492188</c:v>
                </c:pt>
                <c:pt idx="113">
                  <c:v>355.1968078613281</c:v>
                </c:pt>
                <c:pt idx="114">
                  <c:v>337.9201049804688</c:v>
                </c:pt>
                <c:pt idx="115">
                  <c:v>358.0097961425781</c:v>
                </c:pt>
                <c:pt idx="116">
                  <c:v>364.1479187011719</c:v>
                </c:pt>
                <c:pt idx="117">
                  <c:v>358.3361511230469</c:v>
                </c:pt>
                <c:pt idx="118">
                  <c:v>356.6983337402344</c:v>
                </c:pt>
                <c:pt idx="119">
                  <c:v>356.9414367675781</c:v>
                </c:pt>
                <c:pt idx="120">
                  <c:v>367.88916015625</c:v>
                </c:pt>
                <c:pt idx="121">
                  <c:v>364.7387084960938</c:v>
                </c:pt>
                <c:pt idx="122">
                  <c:v>358.7432861328125</c:v>
                </c:pt>
                <c:pt idx="123">
                  <c:v>362.2777709960938</c:v>
                </c:pt>
                <c:pt idx="124">
                  <c:v>345.8411254882812</c:v>
                </c:pt>
                <c:pt idx="125">
                  <c:v>349.8896179199219</c:v>
                </c:pt>
                <c:pt idx="126">
                  <c:v>367.1614990234375</c:v>
                </c:pt>
                <c:pt idx="127">
                  <c:v>342.8169250488281</c:v>
                </c:pt>
                <c:pt idx="128">
                  <c:v>354.3780212402344</c:v>
                </c:pt>
                <c:pt idx="129">
                  <c:v>350.0660705566406</c:v>
                </c:pt>
                <c:pt idx="130">
                  <c:v>323.4790649414062</c:v>
                </c:pt>
                <c:pt idx="131">
                  <c:v>356.6958923339844</c:v>
                </c:pt>
                <c:pt idx="132">
                  <c:v>348.5232238769531</c:v>
                </c:pt>
                <c:pt idx="133">
                  <c:v>358.5354919433594</c:v>
                </c:pt>
                <c:pt idx="134">
                  <c:v>349.054931640625</c:v>
                </c:pt>
                <c:pt idx="135">
                  <c:v>358.5088806152344</c:v>
                </c:pt>
                <c:pt idx="136">
                  <c:v>347.5877380371094</c:v>
                </c:pt>
                <c:pt idx="137">
                  <c:v>358.1676025390625</c:v>
                </c:pt>
                <c:pt idx="138">
                  <c:v>357.8832702636719</c:v>
                </c:pt>
                <c:pt idx="139">
                  <c:v>348.5232238769531</c:v>
                </c:pt>
                <c:pt idx="140">
                  <c:v>344.2315673828125</c:v>
                </c:pt>
                <c:pt idx="141">
                  <c:v>361.58056640625</c:v>
                </c:pt>
                <c:pt idx="142">
                  <c:v>355.5735473632812</c:v>
                </c:pt>
                <c:pt idx="143">
                  <c:v>352.8544311523438</c:v>
                </c:pt>
                <c:pt idx="144">
                  <c:v>350.19482421875</c:v>
                </c:pt>
                <c:pt idx="145">
                  <c:v>345.7428283691406</c:v>
                </c:pt>
                <c:pt idx="146">
                  <c:v>351.4450988769531</c:v>
                </c:pt>
                <c:pt idx="147">
                  <c:v>350.354736328125</c:v>
                </c:pt>
                <c:pt idx="148">
                  <c:v>357.9884948730469</c:v>
                </c:pt>
                <c:pt idx="149">
                  <c:v>351.3743286132812</c:v>
                </c:pt>
                <c:pt idx="150">
                  <c:v>347.0870971679688</c:v>
                </c:pt>
                <c:pt idx="151">
                  <c:v>340.4934997558594</c:v>
                </c:pt>
                <c:pt idx="152">
                  <c:v>358.8219299316406</c:v>
                </c:pt>
                <c:pt idx="153">
                  <c:v>362.8650207519531</c:v>
                </c:pt>
                <c:pt idx="154">
                  <c:v>370.1433715820312</c:v>
                </c:pt>
                <c:pt idx="155">
                  <c:v>367.768798828125</c:v>
                </c:pt>
                <c:pt idx="156">
                  <c:v>353.088134765625</c:v>
                </c:pt>
                <c:pt idx="157">
                  <c:v>361.9031372070312</c:v>
                </c:pt>
                <c:pt idx="158">
                  <c:v>356.5407409667969</c:v>
                </c:pt>
                <c:pt idx="159">
                  <c:v>348.5232238769531</c:v>
                </c:pt>
                <c:pt idx="160">
                  <c:v>364.4886779785156</c:v>
                </c:pt>
                <c:pt idx="161">
                  <c:v>347.7902221679688</c:v>
                </c:pt>
                <c:pt idx="162">
                  <c:v>361.125244140625</c:v>
                </c:pt>
                <c:pt idx="163">
                  <c:v>351.972900390625</c:v>
                </c:pt>
                <c:pt idx="164">
                  <c:v>353.6639099121094</c:v>
                </c:pt>
                <c:pt idx="165">
                  <c:v>359.3873596191406</c:v>
                </c:pt>
                <c:pt idx="166">
                  <c:v>363.0241088867188</c:v>
                </c:pt>
                <c:pt idx="167">
                  <c:v>332.5382080078125</c:v>
                </c:pt>
                <c:pt idx="168">
                  <c:v>356.3662109375</c:v>
                </c:pt>
                <c:pt idx="169">
                  <c:v>343.0769348144531</c:v>
                </c:pt>
                <c:pt idx="170">
                  <c:v>339.1776733398438</c:v>
                </c:pt>
                <c:pt idx="171">
                  <c:v>343.5961303710938</c:v>
                </c:pt>
                <c:pt idx="172">
                  <c:v>355.259033203125</c:v>
                </c:pt>
                <c:pt idx="173">
                  <c:v>354.0253295898438</c:v>
                </c:pt>
                <c:pt idx="174">
                  <c:v>353.05322265625</c:v>
                </c:pt>
                <c:pt idx="175">
                  <c:v>335.796875</c:v>
                </c:pt>
                <c:pt idx="176">
                  <c:v>343.8554382324219</c:v>
                </c:pt>
                <c:pt idx="177">
                  <c:v>364.8797302246094</c:v>
                </c:pt>
                <c:pt idx="178">
                  <c:v>367.290283203125</c:v>
                </c:pt>
                <c:pt idx="179">
                  <c:v>343.5182495117188</c:v>
                </c:pt>
                <c:pt idx="180">
                  <c:v>367.3577880859375</c:v>
                </c:pt>
                <c:pt idx="181">
                  <c:v>352.0758361816406</c:v>
                </c:pt>
                <c:pt idx="182">
                  <c:v>341.5441589355469</c:v>
                </c:pt>
                <c:pt idx="183">
                  <c:v>365.8945922851562</c:v>
                </c:pt>
                <c:pt idx="184">
                  <c:v>343.0768737792969</c:v>
                </c:pt>
                <c:pt idx="185">
                  <c:v>361.4366455078125</c:v>
                </c:pt>
                <c:pt idx="186">
                  <c:v>346.0535583496094</c:v>
                </c:pt>
                <c:pt idx="187">
                  <c:v>358.4400329589844</c:v>
                </c:pt>
                <c:pt idx="188">
                  <c:v>351.2651977539062</c:v>
                </c:pt>
                <c:pt idx="189">
                  <c:v>353.2785034179688</c:v>
                </c:pt>
                <c:pt idx="190">
                  <c:v>363.144775390625</c:v>
                </c:pt>
                <c:pt idx="191">
                  <c:v>351.7537231445312</c:v>
                </c:pt>
                <c:pt idx="192">
                  <c:v>345.9219970703125</c:v>
                </c:pt>
                <c:pt idx="193">
                  <c:v>364.1329650878906</c:v>
                </c:pt>
                <c:pt idx="194">
                  <c:v>374.2687377929688</c:v>
                </c:pt>
                <c:pt idx="195">
                  <c:v>341.9092102050781</c:v>
                </c:pt>
                <c:pt idx="196">
                  <c:v>354.4592590332031</c:v>
                </c:pt>
                <c:pt idx="197">
                  <c:v>364.6632995605469</c:v>
                </c:pt>
                <c:pt idx="198">
                  <c:v>342.2320556640625</c:v>
                </c:pt>
                <c:pt idx="199">
                  <c:v>363.9421997070312</c:v>
                </c:pt>
                <c:pt idx="200">
                  <c:v>355.5672302246094</c:v>
                </c:pt>
                <c:pt idx="201">
                  <c:v>355.9985046386719</c:v>
                </c:pt>
                <c:pt idx="202">
                  <c:v>350.6819458007812</c:v>
                </c:pt>
                <c:pt idx="203">
                  <c:v>339.6512145996094</c:v>
                </c:pt>
                <c:pt idx="204">
                  <c:v>357.4539184570312</c:v>
                </c:pt>
                <c:pt idx="205">
                  <c:v>334.6957702636719</c:v>
                </c:pt>
                <c:pt idx="206">
                  <c:v>332.828857421875</c:v>
                </c:pt>
                <c:pt idx="207">
                  <c:v>349.6898803710938</c:v>
                </c:pt>
                <c:pt idx="208">
                  <c:v>341.0426635742188</c:v>
                </c:pt>
                <c:pt idx="209">
                  <c:v>356.1090698242188</c:v>
                </c:pt>
                <c:pt idx="210">
                  <c:v>361.6496887207031</c:v>
                </c:pt>
                <c:pt idx="211">
                  <c:v>356.4087524414062</c:v>
                </c:pt>
                <c:pt idx="212">
                  <c:v>360.9164733886719</c:v>
                </c:pt>
                <c:pt idx="213">
                  <c:v>366.7629699707031</c:v>
                </c:pt>
                <c:pt idx="214">
                  <c:v>331.51513671875</c:v>
                </c:pt>
                <c:pt idx="215">
                  <c:v>354.6642456054688</c:v>
                </c:pt>
                <c:pt idx="216">
                  <c:v>336.8853454589844</c:v>
                </c:pt>
                <c:pt idx="217">
                  <c:v>356.0534057617188</c:v>
                </c:pt>
                <c:pt idx="218">
                  <c:v>332.3504028320312</c:v>
                </c:pt>
                <c:pt idx="219">
                  <c:v>355.1336975097656</c:v>
                </c:pt>
                <c:pt idx="220">
                  <c:v>354.7607421875</c:v>
                </c:pt>
                <c:pt idx="221">
                  <c:v>348.4948425292969</c:v>
                </c:pt>
                <c:pt idx="222">
                  <c:v>337.1993408203125</c:v>
                </c:pt>
                <c:pt idx="223">
                  <c:v>352.3195495605469</c:v>
                </c:pt>
                <c:pt idx="224">
                  <c:v>365.4039611816406</c:v>
                </c:pt>
                <c:pt idx="225">
                  <c:v>356.3609008789062</c:v>
                </c:pt>
                <c:pt idx="226">
                  <c:v>356.6248779296875</c:v>
                </c:pt>
                <c:pt idx="227">
                  <c:v>346.6661071777344</c:v>
                </c:pt>
                <c:pt idx="228">
                  <c:v>360.373779296875</c:v>
                </c:pt>
                <c:pt idx="229">
                  <c:v>371.0813598632812</c:v>
                </c:pt>
                <c:pt idx="230">
                  <c:v>343.5711669921875</c:v>
                </c:pt>
                <c:pt idx="231">
                  <c:v>344.9526977539062</c:v>
                </c:pt>
                <c:pt idx="232">
                  <c:v>357.3196411132812</c:v>
                </c:pt>
                <c:pt idx="233">
                  <c:v>355.32666015625</c:v>
                </c:pt>
                <c:pt idx="234">
                  <c:v>331.4416198730469</c:v>
                </c:pt>
                <c:pt idx="235">
                  <c:v>332.2491149902344</c:v>
                </c:pt>
                <c:pt idx="236">
                  <c:v>358.3475341796875</c:v>
                </c:pt>
                <c:pt idx="237">
                  <c:v>357.4417419433594</c:v>
                </c:pt>
                <c:pt idx="238">
                  <c:v>349.8603210449219</c:v>
                </c:pt>
                <c:pt idx="239">
                  <c:v>339.3312683105469</c:v>
                </c:pt>
                <c:pt idx="240">
                  <c:v>355.6529541015625</c:v>
                </c:pt>
                <c:pt idx="241">
                  <c:v>365.0290222167969</c:v>
                </c:pt>
                <c:pt idx="242">
                  <c:v>373.1460876464844</c:v>
                </c:pt>
                <c:pt idx="243">
                  <c:v>347.8329772949219</c:v>
                </c:pt>
                <c:pt idx="244">
                  <c:v>343.9853820800781</c:v>
                </c:pt>
                <c:pt idx="245">
                  <c:v>362.8797912597656</c:v>
                </c:pt>
                <c:pt idx="246">
                  <c:v>365.4925842285156</c:v>
                </c:pt>
                <c:pt idx="247">
                  <c:v>351.2377624511719</c:v>
                </c:pt>
                <c:pt idx="248">
                  <c:v>355.5117492675781</c:v>
                </c:pt>
                <c:pt idx="249">
                  <c:v>362.5279846191406</c:v>
                </c:pt>
                <c:pt idx="250">
                  <c:v>364.2967834472656</c:v>
                </c:pt>
                <c:pt idx="251">
                  <c:v>351.1962890625</c:v>
                </c:pt>
                <c:pt idx="252">
                  <c:v>356.2145690917969</c:v>
                </c:pt>
                <c:pt idx="253">
                  <c:v>351.0116271972656</c:v>
                </c:pt>
                <c:pt idx="254">
                  <c:v>368.67626953125</c:v>
                </c:pt>
                <c:pt idx="255">
                  <c:v>349.3167724609375</c:v>
                </c:pt>
                <c:pt idx="256">
                  <c:v>356.3301696777344</c:v>
                </c:pt>
                <c:pt idx="257">
                  <c:v>363.4335327148438</c:v>
                </c:pt>
                <c:pt idx="258">
                  <c:v>338.8507995605469</c:v>
                </c:pt>
                <c:pt idx="259">
                  <c:v>357.4385986328125</c:v>
                </c:pt>
                <c:pt idx="260">
                  <c:v>352.64306640625</c:v>
                </c:pt>
                <c:pt idx="261">
                  <c:v>331.5461120605469</c:v>
                </c:pt>
                <c:pt idx="262">
                  <c:v>354.974609375</c:v>
                </c:pt>
                <c:pt idx="263">
                  <c:v>360.4471435546875</c:v>
                </c:pt>
                <c:pt idx="264">
                  <c:v>361.3300476074219</c:v>
                </c:pt>
                <c:pt idx="265">
                  <c:v>333.4719543457031</c:v>
                </c:pt>
                <c:pt idx="266">
                  <c:v>367.7893371582031</c:v>
                </c:pt>
                <c:pt idx="267">
                  <c:v>341.2467346191406</c:v>
                </c:pt>
                <c:pt idx="268">
                  <c:v>339.4770202636719</c:v>
                </c:pt>
                <c:pt idx="269">
                  <c:v>342.1034545898438</c:v>
                </c:pt>
                <c:pt idx="270">
                  <c:v>355.3258666992188</c:v>
                </c:pt>
                <c:pt idx="271">
                  <c:v>336.7628784179688</c:v>
                </c:pt>
                <c:pt idx="272">
                  <c:v>357.2992248535156</c:v>
                </c:pt>
                <c:pt idx="273">
                  <c:v>360.9886474609375</c:v>
                </c:pt>
                <c:pt idx="274">
                  <c:v>359.4541015625</c:v>
                </c:pt>
                <c:pt idx="275">
                  <c:v>350.489501953125</c:v>
                </c:pt>
                <c:pt idx="276">
                  <c:v>368.1034545898438</c:v>
                </c:pt>
                <c:pt idx="277">
                  <c:v>355.9870300292969</c:v>
                </c:pt>
                <c:pt idx="278">
                  <c:v>358.6159057617188</c:v>
                </c:pt>
                <c:pt idx="279">
                  <c:v>349.2575378417969</c:v>
                </c:pt>
                <c:pt idx="280">
                  <c:v>343.8760681152344</c:v>
                </c:pt>
                <c:pt idx="281">
                  <c:v>367.760498046875</c:v>
                </c:pt>
                <c:pt idx="282">
                  <c:v>370.9127197265625</c:v>
                </c:pt>
                <c:pt idx="283">
                  <c:v>345.5650024414062</c:v>
                </c:pt>
                <c:pt idx="284">
                  <c:v>357.4284362792969</c:v>
                </c:pt>
                <c:pt idx="285">
                  <c:v>342.5765380859375</c:v>
                </c:pt>
                <c:pt idx="286">
                  <c:v>364.5993041992188</c:v>
                </c:pt>
                <c:pt idx="287">
                  <c:v>335.330078125</c:v>
                </c:pt>
                <c:pt idx="288">
                  <c:v>353.6021728515625</c:v>
                </c:pt>
                <c:pt idx="289">
                  <c:v>349.7947998046875</c:v>
                </c:pt>
                <c:pt idx="290">
                  <c:v>356.6229248046875</c:v>
                </c:pt>
                <c:pt idx="291">
                  <c:v>349.2494506835938</c:v>
                </c:pt>
                <c:pt idx="292">
                  <c:v>363.5872497558594</c:v>
                </c:pt>
                <c:pt idx="293">
                  <c:v>344.8015747070312</c:v>
                </c:pt>
                <c:pt idx="294">
                  <c:v>340.7945556640625</c:v>
                </c:pt>
                <c:pt idx="295">
                  <c:v>364.2340698242188</c:v>
                </c:pt>
                <c:pt idx="296">
                  <c:v>347.8014221191406</c:v>
                </c:pt>
                <c:pt idx="297">
                  <c:v>350.7909240722656</c:v>
                </c:pt>
                <c:pt idx="298">
                  <c:v>351.4181213378906</c:v>
                </c:pt>
                <c:pt idx="299">
                  <c:v>330.4031677246094</c:v>
                </c:pt>
                <c:pt idx="300">
                  <c:v>361.0225830078125</c:v>
                </c:pt>
                <c:pt idx="301">
                  <c:v>358.0980529785156</c:v>
                </c:pt>
                <c:pt idx="302">
                  <c:v>345.6888427734375</c:v>
                </c:pt>
                <c:pt idx="303">
                  <c:v>343.6025695800781</c:v>
                </c:pt>
                <c:pt idx="304">
                  <c:v>351.7205810546875</c:v>
                </c:pt>
                <c:pt idx="305">
                  <c:v>335.9519348144531</c:v>
                </c:pt>
                <c:pt idx="306">
                  <c:v>346.7512512207031</c:v>
                </c:pt>
                <c:pt idx="307">
                  <c:v>341.2737731933594</c:v>
                </c:pt>
                <c:pt idx="308">
                  <c:v>359.7968444824219</c:v>
                </c:pt>
                <c:pt idx="309">
                  <c:v>362.7304382324219</c:v>
                </c:pt>
                <c:pt idx="310">
                  <c:v>355.0318603515625</c:v>
                </c:pt>
                <c:pt idx="311">
                  <c:v>348.5232238769531</c:v>
                </c:pt>
                <c:pt idx="312">
                  <c:v>355.6534729003906</c:v>
                </c:pt>
                <c:pt idx="313">
                  <c:v>352.3413391113281</c:v>
                </c:pt>
                <c:pt idx="314">
                  <c:v>355.6351928710938</c:v>
                </c:pt>
                <c:pt idx="315">
                  <c:v>351.309326171875</c:v>
                </c:pt>
                <c:pt idx="316">
                  <c:v>369.0028991699219</c:v>
                </c:pt>
                <c:pt idx="317">
                  <c:v>347.2967224121094</c:v>
                </c:pt>
                <c:pt idx="318">
                  <c:v>353.2099609375</c:v>
                </c:pt>
                <c:pt idx="319">
                  <c:v>344.0189208984375</c:v>
                </c:pt>
                <c:pt idx="320">
                  <c:v>343.1045837402344</c:v>
                </c:pt>
                <c:pt idx="321">
                  <c:v>341.1726684570312</c:v>
                </c:pt>
                <c:pt idx="322">
                  <c:v>355.72509765625</c:v>
                </c:pt>
                <c:pt idx="323">
                  <c:v>361.3512268066406</c:v>
                </c:pt>
                <c:pt idx="324">
                  <c:v>359.8383178710938</c:v>
                </c:pt>
                <c:pt idx="325">
                  <c:v>348.5232238769531</c:v>
                </c:pt>
                <c:pt idx="326">
                  <c:v>344.6943359375</c:v>
                </c:pt>
                <c:pt idx="327">
                  <c:v>354.8138427734375</c:v>
                </c:pt>
                <c:pt idx="328">
                  <c:v>357.6983642578125</c:v>
                </c:pt>
                <c:pt idx="329">
                  <c:v>350.9727478027344</c:v>
                </c:pt>
                <c:pt idx="330">
                  <c:v>365.6106262207031</c:v>
                </c:pt>
                <c:pt idx="331">
                  <c:v>353.8711547851562</c:v>
                </c:pt>
                <c:pt idx="332">
                  <c:v>356.4131774902344</c:v>
                </c:pt>
                <c:pt idx="333">
                  <c:v>334.5651550292969</c:v>
                </c:pt>
                <c:pt idx="334">
                  <c:v>345.4232482910156</c:v>
                </c:pt>
                <c:pt idx="335">
                  <c:v>367.7343444824219</c:v>
                </c:pt>
                <c:pt idx="336">
                  <c:v>353.9544067382812</c:v>
                </c:pt>
                <c:pt idx="337">
                  <c:v>361.0203857421875</c:v>
                </c:pt>
                <c:pt idx="338">
                  <c:v>354.8924255371094</c:v>
                </c:pt>
                <c:pt idx="339">
                  <c:v>364.3506469726562</c:v>
                </c:pt>
                <c:pt idx="340">
                  <c:v>358.7656555175781</c:v>
                </c:pt>
                <c:pt idx="341">
                  <c:v>356.0320739746094</c:v>
                </c:pt>
                <c:pt idx="342">
                  <c:v>351.7452392578125</c:v>
                </c:pt>
                <c:pt idx="343">
                  <c:v>360.206787109375</c:v>
                </c:pt>
                <c:pt idx="344">
                  <c:v>350.4568176269531</c:v>
                </c:pt>
                <c:pt idx="345">
                  <c:v>357.0107727050781</c:v>
                </c:pt>
                <c:pt idx="346">
                  <c:v>363.3139038085938</c:v>
                </c:pt>
                <c:pt idx="347">
                  <c:v>356.2844848632812</c:v>
                </c:pt>
                <c:pt idx="348">
                  <c:v>352.8502197265625</c:v>
                </c:pt>
                <c:pt idx="349">
                  <c:v>359.5592956542969</c:v>
                </c:pt>
                <c:pt idx="350">
                  <c:v>351.7856750488281</c:v>
                </c:pt>
                <c:pt idx="351">
                  <c:v>353.5977783203125</c:v>
                </c:pt>
                <c:pt idx="352">
                  <c:v>363.1802062988281</c:v>
                </c:pt>
                <c:pt idx="353">
                  <c:v>352.0282897949219</c:v>
                </c:pt>
                <c:pt idx="354">
                  <c:v>364.8735961914062</c:v>
                </c:pt>
                <c:pt idx="355">
                  <c:v>344.4577941894531</c:v>
                </c:pt>
                <c:pt idx="356">
                  <c:v>354.8052673339844</c:v>
                </c:pt>
                <c:pt idx="357">
                  <c:v>334.1213073730469</c:v>
                </c:pt>
                <c:pt idx="358">
                  <c:v>351.0687255859375</c:v>
                </c:pt>
                <c:pt idx="359">
                  <c:v>342.7505493164062</c:v>
                </c:pt>
                <c:pt idx="360">
                  <c:v>329.1253051757812</c:v>
                </c:pt>
                <c:pt idx="361">
                  <c:v>337.6215515136719</c:v>
                </c:pt>
                <c:pt idx="362">
                  <c:v>355.0758972167969</c:v>
                </c:pt>
                <c:pt idx="363">
                  <c:v>355.59619140625</c:v>
                </c:pt>
                <c:pt idx="364">
                  <c:v>353.8124389648438</c:v>
                </c:pt>
                <c:pt idx="365">
                  <c:v>350.9591674804688</c:v>
                </c:pt>
                <c:pt idx="366">
                  <c:v>340.94189453125</c:v>
                </c:pt>
                <c:pt idx="367">
                  <c:v>348.6809692382812</c:v>
                </c:pt>
                <c:pt idx="368">
                  <c:v>357.1019897460938</c:v>
                </c:pt>
                <c:pt idx="369">
                  <c:v>357.3195190429688</c:v>
                </c:pt>
                <c:pt idx="370">
                  <c:v>367.2367248535156</c:v>
                </c:pt>
                <c:pt idx="371">
                  <c:v>364.1043701171875</c:v>
                </c:pt>
                <c:pt idx="372">
                  <c:v>345.7093200683594</c:v>
                </c:pt>
                <c:pt idx="373">
                  <c:v>351.550537109375</c:v>
                </c:pt>
                <c:pt idx="374">
                  <c:v>362.8073120117188</c:v>
                </c:pt>
                <c:pt idx="375">
                  <c:v>351.8352966308594</c:v>
                </c:pt>
                <c:pt idx="376">
                  <c:v>355.1971130371094</c:v>
                </c:pt>
                <c:pt idx="377">
                  <c:v>354.4089660644531</c:v>
                </c:pt>
                <c:pt idx="378">
                  <c:v>349.6862182617188</c:v>
                </c:pt>
                <c:pt idx="379">
                  <c:v>335.878173828125</c:v>
                </c:pt>
                <c:pt idx="380">
                  <c:v>367.8758544921875</c:v>
                </c:pt>
                <c:pt idx="381">
                  <c:v>359.6718139648438</c:v>
                </c:pt>
                <c:pt idx="382">
                  <c:v>356.7781982421875</c:v>
                </c:pt>
                <c:pt idx="383">
                  <c:v>358.9812622070312</c:v>
                </c:pt>
                <c:pt idx="384">
                  <c:v>355.8851013183594</c:v>
                </c:pt>
                <c:pt idx="385">
                  <c:v>348.5232238769531</c:v>
                </c:pt>
                <c:pt idx="386">
                  <c:v>338.9243774414062</c:v>
                </c:pt>
                <c:pt idx="387">
                  <c:v>350.1048583984375</c:v>
                </c:pt>
                <c:pt idx="388">
                  <c:v>348.1921997070312</c:v>
                </c:pt>
                <c:pt idx="389">
                  <c:v>335.4208679199219</c:v>
                </c:pt>
                <c:pt idx="390">
                  <c:v>354.3280639648438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358.1256713867188</v>
      </c>
      <c r="C2">
        <v>355.69</v>
      </c>
      <c r="D2">
        <v>354.8038330078125</v>
      </c>
      <c r="E2">
        <v>339.329</v>
      </c>
      <c r="F2">
        <v>338.1985473632812</v>
      </c>
      <c r="G2">
        <v>0</v>
      </c>
      <c r="H2">
        <v>0</v>
      </c>
    </row>
    <row r="3" spans="1:8">
      <c r="A3">
        <v>359.544</v>
      </c>
      <c r="B3">
        <v>343.7365112304688</v>
      </c>
      <c r="C3">
        <v>355.775</v>
      </c>
      <c r="D3">
        <v>354.8514404296875</v>
      </c>
      <c r="E3">
        <v>324.641</v>
      </c>
      <c r="F3">
        <v>358.4137878417969</v>
      </c>
      <c r="G3">
        <v>375</v>
      </c>
      <c r="H3">
        <v>375</v>
      </c>
    </row>
    <row r="4" spans="1:8">
      <c r="A4">
        <v>358.201</v>
      </c>
      <c r="B4">
        <v>356.8067321777344</v>
      </c>
      <c r="C4">
        <v>355.77</v>
      </c>
      <c r="D4">
        <v>354.8587036132812</v>
      </c>
      <c r="E4">
        <v>355.369</v>
      </c>
      <c r="F4">
        <v>359.8343811035156</v>
      </c>
      <c r="G4">
        <v>375</v>
      </c>
      <c r="H4">
        <v>0</v>
      </c>
    </row>
    <row r="5" spans="1:8">
      <c r="A5">
        <v>355.336</v>
      </c>
      <c r="B5">
        <v>345.9896850585938</v>
      </c>
      <c r="C5">
        <v>355.796</v>
      </c>
      <c r="D5">
        <v>354.867919921875</v>
      </c>
      <c r="E5">
        <v>358.03</v>
      </c>
      <c r="F5">
        <v>338.17431640625</v>
      </c>
      <c r="G5">
        <v>375</v>
      </c>
      <c r="H5">
        <v>375</v>
      </c>
    </row>
    <row r="6" spans="1:8">
      <c r="A6">
        <v>355.427</v>
      </c>
      <c r="B6">
        <v>356.177978515625</v>
      </c>
      <c r="C6">
        <v>355.807</v>
      </c>
      <c r="D6">
        <v>351.9950866699219</v>
      </c>
      <c r="E6">
        <v>363.306</v>
      </c>
      <c r="F6">
        <v>366.1840515136719</v>
      </c>
      <c r="G6">
        <v>0</v>
      </c>
      <c r="H6">
        <v>375</v>
      </c>
    </row>
    <row r="7" spans="1:8">
      <c r="A7">
        <v>360.582</v>
      </c>
      <c r="B7">
        <v>349.4962158203125</v>
      </c>
      <c r="C7">
        <v>355.749</v>
      </c>
      <c r="D7">
        <v>354.7677917480469</v>
      </c>
      <c r="E7">
        <v>356.566</v>
      </c>
      <c r="F7">
        <v>356.7075500488281</v>
      </c>
      <c r="G7">
        <v>375</v>
      </c>
      <c r="H7">
        <v>375</v>
      </c>
    </row>
    <row r="8" spans="1:8">
      <c r="A8">
        <v>357.585</v>
      </c>
      <c r="B8">
        <v>342.9861755371094</v>
      </c>
      <c r="C8">
        <v>329.594</v>
      </c>
      <c r="D8">
        <v>339.4482727050781</v>
      </c>
      <c r="E8">
        <v>359.116</v>
      </c>
      <c r="F8">
        <v>344.839599609375</v>
      </c>
    </row>
    <row r="9" spans="1:8">
      <c r="A9">
        <v>338.571</v>
      </c>
      <c r="B9">
        <v>339.7474365234375</v>
      </c>
      <c r="C9">
        <v>338.453</v>
      </c>
      <c r="D9">
        <v>339.7039184570312</v>
      </c>
      <c r="E9">
        <v>336.029</v>
      </c>
      <c r="F9">
        <v>362.9167175292969</v>
      </c>
    </row>
    <row r="10" spans="1:8">
      <c r="A10">
        <v>355.528</v>
      </c>
      <c r="B10">
        <v>359.1072387695312</v>
      </c>
      <c r="C10">
        <v>329.503</v>
      </c>
      <c r="D10">
        <v>339.5887451171875</v>
      </c>
      <c r="E10">
        <v>360.548</v>
      </c>
      <c r="F10">
        <v>361.1772155761719</v>
      </c>
    </row>
    <row r="11" spans="1:8">
      <c r="A11">
        <v>362.336</v>
      </c>
      <c r="B11">
        <v>361.4695129394531</v>
      </c>
      <c r="C11">
        <v>355.081</v>
      </c>
      <c r="D11">
        <v>353.4273376464844</v>
      </c>
      <c r="E11">
        <v>364.55</v>
      </c>
      <c r="F11">
        <v>348.5864562988281</v>
      </c>
    </row>
    <row r="12" spans="1:8">
      <c r="A12">
        <v>356.563</v>
      </c>
      <c r="B12">
        <v>355.7925109863281</v>
      </c>
      <c r="C12">
        <v>355.719</v>
      </c>
      <c r="D12">
        <v>354.17529296875</v>
      </c>
      <c r="E12">
        <v>358.4</v>
      </c>
      <c r="F12">
        <v>355.5368041992188</v>
      </c>
    </row>
    <row r="13" spans="1:8">
      <c r="A13">
        <v>330.878</v>
      </c>
      <c r="B13">
        <v>328.1383361816406</v>
      </c>
      <c r="C13">
        <v>354.275</v>
      </c>
      <c r="D13">
        <v>354.73046875</v>
      </c>
      <c r="E13">
        <v>360.146</v>
      </c>
      <c r="F13">
        <v>348.5232238769531</v>
      </c>
    </row>
    <row r="14" spans="1:8">
      <c r="A14">
        <v>340.384</v>
      </c>
      <c r="B14">
        <v>329.8687133789062</v>
      </c>
      <c r="C14">
        <v>355.596</v>
      </c>
      <c r="D14">
        <v>354.7906799316406</v>
      </c>
      <c r="E14">
        <v>360.818</v>
      </c>
      <c r="F14">
        <v>349.2057189941406</v>
      </c>
    </row>
    <row r="15" spans="1:8">
      <c r="A15">
        <v>359.105</v>
      </c>
      <c r="B15">
        <v>357.387939453125</v>
      </c>
      <c r="C15">
        <v>357.865</v>
      </c>
      <c r="D15">
        <v>355.7725219726562</v>
      </c>
      <c r="E15">
        <v>338.239</v>
      </c>
      <c r="F15">
        <v>335.345947265625</v>
      </c>
    </row>
    <row r="16" spans="1:8">
      <c r="A16">
        <v>358</v>
      </c>
      <c r="B16">
        <v>357.26171875</v>
      </c>
      <c r="C16">
        <v>338.756</v>
      </c>
      <c r="D16">
        <v>340.3696899414062</v>
      </c>
      <c r="E16">
        <v>358.479</v>
      </c>
      <c r="F16">
        <v>328.0126037597656</v>
      </c>
    </row>
    <row r="17" spans="1:6">
      <c r="A17">
        <v>362.842</v>
      </c>
      <c r="B17">
        <v>358.1123046875</v>
      </c>
      <c r="C17">
        <v>355.867</v>
      </c>
      <c r="D17">
        <v>354.9989929199219</v>
      </c>
      <c r="E17">
        <v>360.339</v>
      </c>
      <c r="F17">
        <v>362.5997619628906</v>
      </c>
    </row>
    <row r="18" spans="1:6">
      <c r="A18">
        <v>328.447</v>
      </c>
      <c r="B18">
        <v>353.2676696777344</v>
      </c>
      <c r="C18">
        <v>359.27</v>
      </c>
      <c r="D18">
        <v>359.2511291503906</v>
      </c>
      <c r="E18">
        <v>356.388</v>
      </c>
      <c r="F18">
        <v>356.2892456054688</v>
      </c>
    </row>
    <row r="19" spans="1:6">
      <c r="A19">
        <v>358.991</v>
      </c>
      <c r="B19">
        <v>354.8611450195312</v>
      </c>
      <c r="C19">
        <v>355.747</v>
      </c>
      <c r="D19">
        <v>352.9774475097656</v>
      </c>
      <c r="E19">
        <v>370.669</v>
      </c>
      <c r="F19">
        <v>339.8233947753906</v>
      </c>
    </row>
    <row r="20" spans="1:6">
      <c r="A20">
        <v>359.46</v>
      </c>
      <c r="B20">
        <v>355.9142150878906</v>
      </c>
      <c r="C20">
        <v>344.617</v>
      </c>
      <c r="D20">
        <v>352.9325256347656</v>
      </c>
      <c r="E20">
        <v>362.324</v>
      </c>
      <c r="F20">
        <v>358.5067443847656</v>
      </c>
    </row>
    <row r="21" spans="1:6">
      <c r="A21">
        <v>362.417</v>
      </c>
      <c r="B21">
        <v>352.2272338867188</v>
      </c>
      <c r="C21">
        <v>360.22</v>
      </c>
      <c r="D21">
        <v>355.3881530761719</v>
      </c>
      <c r="E21">
        <v>338.576</v>
      </c>
      <c r="F21">
        <v>338.5775756835938</v>
      </c>
    </row>
    <row r="22" spans="1:6">
      <c r="A22">
        <v>363.6</v>
      </c>
      <c r="B22">
        <v>359.6122436523438</v>
      </c>
      <c r="C22">
        <v>330.784</v>
      </c>
      <c r="D22">
        <v>339.259033203125</v>
      </c>
      <c r="E22">
        <v>341.987</v>
      </c>
      <c r="F22">
        <v>351.7427673339844</v>
      </c>
    </row>
    <row r="23" spans="1:6">
      <c r="A23">
        <v>340.439</v>
      </c>
      <c r="B23">
        <v>338.58447265625</v>
      </c>
      <c r="C23">
        <v>357.163</v>
      </c>
      <c r="D23">
        <v>340.6054382324219</v>
      </c>
      <c r="E23">
        <v>343.107</v>
      </c>
      <c r="F23">
        <v>359.5279235839844</v>
      </c>
    </row>
    <row r="24" spans="1:6">
      <c r="A24">
        <v>339.186</v>
      </c>
      <c r="B24">
        <v>348.5232238769531</v>
      </c>
      <c r="C24">
        <v>339.083</v>
      </c>
      <c r="D24">
        <v>339.3310546875</v>
      </c>
      <c r="E24">
        <v>339.681</v>
      </c>
      <c r="F24">
        <v>334.424072265625</v>
      </c>
    </row>
    <row r="25" spans="1:6">
      <c r="A25">
        <v>317.125</v>
      </c>
      <c r="B25">
        <v>340.81396484375</v>
      </c>
      <c r="C25">
        <v>338.904</v>
      </c>
      <c r="D25">
        <v>340.7906188964844</v>
      </c>
      <c r="E25">
        <v>361.183</v>
      </c>
      <c r="F25">
        <v>350.5383605957031</v>
      </c>
    </row>
    <row r="26" spans="1:6">
      <c r="A26">
        <v>337.017</v>
      </c>
      <c r="B26">
        <v>359.1265258789062</v>
      </c>
      <c r="C26">
        <v>350.389</v>
      </c>
      <c r="D26">
        <v>353.9657287597656</v>
      </c>
      <c r="E26">
        <v>361.016</v>
      </c>
      <c r="F26">
        <v>351.4391174316406</v>
      </c>
    </row>
    <row r="27" spans="1:6">
      <c r="A27">
        <v>356.467</v>
      </c>
      <c r="B27">
        <v>354.3799438476562</v>
      </c>
      <c r="C27">
        <v>344.583</v>
      </c>
      <c r="D27">
        <v>352.8499755859375</v>
      </c>
      <c r="E27">
        <v>338.502</v>
      </c>
      <c r="F27">
        <v>361.3262023925781</v>
      </c>
    </row>
    <row r="28" spans="1:6">
      <c r="A28">
        <v>357.892</v>
      </c>
      <c r="B28">
        <v>354.4161376953125</v>
      </c>
      <c r="C28">
        <v>358.11</v>
      </c>
      <c r="D28">
        <v>354.8177185058594</v>
      </c>
      <c r="E28">
        <v>364.868</v>
      </c>
      <c r="F28">
        <v>341.778564453125</v>
      </c>
    </row>
    <row r="29" spans="1:6">
      <c r="A29">
        <v>355.579</v>
      </c>
      <c r="B29">
        <v>356.0366516113281</v>
      </c>
      <c r="C29">
        <v>329.265</v>
      </c>
      <c r="D29">
        <v>340.0566711425781</v>
      </c>
      <c r="E29">
        <v>364.58</v>
      </c>
      <c r="F29">
        <v>368.6588439941406</v>
      </c>
    </row>
    <row r="30" spans="1:6">
      <c r="A30">
        <v>356.274</v>
      </c>
      <c r="B30">
        <v>354.0531005859375</v>
      </c>
      <c r="C30">
        <v>355.865</v>
      </c>
      <c r="D30">
        <v>355.3180236816406</v>
      </c>
      <c r="E30">
        <v>357.155</v>
      </c>
      <c r="F30">
        <v>365.4061889648438</v>
      </c>
    </row>
    <row r="31" spans="1:6">
      <c r="A31">
        <v>347.519</v>
      </c>
      <c r="B31">
        <v>353.7192687988281</v>
      </c>
      <c r="C31">
        <v>362.493</v>
      </c>
      <c r="D31">
        <v>357.8009033203125</v>
      </c>
      <c r="E31">
        <v>357.814</v>
      </c>
      <c r="F31">
        <v>354.1436157226562</v>
      </c>
    </row>
    <row r="32" spans="1:6">
      <c r="A32">
        <v>366.557</v>
      </c>
      <c r="B32">
        <v>363.1405639648438</v>
      </c>
      <c r="C32">
        <v>355.738</v>
      </c>
      <c r="D32">
        <v>353.8072204589844</v>
      </c>
      <c r="E32">
        <v>356.578</v>
      </c>
      <c r="F32">
        <v>356.0231018066406</v>
      </c>
    </row>
    <row r="33" spans="1:6">
      <c r="A33">
        <v>343.212</v>
      </c>
      <c r="B33">
        <v>342.9636535644531</v>
      </c>
      <c r="C33">
        <v>340.09</v>
      </c>
      <c r="D33">
        <v>332.6390075683594</v>
      </c>
      <c r="E33">
        <v>340.771</v>
      </c>
      <c r="F33">
        <v>358.5062866210938</v>
      </c>
    </row>
    <row r="34" spans="1:6">
      <c r="A34">
        <v>342.343</v>
      </c>
      <c r="B34">
        <v>346.1140747070312</v>
      </c>
      <c r="C34">
        <v>358.782</v>
      </c>
      <c r="D34">
        <v>356.4760131835938</v>
      </c>
      <c r="E34">
        <v>346.989</v>
      </c>
      <c r="F34">
        <v>337.7395324707031</v>
      </c>
    </row>
    <row r="35" spans="1:6">
      <c r="A35">
        <v>357.65</v>
      </c>
      <c r="B35">
        <v>354.866455078125</v>
      </c>
      <c r="C35">
        <v>364.507</v>
      </c>
      <c r="D35">
        <v>359.2322082519531</v>
      </c>
      <c r="E35">
        <v>340.229</v>
      </c>
      <c r="F35">
        <v>366.9342651367188</v>
      </c>
    </row>
    <row r="36" spans="1:6">
      <c r="A36">
        <v>338.055</v>
      </c>
      <c r="B36">
        <v>352.9683227539062</v>
      </c>
      <c r="C36">
        <v>342.497</v>
      </c>
      <c r="D36">
        <v>342.6449890136719</v>
      </c>
      <c r="E36">
        <v>361.728</v>
      </c>
      <c r="F36">
        <v>348.5232238769531</v>
      </c>
    </row>
    <row r="37" spans="1:6">
      <c r="A37">
        <v>343.246</v>
      </c>
      <c r="B37">
        <v>345.6285400390625</v>
      </c>
      <c r="C37">
        <v>339.609</v>
      </c>
      <c r="D37">
        <v>336.9847717285156</v>
      </c>
      <c r="E37">
        <v>359.174</v>
      </c>
      <c r="F37">
        <v>354.1471862792969</v>
      </c>
    </row>
    <row r="38" spans="1:6">
      <c r="A38">
        <v>336.834</v>
      </c>
      <c r="B38">
        <v>353.1499938964844</v>
      </c>
      <c r="C38">
        <v>342.004</v>
      </c>
      <c r="D38">
        <v>342.9556274414062</v>
      </c>
      <c r="E38">
        <v>363.322</v>
      </c>
      <c r="F38">
        <v>340.1417541503906</v>
      </c>
    </row>
    <row r="39" spans="1:6">
      <c r="A39">
        <v>336.981</v>
      </c>
      <c r="B39">
        <v>357.5003967285156</v>
      </c>
      <c r="C39">
        <v>364.93</v>
      </c>
      <c r="D39">
        <v>361.130615234375</v>
      </c>
      <c r="E39">
        <v>357.026</v>
      </c>
      <c r="F39">
        <v>352.5500793457031</v>
      </c>
    </row>
    <row r="40" spans="1:6">
      <c r="A40">
        <v>341.432</v>
      </c>
      <c r="B40">
        <v>340.6809387207031</v>
      </c>
      <c r="C40">
        <v>350.174</v>
      </c>
      <c r="D40">
        <v>353.7568969726562</v>
      </c>
      <c r="E40">
        <v>352.858</v>
      </c>
      <c r="F40">
        <v>352.8623657226562</v>
      </c>
    </row>
    <row r="41" spans="1:6">
      <c r="A41">
        <v>356.163</v>
      </c>
      <c r="B41">
        <v>345.08447265625</v>
      </c>
      <c r="C41">
        <v>356.147</v>
      </c>
      <c r="D41">
        <v>355.0419616699219</v>
      </c>
      <c r="E41">
        <v>337.41</v>
      </c>
      <c r="F41">
        <v>340.7186889648438</v>
      </c>
    </row>
    <row r="42" spans="1:6">
      <c r="A42">
        <v>355.756</v>
      </c>
      <c r="B42">
        <v>354.9100036621094</v>
      </c>
      <c r="C42">
        <v>355.783</v>
      </c>
      <c r="D42">
        <v>358.6029663085938</v>
      </c>
      <c r="E42">
        <v>356.4</v>
      </c>
      <c r="F42">
        <v>357.693603515625</v>
      </c>
    </row>
    <row r="43" spans="1:6">
      <c r="A43">
        <v>365.841</v>
      </c>
      <c r="B43">
        <v>361.6239624023438</v>
      </c>
      <c r="C43">
        <v>341.883</v>
      </c>
      <c r="D43">
        <v>334.8315124511719</v>
      </c>
      <c r="E43">
        <v>336.423</v>
      </c>
      <c r="F43">
        <v>345.9498901367188</v>
      </c>
    </row>
    <row r="44" spans="1:6">
      <c r="A44">
        <v>340.328</v>
      </c>
      <c r="B44">
        <v>338.3021545410156</v>
      </c>
      <c r="C44">
        <v>338.684</v>
      </c>
      <c r="D44">
        <v>348.5232238769531</v>
      </c>
      <c r="E44">
        <v>338.054</v>
      </c>
      <c r="F44">
        <v>333.6742858886719</v>
      </c>
    </row>
    <row r="45" spans="1:6">
      <c r="A45">
        <v>358.927</v>
      </c>
      <c r="B45">
        <v>362.6869506835938</v>
      </c>
      <c r="C45">
        <v>355.549</v>
      </c>
      <c r="D45">
        <v>353.2252807617188</v>
      </c>
      <c r="E45">
        <v>360.829</v>
      </c>
      <c r="F45">
        <v>356.42578125</v>
      </c>
    </row>
    <row r="46" spans="1:6">
      <c r="A46">
        <v>356.101</v>
      </c>
      <c r="B46">
        <v>355.8315734863281</v>
      </c>
      <c r="C46">
        <v>330.99</v>
      </c>
      <c r="D46">
        <v>328.3463745117188</v>
      </c>
      <c r="E46">
        <v>363.455</v>
      </c>
      <c r="F46">
        <v>355.5137634277344</v>
      </c>
    </row>
    <row r="47" spans="1:6">
      <c r="A47">
        <v>355.915</v>
      </c>
      <c r="B47">
        <v>353.6465148925781</v>
      </c>
      <c r="C47">
        <v>355.946</v>
      </c>
      <c r="D47">
        <v>354.9740905761719</v>
      </c>
      <c r="E47">
        <v>341.458</v>
      </c>
      <c r="F47">
        <v>345.7794494628906</v>
      </c>
    </row>
    <row r="48" spans="1:6">
      <c r="A48">
        <v>346.325</v>
      </c>
      <c r="B48">
        <v>354.0535888671875</v>
      </c>
      <c r="C48">
        <v>343.427</v>
      </c>
      <c r="D48">
        <v>346.2654724121094</v>
      </c>
      <c r="E48">
        <v>336.423</v>
      </c>
      <c r="F48">
        <v>348.0820922851562</v>
      </c>
    </row>
    <row r="49" spans="1:6">
      <c r="A49">
        <v>357.858</v>
      </c>
      <c r="B49">
        <v>356.0711669921875</v>
      </c>
      <c r="C49">
        <v>354.204</v>
      </c>
      <c r="D49">
        <v>352.8339233398438</v>
      </c>
      <c r="E49">
        <v>357.799</v>
      </c>
      <c r="F49">
        <v>362.0125732421875</v>
      </c>
    </row>
    <row r="50" spans="1:6">
      <c r="A50">
        <v>354.583</v>
      </c>
      <c r="B50">
        <v>349.8560485839844</v>
      </c>
      <c r="C50">
        <v>342.71</v>
      </c>
      <c r="D50">
        <v>339.5469970703125</v>
      </c>
      <c r="E50">
        <v>356.446</v>
      </c>
      <c r="F50">
        <v>347.9270324707031</v>
      </c>
    </row>
    <row r="51" spans="1:6">
      <c r="A51">
        <v>338.147</v>
      </c>
      <c r="B51">
        <v>351.9544067382812</v>
      </c>
      <c r="C51">
        <v>354.904</v>
      </c>
      <c r="D51">
        <v>355.8958129882812</v>
      </c>
      <c r="E51">
        <v>361.391</v>
      </c>
      <c r="F51">
        <v>360.0499877929688</v>
      </c>
    </row>
    <row r="52" spans="1:6">
      <c r="A52">
        <v>355.873</v>
      </c>
      <c r="B52">
        <v>356.2382507324219</v>
      </c>
      <c r="C52">
        <v>355.694</v>
      </c>
      <c r="D52">
        <v>354.9415893554688</v>
      </c>
      <c r="E52">
        <v>337.008</v>
      </c>
      <c r="F52">
        <v>343.5286254882812</v>
      </c>
    </row>
    <row r="53" spans="1:6">
      <c r="A53">
        <v>355.908</v>
      </c>
      <c r="B53">
        <v>355.9765014648438</v>
      </c>
      <c r="C53">
        <v>355.323</v>
      </c>
      <c r="D53">
        <v>357.8032836914062</v>
      </c>
      <c r="E53">
        <v>363.725</v>
      </c>
      <c r="F53">
        <v>371.7548217773438</v>
      </c>
    </row>
    <row r="54" spans="1:6">
      <c r="A54">
        <v>359.158</v>
      </c>
      <c r="B54">
        <v>354.4843444824219</v>
      </c>
      <c r="C54">
        <v>347.44</v>
      </c>
      <c r="D54">
        <v>353.7987670898438</v>
      </c>
      <c r="E54">
        <v>337.425</v>
      </c>
      <c r="F54">
        <v>356.8540344238281</v>
      </c>
    </row>
    <row r="55" spans="1:6">
      <c r="A55">
        <v>340.317</v>
      </c>
      <c r="B55">
        <v>343.8353271484375</v>
      </c>
      <c r="C55">
        <v>336.35</v>
      </c>
      <c r="D55">
        <v>356.8130187988281</v>
      </c>
      <c r="E55">
        <v>356.659</v>
      </c>
      <c r="F55">
        <v>354.2091979980469</v>
      </c>
    </row>
    <row r="56" spans="1:6">
      <c r="A56">
        <v>355.253</v>
      </c>
      <c r="B56">
        <v>353.4517517089844</v>
      </c>
      <c r="C56">
        <v>329.239</v>
      </c>
      <c r="D56">
        <v>338.4996032714844</v>
      </c>
      <c r="E56">
        <v>339.439</v>
      </c>
      <c r="F56">
        <v>338.3259582519531</v>
      </c>
    </row>
    <row r="57" spans="1:6">
      <c r="A57">
        <v>343.487</v>
      </c>
      <c r="B57">
        <v>340.7653198242188</v>
      </c>
      <c r="C57">
        <v>342.439</v>
      </c>
      <c r="D57">
        <v>339.235595703125</v>
      </c>
      <c r="E57">
        <v>359.606</v>
      </c>
      <c r="F57">
        <v>363.5233154296875</v>
      </c>
    </row>
    <row r="58" spans="1:6">
      <c r="A58">
        <v>342.503</v>
      </c>
      <c r="B58">
        <v>336.9254150390625</v>
      </c>
      <c r="C58">
        <v>363.721</v>
      </c>
      <c r="D58">
        <v>362.7117309570312</v>
      </c>
      <c r="E58">
        <v>361.573</v>
      </c>
      <c r="F58">
        <v>373.2420959472656</v>
      </c>
    </row>
    <row r="59" spans="1:6">
      <c r="A59">
        <v>356.64</v>
      </c>
      <c r="B59">
        <v>353.0984497070312</v>
      </c>
      <c r="C59">
        <v>362.777</v>
      </c>
      <c r="D59">
        <v>358.0268249511719</v>
      </c>
      <c r="E59">
        <v>338.956</v>
      </c>
      <c r="F59">
        <v>343.6182861328125</v>
      </c>
    </row>
    <row r="60" spans="1:6">
      <c r="A60">
        <v>349.788</v>
      </c>
      <c r="B60">
        <v>353.5408630371094</v>
      </c>
      <c r="C60">
        <v>355.534</v>
      </c>
      <c r="D60">
        <v>355.0652465820312</v>
      </c>
      <c r="E60">
        <v>338.241</v>
      </c>
      <c r="F60">
        <v>364.1152038574219</v>
      </c>
    </row>
    <row r="61" spans="1:6">
      <c r="A61">
        <v>337.879</v>
      </c>
      <c r="B61">
        <v>348.2397766113281</v>
      </c>
      <c r="C61">
        <v>355.587</v>
      </c>
      <c r="D61">
        <v>354.8202209472656</v>
      </c>
      <c r="E61">
        <v>357.855</v>
      </c>
      <c r="F61">
        <v>353.5334167480469</v>
      </c>
    </row>
    <row r="62" spans="1:6">
      <c r="A62">
        <v>355.27</v>
      </c>
      <c r="B62">
        <v>353.6222534179688</v>
      </c>
      <c r="C62">
        <v>357.575</v>
      </c>
      <c r="D62">
        <v>354.478271484375</v>
      </c>
      <c r="E62">
        <v>364.176</v>
      </c>
      <c r="F62">
        <v>338.1357421875</v>
      </c>
    </row>
    <row r="63" spans="1:6">
      <c r="A63">
        <v>361.935</v>
      </c>
      <c r="B63">
        <v>356.1655578613281</v>
      </c>
      <c r="C63">
        <v>341.581</v>
      </c>
      <c r="D63">
        <v>338.7442321777344</v>
      </c>
      <c r="E63">
        <v>339.022</v>
      </c>
      <c r="F63">
        <v>341.6673889160156</v>
      </c>
    </row>
    <row r="64" spans="1:6">
      <c r="A64">
        <v>330.648</v>
      </c>
      <c r="B64">
        <v>340.7050476074219</v>
      </c>
      <c r="C64">
        <v>364.646</v>
      </c>
      <c r="D64">
        <v>361.9473876953125</v>
      </c>
      <c r="E64">
        <v>355.841</v>
      </c>
      <c r="F64">
        <v>356.9484252929688</v>
      </c>
    </row>
    <row r="65" spans="1:6">
      <c r="A65">
        <v>356.055</v>
      </c>
      <c r="B65">
        <v>355.5833129882812</v>
      </c>
      <c r="C65">
        <v>356.488</v>
      </c>
      <c r="D65">
        <v>352.9648742675781</v>
      </c>
      <c r="E65">
        <v>335.52</v>
      </c>
      <c r="F65">
        <v>330.7322387695312</v>
      </c>
    </row>
    <row r="66" spans="1:6">
      <c r="A66">
        <v>355.539</v>
      </c>
      <c r="B66">
        <v>355.22314453125</v>
      </c>
      <c r="C66">
        <v>355.944</v>
      </c>
      <c r="D66">
        <v>356.2466430664062</v>
      </c>
      <c r="E66">
        <v>362.937</v>
      </c>
      <c r="F66">
        <v>360.4754333496094</v>
      </c>
    </row>
    <row r="67" spans="1:6">
      <c r="A67">
        <v>355.552</v>
      </c>
      <c r="B67">
        <v>353.1007385253906</v>
      </c>
      <c r="C67">
        <v>356.408</v>
      </c>
      <c r="D67">
        <v>355.3262939453125</v>
      </c>
      <c r="E67">
        <v>358.352</v>
      </c>
      <c r="F67">
        <v>360.11328125</v>
      </c>
    </row>
    <row r="68" spans="1:6">
      <c r="A68">
        <v>316.943</v>
      </c>
      <c r="B68">
        <v>329.4548034667969</v>
      </c>
      <c r="C68">
        <v>339.225</v>
      </c>
      <c r="D68">
        <v>338.5168762207031</v>
      </c>
      <c r="E68">
        <v>338.408</v>
      </c>
      <c r="F68">
        <v>343.3762512207031</v>
      </c>
    </row>
    <row r="69" spans="1:6">
      <c r="A69">
        <v>329.378</v>
      </c>
      <c r="B69">
        <v>334.9194030761719</v>
      </c>
      <c r="C69">
        <v>360.707</v>
      </c>
      <c r="D69">
        <v>356.6446228027344</v>
      </c>
      <c r="E69">
        <v>343.677</v>
      </c>
      <c r="F69">
        <v>338.6532897949219</v>
      </c>
    </row>
    <row r="70" spans="1:6">
      <c r="A70">
        <v>365.45</v>
      </c>
      <c r="B70">
        <v>361.4591064453125</v>
      </c>
      <c r="C70">
        <v>357.592</v>
      </c>
      <c r="D70">
        <v>355.6253051757812</v>
      </c>
      <c r="E70">
        <v>343.105</v>
      </c>
      <c r="F70">
        <v>334.801513671875</v>
      </c>
    </row>
    <row r="71" spans="1:6">
      <c r="A71">
        <v>355.55</v>
      </c>
      <c r="B71">
        <v>353.2709045410156</v>
      </c>
      <c r="C71">
        <v>342.168</v>
      </c>
      <c r="D71">
        <v>342.8088073730469</v>
      </c>
      <c r="E71">
        <v>358.408</v>
      </c>
      <c r="F71">
        <v>356.29736328125</v>
      </c>
    </row>
    <row r="72" spans="1:6">
      <c r="A72">
        <v>362.658</v>
      </c>
      <c r="B72">
        <v>363.5614624023438</v>
      </c>
      <c r="C72">
        <v>340.843</v>
      </c>
      <c r="D72">
        <v>342.3185424804688</v>
      </c>
      <c r="E72">
        <v>355.884</v>
      </c>
      <c r="F72">
        <v>355.9799499511719</v>
      </c>
    </row>
    <row r="73" spans="1:6">
      <c r="A73">
        <v>342.802</v>
      </c>
      <c r="B73">
        <v>340.9374389648438</v>
      </c>
      <c r="C73">
        <v>356.354</v>
      </c>
      <c r="D73">
        <v>356.0855712890625</v>
      </c>
      <c r="E73">
        <v>357.679</v>
      </c>
      <c r="F73">
        <v>340.7640686035156</v>
      </c>
    </row>
    <row r="74" spans="1:6">
      <c r="A74">
        <v>356.988</v>
      </c>
      <c r="B74">
        <v>349.4701538085938</v>
      </c>
      <c r="C74">
        <v>355.945</v>
      </c>
      <c r="D74">
        <v>342.7397155761719</v>
      </c>
      <c r="E74">
        <v>336.846</v>
      </c>
      <c r="F74">
        <v>358.0453491210938</v>
      </c>
    </row>
    <row r="75" spans="1:6">
      <c r="A75">
        <v>330.877</v>
      </c>
      <c r="B75">
        <v>333.1201782226562</v>
      </c>
      <c r="C75">
        <v>356.881</v>
      </c>
      <c r="D75">
        <v>351.3302001953125</v>
      </c>
      <c r="E75">
        <v>363.09</v>
      </c>
      <c r="F75">
        <v>351.6175537109375</v>
      </c>
    </row>
    <row r="76" spans="1:6">
      <c r="A76">
        <v>317.586</v>
      </c>
      <c r="B76">
        <v>344.1704711914062</v>
      </c>
      <c r="C76">
        <v>354.745</v>
      </c>
      <c r="D76">
        <v>352.8294982910156</v>
      </c>
      <c r="E76">
        <v>359.383</v>
      </c>
      <c r="F76">
        <v>345.3228759765625</v>
      </c>
    </row>
    <row r="77" spans="1:6">
      <c r="A77">
        <v>359.099</v>
      </c>
      <c r="B77">
        <v>356.8131408691406</v>
      </c>
      <c r="C77">
        <v>338.537</v>
      </c>
      <c r="D77">
        <v>339.4528198242188</v>
      </c>
      <c r="E77">
        <v>359.242</v>
      </c>
      <c r="F77">
        <v>345.6703491210938</v>
      </c>
    </row>
    <row r="78" spans="1:6">
      <c r="A78">
        <v>356.538</v>
      </c>
      <c r="B78">
        <v>354.3151245117188</v>
      </c>
      <c r="C78">
        <v>354.475</v>
      </c>
      <c r="D78">
        <v>354.246337890625</v>
      </c>
      <c r="E78">
        <v>337.167</v>
      </c>
      <c r="F78">
        <v>344.9465026855469</v>
      </c>
    </row>
    <row r="79" spans="1:6">
      <c r="A79">
        <v>363.713</v>
      </c>
      <c r="B79">
        <v>358.5748291015625</v>
      </c>
      <c r="C79">
        <v>342.197</v>
      </c>
      <c r="D79">
        <v>343.5931091308594</v>
      </c>
      <c r="E79">
        <v>339.59</v>
      </c>
      <c r="F79">
        <v>352.9884338378906</v>
      </c>
    </row>
    <row r="80" spans="1:6">
      <c r="A80">
        <v>332.318</v>
      </c>
      <c r="B80">
        <v>339.7605895996094</v>
      </c>
      <c r="C80">
        <v>355.343</v>
      </c>
      <c r="D80">
        <v>353.1458740234375</v>
      </c>
      <c r="E80">
        <v>331.921</v>
      </c>
      <c r="F80">
        <v>336.7294006347656</v>
      </c>
    </row>
    <row r="81" spans="1:6">
      <c r="A81">
        <v>356.441</v>
      </c>
      <c r="B81">
        <v>355.5181884765625</v>
      </c>
      <c r="C81">
        <v>360.808</v>
      </c>
      <c r="D81">
        <v>356.84912109375</v>
      </c>
      <c r="E81">
        <v>357.44</v>
      </c>
      <c r="F81">
        <v>357.123046875</v>
      </c>
    </row>
    <row r="82" spans="1:6">
      <c r="A82">
        <v>355.694</v>
      </c>
      <c r="B82">
        <v>355.3598022460938</v>
      </c>
      <c r="C82">
        <v>355.532</v>
      </c>
      <c r="D82">
        <v>353.1817016601562</v>
      </c>
      <c r="E82">
        <v>358.182</v>
      </c>
      <c r="F82">
        <v>358.962890625</v>
      </c>
    </row>
    <row r="83" spans="1:6">
      <c r="A83">
        <v>343.744</v>
      </c>
      <c r="B83">
        <v>353.5242309570312</v>
      </c>
      <c r="C83">
        <v>318.374</v>
      </c>
      <c r="D83">
        <v>333.337158203125</v>
      </c>
      <c r="E83">
        <v>358.589</v>
      </c>
      <c r="F83">
        <v>356.319091796875</v>
      </c>
    </row>
    <row r="84" spans="1:6">
      <c r="A84">
        <v>360.386</v>
      </c>
      <c r="B84">
        <v>356.7005615234375</v>
      </c>
      <c r="C84">
        <v>359.191</v>
      </c>
      <c r="D84">
        <v>356.8716430664062</v>
      </c>
      <c r="E84">
        <v>358.811</v>
      </c>
      <c r="F84">
        <v>360.176025390625</v>
      </c>
    </row>
    <row r="85" spans="1:6">
      <c r="A85">
        <v>350.971</v>
      </c>
      <c r="B85">
        <v>354.9442443847656</v>
      </c>
      <c r="C85">
        <v>359.738</v>
      </c>
      <c r="D85">
        <v>356.5213623046875</v>
      </c>
      <c r="E85">
        <v>357.858</v>
      </c>
      <c r="F85">
        <v>363.7969665527344</v>
      </c>
    </row>
    <row r="86" spans="1:6">
      <c r="A86">
        <v>343.553</v>
      </c>
      <c r="B86">
        <v>344.7744140625</v>
      </c>
      <c r="C86">
        <v>360.014</v>
      </c>
      <c r="D86">
        <v>351.2385559082031</v>
      </c>
      <c r="E86">
        <v>338.203</v>
      </c>
      <c r="F86">
        <v>359.2963256835938</v>
      </c>
    </row>
    <row r="87" spans="1:6">
      <c r="A87">
        <v>355.311</v>
      </c>
      <c r="B87">
        <v>355.15234375</v>
      </c>
      <c r="C87">
        <v>357.167</v>
      </c>
      <c r="D87">
        <v>350.4893798828125</v>
      </c>
      <c r="E87">
        <v>355.27</v>
      </c>
      <c r="F87">
        <v>357.0912780761719</v>
      </c>
    </row>
    <row r="88" spans="1:6">
      <c r="A88">
        <v>358.823</v>
      </c>
      <c r="B88">
        <v>355.3821105957031</v>
      </c>
      <c r="C88">
        <v>346.767</v>
      </c>
      <c r="D88">
        <v>354.3357849121094</v>
      </c>
      <c r="E88">
        <v>354.996</v>
      </c>
      <c r="F88">
        <v>344.4002380371094</v>
      </c>
    </row>
    <row r="89" spans="1:6">
      <c r="A89">
        <v>355.696</v>
      </c>
      <c r="B89">
        <v>358.0758056640625</v>
      </c>
      <c r="C89">
        <v>355.875</v>
      </c>
      <c r="D89">
        <v>352.9363403320312</v>
      </c>
      <c r="E89">
        <v>357.963</v>
      </c>
      <c r="F89">
        <v>346.9731140136719</v>
      </c>
    </row>
    <row r="90" spans="1:6">
      <c r="A90">
        <v>362.501</v>
      </c>
      <c r="B90">
        <v>361.1241455078125</v>
      </c>
      <c r="C90">
        <v>357.366</v>
      </c>
      <c r="D90">
        <v>355.3094482421875</v>
      </c>
      <c r="E90">
        <v>357.527</v>
      </c>
      <c r="F90">
        <v>358.4005126953125</v>
      </c>
    </row>
    <row r="91" spans="1:6">
      <c r="A91">
        <v>342.262</v>
      </c>
      <c r="B91">
        <v>339.3411560058594</v>
      </c>
      <c r="C91">
        <v>336.219</v>
      </c>
      <c r="D91">
        <v>360.5343017578125</v>
      </c>
      <c r="E91">
        <v>338.271</v>
      </c>
      <c r="F91">
        <v>367.13427734375</v>
      </c>
    </row>
    <row r="92" spans="1:6">
      <c r="A92">
        <v>339.006</v>
      </c>
      <c r="B92">
        <v>339.6426391601562</v>
      </c>
      <c r="C92">
        <v>355.464</v>
      </c>
      <c r="D92">
        <v>356.0433959960938</v>
      </c>
      <c r="E92">
        <v>353.962</v>
      </c>
      <c r="F92">
        <v>343.4927673339844</v>
      </c>
    </row>
    <row r="93" spans="1:6">
      <c r="A93">
        <v>349.391</v>
      </c>
      <c r="B93">
        <v>352.8612670898438</v>
      </c>
      <c r="C93">
        <v>361.479</v>
      </c>
      <c r="D93">
        <v>357.1435241699219</v>
      </c>
      <c r="E93">
        <v>365.86</v>
      </c>
      <c r="F93">
        <v>364.4976806640625</v>
      </c>
    </row>
    <row r="94" spans="1:6">
      <c r="A94">
        <v>357.006</v>
      </c>
      <c r="B94">
        <v>339.3124389648438</v>
      </c>
      <c r="C94">
        <v>361.971</v>
      </c>
      <c r="D94">
        <v>361.1751098632812</v>
      </c>
      <c r="E94">
        <v>358.112</v>
      </c>
      <c r="F94">
        <v>349.0199279785156</v>
      </c>
    </row>
    <row r="95" spans="1:6">
      <c r="A95">
        <v>355.869</v>
      </c>
      <c r="B95">
        <v>356.3911437988281</v>
      </c>
      <c r="C95">
        <v>349.187</v>
      </c>
      <c r="D95">
        <v>353.186279296875</v>
      </c>
      <c r="E95">
        <v>362.397</v>
      </c>
      <c r="F95">
        <v>364.1792297363281</v>
      </c>
    </row>
    <row r="96" spans="1:6">
      <c r="A96">
        <v>357.012</v>
      </c>
      <c r="B96">
        <v>348.5232238769531</v>
      </c>
      <c r="C96">
        <v>355.685</v>
      </c>
      <c r="D96">
        <v>353.3330078125</v>
      </c>
      <c r="E96">
        <v>358.326</v>
      </c>
      <c r="F96">
        <v>356.7739868164062</v>
      </c>
    </row>
    <row r="97" spans="1:6">
      <c r="A97">
        <v>356.642</v>
      </c>
      <c r="B97">
        <v>342.9473876953125</v>
      </c>
      <c r="C97">
        <v>359.41</v>
      </c>
      <c r="D97">
        <v>360.4128112792969</v>
      </c>
      <c r="E97">
        <v>335.614</v>
      </c>
      <c r="F97">
        <v>356.3175048828125</v>
      </c>
    </row>
    <row r="98" spans="1:6">
      <c r="A98">
        <v>355.941</v>
      </c>
      <c r="B98">
        <v>354.2105407714844</v>
      </c>
      <c r="C98">
        <v>357.385</v>
      </c>
      <c r="D98">
        <v>355.8363647460938</v>
      </c>
      <c r="E98">
        <v>356.189</v>
      </c>
      <c r="F98">
        <v>361.6259460449219</v>
      </c>
    </row>
    <row r="99" spans="1:6">
      <c r="A99">
        <v>358.074</v>
      </c>
      <c r="B99">
        <v>356.8819580078125</v>
      </c>
      <c r="C99">
        <v>331.436</v>
      </c>
      <c r="D99">
        <v>330.2081298828125</v>
      </c>
      <c r="E99">
        <v>357.243</v>
      </c>
      <c r="F99">
        <v>360.9391479492188</v>
      </c>
    </row>
    <row r="100" spans="1:6">
      <c r="A100">
        <v>360.235</v>
      </c>
      <c r="B100">
        <v>355.84033203125</v>
      </c>
      <c r="C100">
        <v>317.657</v>
      </c>
      <c r="D100">
        <v>328.3152770996094</v>
      </c>
      <c r="E100">
        <v>338.889</v>
      </c>
      <c r="F100">
        <v>348.7072448730469</v>
      </c>
    </row>
    <row r="101" spans="1:6">
      <c r="A101">
        <v>343.014</v>
      </c>
      <c r="B101">
        <v>342.3943786621094</v>
      </c>
      <c r="C101">
        <v>356.154</v>
      </c>
      <c r="D101">
        <v>353.6898803710938</v>
      </c>
      <c r="E101">
        <v>358.557</v>
      </c>
      <c r="F101">
        <v>360.8243408203125</v>
      </c>
    </row>
    <row r="102" spans="1:6">
      <c r="A102">
        <v>349.208</v>
      </c>
      <c r="B102">
        <v>353.5951843261719</v>
      </c>
      <c r="C102">
        <v>356.22</v>
      </c>
      <c r="D102">
        <v>353.3938293457031</v>
      </c>
      <c r="E102">
        <v>356.912</v>
      </c>
      <c r="F102">
        <v>340.3089294433594</v>
      </c>
    </row>
    <row r="103" spans="1:6">
      <c r="A103">
        <v>361.619</v>
      </c>
      <c r="B103">
        <v>357.6407165527344</v>
      </c>
      <c r="C103">
        <v>358.217</v>
      </c>
      <c r="D103">
        <v>355.1513671875</v>
      </c>
      <c r="E103">
        <v>357.631</v>
      </c>
      <c r="F103">
        <v>346.935791015625</v>
      </c>
    </row>
    <row r="104" spans="1:6">
      <c r="A104">
        <v>350.194</v>
      </c>
      <c r="B104">
        <v>353.5941467285156</v>
      </c>
      <c r="E104">
        <v>330.93</v>
      </c>
      <c r="F104">
        <v>329.1712036132812</v>
      </c>
    </row>
    <row r="105" spans="1:6">
      <c r="A105">
        <v>343.283</v>
      </c>
      <c r="B105">
        <v>344.71142578125</v>
      </c>
      <c r="E105">
        <v>357.78</v>
      </c>
      <c r="F105">
        <v>362.9114074707031</v>
      </c>
    </row>
    <row r="106" spans="1:6">
      <c r="A106">
        <v>356.54</v>
      </c>
      <c r="B106">
        <v>357.1425476074219</v>
      </c>
      <c r="E106">
        <v>359.357</v>
      </c>
      <c r="F106">
        <v>354.0237426757812</v>
      </c>
    </row>
    <row r="107" spans="1:6">
      <c r="A107">
        <v>341.169</v>
      </c>
      <c r="B107">
        <v>352.2674865722656</v>
      </c>
      <c r="E107">
        <v>365.348</v>
      </c>
      <c r="F107">
        <v>360.0662231445312</v>
      </c>
    </row>
    <row r="108" spans="1:6">
      <c r="A108">
        <v>336.483</v>
      </c>
      <c r="B108">
        <v>352.6573791503906</v>
      </c>
      <c r="E108">
        <v>353.885</v>
      </c>
      <c r="F108">
        <v>353.1708374023438</v>
      </c>
    </row>
    <row r="109" spans="1:6">
      <c r="A109">
        <v>355.597</v>
      </c>
      <c r="B109">
        <v>359.9146118164062</v>
      </c>
      <c r="E109">
        <v>336.891</v>
      </c>
      <c r="F109">
        <v>361.9752807617188</v>
      </c>
    </row>
    <row r="110" spans="1:6">
      <c r="A110">
        <v>359.363</v>
      </c>
      <c r="B110">
        <v>356.7710571289062</v>
      </c>
      <c r="E110">
        <v>356.103</v>
      </c>
      <c r="F110">
        <v>355.2708740234375</v>
      </c>
    </row>
    <row r="111" spans="1:6">
      <c r="A111">
        <v>355.791</v>
      </c>
      <c r="B111">
        <v>351.5570068359375</v>
      </c>
      <c r="E111">
        <v>359.332</v>
      </c>
      <c r="F111">
        <v>359.7435913085938</v>
      </c>
    </row>
    <row r="112" spans="1:6">
      <c r="A112">
        <v>360.054</v>
      </c>
      <c r="B112">
        <v>355.9373474121094</v>
      </c>
      <c r="E112">
        <v>363.082</v>
      </c>
      <c r="F112">
        <v>349.3968811035156</v>
      </c>
    </row>
    <row r="113" spans="1:6">
      <c r="A113">
        <v>336.891</v>
      </c>
      <c r="B113">
        <v>346.8136596679688</v>
      </c>
      <c r="E113">
        <v>360.348</v>
      </c>
      <c r="F113">
        <v>359.9679260253906</v>
      </c>
    </row>
    <row r="114" spans="1:6">
      <c r="A114">
        <v>340.356</v>
      </c>
      <c r="B114">
        <v>332.8679504394531</v>
      </c>
      <c r="E114">
        <v>357.218</v>
      </c>
      <c r="F114">
        <v>338.2203979492188</v>
      </c>
    </row>
    <row r="115" spans="1:6">
      <c r="A115">
        <v>359.878</v>
      </c>
      <c r="B115">
        <v>360.1141357421875</v>
      </c>
      <c r="E115">
        <v>356.045</v>
      </c>
      <c r="F115">
        <v>355.1968078613281</v>
      </c>
    </row>
    <row r="116" spans="1:6">
      <c r="A116">
        <v>362.057</v>
      </c>
      <c r="B116">
        <v>352.3264770507812</v>
      </c>
      <c r="E116">
        <v>338.618</v>
      </c>
      <c r="F116">
        <v>337.9201049804688</v>
      </c>
    </row>
    <row r="117" spans="1:6">
      <c r="A117">
        <v>355.368</v>
      </c>
      <c r="B117">
        <v>353.910400390625</v>
      </c>
      <c r="E117">
        <v>360.083</v>
      </c>
      <c r="F117">
        <v>358.0097961425781</v>
      </c>
    </row>
    <row r="118" spans="1:6">
      <c r="A118">
        <v>317.994</v>
      </c>
      <c r="B118">
        <v>329.5022277832031</v>
      </c>
      <c r="E118">
        <v>357.089</v>
      </c>
      <c r="F118">
        <v>364.1479187011719</v>
      </c>
    </row>
    <row r="119" spans="1:6">
      <c r="A119">
        <v>341.006</v>
      </c>
      <c r="B119">
        <v>342.8093872070312</v>
      </c>
      <c r="E119">
        <v>355.721</v>
      </c>
      <c r="F119">
        <v>358.3361511230469</v>
      </c>
    </row>
    <row r="120" spans="1:6">
      <c r="A120">
        <v>355.924</v>
      </c>
      <c r="B120">
        <v>351.7857055664062</v>
      </c>
      <c r="E120">
        <v>336.037</v>
      </c>
      <c r="F120">
        <v>356.6983337402344</v>
      </c>
    </row>
    <row r="121" spans="1:6">
      <c r="A121">
        <v>329.268</v>
      </c>
      <c r="B121">
        <v>337.4208374023438</v>
      </c>
      <c r="E121">
        <v>336.582</v>
      </c>
      <c r="F121">
        <v>356.9414367675781</v>
      </c>
    </row>
    <row r="122" spans="1:6">
      <c r="A122">
        <v>330.663</v>
      </c>
      <c r="B122">
        <v>338.4732055664062</v>
      </c>
      <c r="E122">
        <v>338.811</v>
      </c>
      <c r="F122">
        <v>367.88916015625</v>
      </c>
    </row>
    <row r="123" spans="1:6">
      <c r="A123">
        <v>357.343</v>
      </c>
      <c r="B123">
        <v>353.8236389160156</v>
      </c>
      <c r="E123">
        <v>362.731</v>
      </c>
      <c r="F123">
        <v>364.7387084960938</v>
      </c>
    </row>
    <row r="124" spans="1:6">
      <c r="A124">
        <v>339.136</v>
      </c>
      <c r="B124">
        <v>341.8542785644531</v>
      </c>
      <c r="E124">
        <v>361.009</v>
      </c>
      <c r="F124">
        <v>358.7432861328125</v>
      </c>
    </row>
    <row r="125" spans="1:6">
      <c r="A125">
        <v>358.856</v>
      </c>
      <c r="B125">
        <v>356.4317016601562</v>
      </c>
      <c r="E125">
        <v>362.857</v>
      </c>
      <c r="F125">
        <v>362.2777709960938</v>
      </c>
    </row>
    <row r="126" spans="1:6">
      <c r="A126">
        <v>359.814</v>
      </c>
      <c r="B126">
        <v>355.8870544433594</v>
      </c>
      <c r="E126">
        <v>340.517</v>
      </c>
      <c r="F126">
        <v>345.8411254882812</v>
      </c>
    </row>
    <row r="127" spans="1:6">
      <c r="A127">
        <v>336.6</v>
      </c>
      <c r="B127">
        <v>348.4105834960938</v>
      </c>
      <c r="E127">
        <v>360.164</v>
      </c>
      <c r="F127">
        <v>349.8896179199219</v>
      </c>
    </row>
    <row r="128" spans="1:6">
      <c r="A128">
        <v>355.438</v>
      </c>
      <c r="B128">
        <v>356.3391723632812</v>
      </c>
      <c r="E128">
        <v>358.703</v>
      </c>
      <c r="F128">
        <v>367.1614990234375</v>
      </c>
    </row>
    <row r="129" spans="1:6">
      <c r="A129">
        <v>360.707</v>
      </c>
      <c r="B129">
        <v>367.2920532226562</v>
      </c>
      <c r="E129">
        <v>360.437</v>
      </c>
      <c r="F129">
        <v>342.8169250488281</v>
      </c>
    </row>
    <row r="130" spans="1:6">
      <c r="A130">
        <v>355.724</v>
      </c>
      <c r="B130">
        <v>353.0098266601562</v>
      </c>
      <c r="E130">
        <v>360.039</v>
      </c>
      <c r="F130">
        <v>354.3780212402344</v>
      </c>
    </row>
    <row r="131" spans="1:6">
      <c r="A131">
        <v>356.345</v>
      </c>
      <c r="B131">
        <v>357.3536376953125</v>
      </c>
      <c r="E131">
        <v>355.501</v>
      </c>
      <c r="F131">
        <v>350.0660705566406</v>
      </c>
    </row>
    <row r="132" spans="1:6">
      <c r="A132">
        <v>365.444</v>
      </c>
      <c r="B132">
        <v>364.0137939453125</v>
      </c>
      <c r="E132">
        <v>337.892</v>
      </c>
      <c r="F132">
        <v>323.4790649414062</v>
      </c>
    </row>
    <row r="133" spans="1:6">
      <c r="A133">
        <v>339.649</v>
      </c>
      <c r="B133">
        <v>341.9145812988281</v>
      </c>
      <c r="E133">
        <v>358.779</v>
      </c>
      <c r="F133">
        <v>356.6958923339844</v>
      </c>
    </row>
    <row r="134" spans="1:6">
      <c r="A134">
        <v>348.71</v>
      </c>
      <c r="B134">
        <v>353.2678527832031</v>
      </c>
      <c r="E134">
        <v>338.329</v>
      </c>
      <c r="F134">
        <v>348.5232238769531</v>
      </c>
    </row>
    <row r="135" spans="1:6">
      <c r="A135">
        <v>336.328</v>
      </c>
      <c r="B135">
        <v>352.6865844726562</v>
      </c>
      <c r="E135">
        <v>355.47</v>
      </c>
      <c r="F135">
        <v>358.5354919433594</v>
      </c>
    </row>
    <row r="136" spans="1:6">
      <c r="A136">
        <v>356.538</v>
      </c>
      <c r="B136">
        <v>353.2715759277344</v>
      </c>
      <c r="E136">
        <v>337.677</v>
      </c>
      <c r="F136">
        <v>349.054931640625</v>
      </c>
    </row>
    <row r="137" spans="1:6">
      <c r="A137">
        <v>359.548</v>
      </c>
      <c r="B137">
        <v>346.8033447265625</v>
      </c>
      <c r="E137">
        <v>359.391</v>
      </c>
      <c r="F137">
        <v>358.5088806152344</v>
      </c>
    </row>
    <row r="138" spans="1:6">
      <c r="A138">
        <v>359.549</v>
      </c>
      <c r="B138">
        <v>357.807373046875</v>
      </c>
      <c r="E138">
        <v>337.144</v>
      </c>
      <c r="F138">
        <v>347.5877380371094</v>
      </c>
    </row>
    <row r="139" spans="1:6">
      <c r="A139">
        <v>361.397</v>
      </c>
      <c r="B139">
        <v>356.3601989746094</v>
      </c>
      <c r="E139">
        <v>361.917</v>
      </c>
      <c r="F139">
        <v>358.1676025390625</v>
      </c>
    </row>
    <row r="140" spans="1:6">
      <c r="A140">
        <v>350.109</v>
      </c>
      <c r="B140">
        <v>354.2340393066406</v>
      </c>
      <c r="E140">
        <v>355.262</v>
      </c>
      <c r="F140">
        <v>357.8832702636719</v>
      </c>
    </row>
    <row r="141" spans="1:6">
      <c r="A141">
        <v>339.782</v>
      </c>
      <c r="B141">
        <v>329.3035278320312</v>
      </c>
      <c r="E141">
        <v>336.984</v>
      </c>
      <c r="F141">
        <v>348.5232238769531</v>
      </c>
    </row>
    <row r="142" spans="1:6">
      <c r="A142">
        <v>363.292</v>
      </c>
      <c r="B142">
        <v>355.2254333496094</v>
      </c>
      <c r="E142">
        <v>339.263</v>
      </c>
      <c r="F142">
        <v>344.2315673828125</v>
      </c>
    </row>
    <row r="143" spans="1:6">
      <c r="A143">
        <v>358.629</v>
      </c>
      <c r="B143">
        <v>357.7447509765625</v>
      </c>
      <c r="E143">
        <v>362.522</v>
      </c>
      <c r="F143">
        <v>361.58056640625</v>
      </c>
    </row>
    <row r="144" spans="1:6">
      <c r="A144">
        <v>340.824</v>
      </c>
      <c r="B144">
        <v>339.634033203125</v>
      </c>
      <c r="E144">
        <v>339.952</v>
      </c>
      <c r="F144">
        <v>355.5735473632812</v>
      </c>
    </row>
    <row r="145" spans="1:6">
      <c r="A145">
        <v>355.86</v>
      </c>
      <c r="B145">
        <v>360.8770141601562</v>
      </c>
      <c r="E145">
        <v>358.669</v>
      </c>
      <c r="F145">
        <v>352.8544311523438</v>
      </c>
    </row>
    <row r="146" spans="1:6">
      <c r="A146">
        <v>339.488</v>
      </c>
      <c r="B146">
        <v>350.5847473144531</v>
      </c>
      <c r="E146">
        <v>360.343</v>
      </c>
      <c r="F146">
        <v>350.19482421875</v>
      </c>
    </row>
    <row r="147" spans="1:6">
      <c r="A147">
        <v>358.896</v>
      </c>
      <c r="B147">
        <v>362.1753540039062</v>
      </c>
      <c r="E147">
        <v>361.985</v>
      </c>
      <c r="F147">
        <v>345.7428283691406</v>
      </c>
    </row>
    <row r="148" spans="1:6">
      <c r="A148">
        <v>331.432</v>
      </c>
      <c r="B148">
        <v>333.8441162109375</v>
      </c>
      <c r="E148">
        <v>358.047</v>
      </c>
      <c r="F148">
        <v>351.4450988769531</v>
      </c>
    </row>
    <row r="149" spans="1:6">
      <c r="A149">
        <v>355.16</v>
      </c>
      <c r="B149">
        <v>352.2001342773438</v>
      </c>
      <c r="E149">
        <v>359.486</v>
      </c>
      <c r="F149">
        <v>350.354736328125</v>
      </c>
    </row>
    <row r="150" spans="1:6">
      <c r="A150">
        <v>336.131</v>
      </c>
      <c r="B150">
        <v>343.4473266601562</v>
      </c>
      <c r="E150">
        <v>357.403</v>
      </c>
      <c r="F150">
        <v>357.9884948730469</v>
      </c>
    </row>
    <row r="151" spans="1:6">
      <c r="A151">
        <v>342.122</v>
      </c>
      <c r="B151">
        <v>342.1055297851562</v>
      </c>
      <c r="E151">
        <v>357.681</v>
      </c>
      <c r="F151">
        <v>351.3743286132812</v>
      </c>
    </row>
    <row r="152" spans="1:6">
      <c r="A152">
        <v>357.092</v>
      </c>
      <c r="B152">
        <v>353.1707763671875</v>
      </c>
      <c r="E152">
        <v>344.724</v>
      </c>
      <c r="F152">
        <v>347.0870971679688</v>
      </c>
    </row>
    <row r="153" spans="1:6">
      <c r="A153">
        <v>357.294</v>
      </c>
      <c r="B153">
        <v>355.8848266601562</v>
      </c>
      <c r="E153">
        <v>363.563</v>
      </c>
      <c r="F153">
        <v>340.4934997558594</v>
      </c>
    </row>
    <row r="154" spans="1:6">
      <c r="A154">
        <v>359.726</v>
      </c>
      <c r="B154">
        <v>353.8920593261719</v>
      </c>
      <c r="E154">
        <v>357.043</v>
      </c>
      <c r="F154">
        <v>358.8219299316406</v>
      </c>
    </row>
    <row r="155" spans="1:6">
      <c r="A155">
        <v>337.956</v>
      </c>
      <c r="B155">
        <v>351.4233093261719</v>
      </c>
      <c r="E155">
        <v>355.41</v>
      </c>
      <c r="F155">
        <v>362.8650207519531</v>
      </c>
    </row>
    <row r="156" spans="1:6">
      <c r="A156">
        <v>350.55</v>
      </c>
      <c r="B156">
        <v>352.894287109375</v>
      </c>
      <c r="E156">
        <v>358.138</v>
      </c>
      <c r="F156">
        <v>370.1433715820312</v>
      </c>
    </row>
    <row r="157" spans="1:6">
      <c r="A157">
        <v>330.676</v>
      </c>
      <c r="B157">
        <v>339.6025085449219</v>
      </c>
      <c r="E157">
        <v>361.15</v>
      </c>
      <c r="F157">
        <v>367.768798828125</v>
      </c>
    </row>
    <row r="158" spans="1:6">
      <c r="A158">
        <v>337.095</v>
      </c>
      <c r="B158">
        <v>353.265869140625</v>
      </c>
      <c r="E158">
        <v>357.955</v>
      </c>
      <c r="F158">
        <v>353.088134765625</v>
      </c>
    </row>
    <row r="159" spans="1:6">
      <c r="A159">
        <v>358.236</v>
      </c>
      <c r="B159">
        <v>356.2008666992188</v>
      </c>
      <c r="E159">
        <v>361.041</v>
      </c>
      <c r="F159">
        <v>361.9031372070312</v>
      </c>
    </row>
    <row r="160" spans="1:6">
      <c r="A160">
        <v>361.332</v>
      </c>
      <c r="B160">
        <v>354.5434875488281</v>
      </c>
      <c r="E160">
        <v>359.879</v>
      </c>
      <c r="F160">
        <v>356.5407409667969</v>
      </c>
    </row>
    <row r="161" spans="1:6">
      <c r="A161">
        <v>342.538</v>
      </c>
      <c r="B161">
        <v>351.247802734375</v>
      </c>
      <c r="E161">
        <v>355.309</v>
      </c>
      <c r="F161">
        <v>348.5232238769531</v>
      </c>
    </row>
    <row r="162" spans="1:6">
      <c r="A162">
        <v>357.062</v>
      </c>
      <c r="B162">
        <v>349.3775329589844</v>
      </c>
      <c r="E162">
        <v>337.386</v>
      </c>
      <c r="F162">
        <v>364.4886779785156</v>
      </c>
    </row>
    <row r="163" spans="1:6">
      <c r="A163">
        <v>340.463</v>
      </c>
      <c r="B163">
        <v>346.7131042480469</v>
      </c>
      <c r="E163">
        <v>360.274</v>
      </c>
      <c r="F163">
        <v>347.7902221679688</v>
      </c>
    </row>
    <row r="164" spans="1:6">
      <c r="A164">
        <v>356.06</v>
      </c>
      <c r="B164">
        <v>353.1674194335938</v>
      </c>
      <c r="E164">
        <v>360.912</v>
      </c>
      <c r="F164">
        <v>361.125244140625</v>
      </c>
    </row>
    <row r="165" spans="1:6">
      <c r="A165">
        <v>355.497</v>
      </c>
      <c r="B165">
        <v>356.6646118164062</v>
      </c>
      <c r="E165">
        <v>338.467</v>
      </c>
      <c r="F165">
        <v>351.972900390625</v>
      </c>
    </row>
    <row r="166" spans="1:6">
      <c r="A166">
        <v>355.957</v>
      </c>
      <c r="B166">
        <v>341.9931030273438</v>
      </c>
      <c r="E166">
        <v>360.289</v>
      </c>
      <c r="F166">
        <v>353.6639099121094</v>
      </c>
    </row>
    <row r="167" spans="1:6">
      <c r="A167">
        <v>355.03</v>
      </c>
      <c r="B167">
        <v>354.8197631835938</v>
      </c>
      <c r="E167">
        <v>337.881</v>
      </c>
      <c r="F167">
        <v>359.3873596191406</v>
      </c>
    </row>
    <row r="168" spans="1:6">
      <c r="A168">
        <v>349.441</v>
      </c>
      <c r="B168">
        <v>353.0655517578125</v>
      </c>
      <c r="E168">
        <v>341.479</v>
      </c>
      <c r="F168">
        <v>363.0241088867188</v>
      </c>
    </row>
    <row r="169" spans="1:6">
      <c r="A169">
        <v>341.913</v>
      </c>
      <c r="B169">
        <v>347.9609069824219</v>
      </c>
      <c r="E169">
        <v>339.957</v>
      </c>
      <c r="F169">
        <v>332.5382080078125</v>
      </c>
    </row>
    <row r="170" spans="1:6">
      <c r="A170">
        <v>340.606</v>
      </c>
      <c r="B170">
        <v>338.1082763671875</v>
      </c>
      <c r="E170">
        <v>342.089</v>
      </c>
      <c r="F170">
        <v>356.3662109375</v>
      </c>
    </row>
    <row r="171" spans="1:6">
      <c r="A171">
        <v>356.96</v>
      </c>
      <c r="B171">
        <v>352.9722290039062</v>
      </c>
      <c r="E171">
        <v>361.758</v>
      </c>
      <c r="F171">
        <v>343.0769348144531</v>
      </c>
    </row>
    <row r="172" spans="1:6">
      <c r="A172">
        <v>359.549</v>
      </c>
      <c r="B172">
        <v>358.787841796875</v>
      </c>
      <c r="E172">
        <v>357.362</v>
      </c>
      <c r="F172">
        <v>339.1776733398438</v>
      </c>
    </row>
    <row r="173" spans="1:6">
      <c r="A173">
        <v>359.305</v>
      </c>
      <c r="B173">
        <v>359.1864318847656</v>
      </c>
      <c r="E173">
        <v>329.344</v>
      </c>
      <c r="F173">
        <v>343.5961303710938</v>
      </c>
    </row>
    <row r="174" spans="1:6">
      <c r="A174">
        <v>358.489</v>
      </c>
      <c r="B174">
        <v>362.0628967285156</v>
      </c>
      <c r="E174">
        <v>337.984</v>
      </c>
      <c r="F174">
        <v>355.259033203125</v>
      </c>
    </row>
    <row r="175" spans="1:6">
      <c r="A175">
        <v>357.137</v>
      </c>
      <c r="B175">
        <v>351.0018615722656</v>
      </c>
      <c r="E175">
        <v>358.01</v>
      </c>
      <c r="F175">
        <v>354.0253295898438</v>
      </c>
    </row>
    <row r="176" spans="1:6">
      <c r="A176">
        <v>343.628</v>
      </c>
      <c r="B176">
        <v>353.1123046875</v>
      </c>
      <c r="E176">
        <v>356.078</v>
      </c>
      <c r="F176">
        <v>353.05322265625</v>
      </c>
    </row>
    <row r="177" spans="1:6">
      <c r="A177">
        <v>342.119</v>
      </c>
      <c r="B177">
        <v>340.3728637695312</v>
      </c>
      <c r="E177">
        <v>363.928</v>
      </c>
      <c r="F177">
        <v>335.796875</v>
      </c>
    </row>
    <row r="178" spans="1:6">
      <c r="A178">
        <v>358.512</v>
      </c>
      <c r="B178">
        <v>351.6758728027344</v>
      </c>
      <c r="E178">
        <v>343.587</v>
      </c>
      <c r="F178">
        <v>343.8554382324219</v>
      </c>
    </row>
    <row r="179" spans="1:6">
      <c r="A179">
        <v>336.955</v>
      </c>
      <c r="B179">
        <v>346.3780212402344</v>
      </c>
      <c r="E179">
        <v>355.784</v>
      </c>
      <c r="F179">
        <v>364.8797302246094</v>
      </c>
    </row>
    <row r="180" spans="1:6">
      <c r="A180">
        <v>338.023</v>
      </c>
      <c r="B180">
        <v>347.6921691894531</v>
      </c>
      <c r="E180">
        <v>362.9</v>
      </c>
      <c r="F180">
        <v>367.290283203125</v>
      </c>
    </row>
    <row r="181" spans="1:6">
      <c r="A181">
        <v>341.134</v>
      </c>
      <c r="B181">
        <v>339.5797729492188</v>
      </c>
      <c r="E181">
        <v>356.38</v>
      </c>
      <c r="F181">
        <v>343.5182495117188</v>
      </c>
    </row>
    <row r="182" spans="1:6">
      <c r="A182">
        <v>356.459</v>
      </c>
      <c r="B182">
        <v>360.2538146972656</v>
      </c>
      <c r="E182">
        <v>356.253</v>
      </c>
      <c r="F182">
        <v>367.3577880859375</v>
      </c>
    </row>
    <row r="183" spans="1:6">
      <c r="A183">
        <v>359.343</v>
      </c>
      <c r="B183">
        <v>360.9610900878906</v>
      </c>
      <c r="E183">
        <v>338.47</v>
      </c>
      <c r="F183">
        <v>352.0758361816406</v>
      </c>
    </row>
    <row r="184" spans="1:6">
      <c r="A184">
        <v>355.804</v>
      </c>
      <c r="B184">
        <v>354.2286376953125</v>
      </c>
      <c r="E184">
        <v>338.103</v>
      </c>
      <c r="F184">
        <v>341.5441589355469</v>
      </c>
    </row>
    <row r="185" spans="1:6">
      <c r="A185">
        <v>329.761</v>
      </c>
      <c r="B185">
        <v>339.2254333496094</v>
      </c>
      <c r="E185">
        <v>340.297</v>
      </c>
      <c r="F185">
        <v>365.8945922851562</v>
      </c>
    </row>
    <row r="186" spans="1:6">
      <c r="A186">
        <v>341.412</v>
      </c>
      <c r="B186">
        <v>341.5132751464844</v>
      </c>
      <c r="E186">
        <v>340.329</v>
      </c>
      <c r="F186">
        <v>343.0768737792969</v>
      </c>
    </row>
    <row r="187" spans="1:6">
      <c r="A187">
        <v>331.587</v>
      </c>
      <c r="B187">
        <v>335.2709350585938</v>
      </c>
      <c r="E187">
        <v>342.805</v>
      </c>
      <c r="F187">
        <v>361.4366455078125</v>
      </c>
    </row>
    <row r="188" spans="1:6">
      <c r="A188">
        <v>355.249</v>
      </c>
      <c r="B188">
        <v>356.5815734863281</v>
      </c>
      <c r="E188">
        <v>337.703</v>
      </c>
      <c r="F188">
        <v>346.0535583496094</v>
      </c>
    </row>
    <row r="189" spans="1:6">
      <c r="A189">
        <v>361.302</v>
      </c>
      <c r="B189">
        <v>367.5113525390625</v>
      </c>
      <c r="E189">
        <v>338.558</v>
      </c>
      <c r="F189">
        <v>358.4400329589844</v>
      </c>
    </row>
    <row r="190" spans="1:6">
      <c r="A190">
        <v>352.391</v>
      </c>
      <c r="B190">
        <v>354.4834899902344</v>
      </c>
      <c r="E190">
        <v>358.571</v>
      </c>
      <c r="F190">
        <v>351.2651977539062</v>
      </c>
    </row>
    <row r="191" spans="1:6">
      <c r="A191">
        <v>358.01</v>
      </c>
      <c r="B191">
        <v>355.8150634765625</v>
      </c>
      <c r="E191">
        <v>357.135</v>
      </c>
      <c r="F191">
        <v>353.2785034179688</v>
      </c>
    </row>
    <row r="192" spans="1:6">
      <c r="A192">
        <v>355.192</v>
      </c>
      <c r="B192">
        <v>353.830322265625</v>
      </c>
      <c r="E192">
        <v>356.541</v>
      </c>
      <c r="F192">
        <v>363.144775390625</v>
      </c>
    </row>
    <row r="193" spans="1:6">
      <c r="A193">
        <v>360.13</v>
      </c>
      <c r="B193">
        <v>359.5478515625</v>
      </c>
      <c r="E193">
        <v>360.5</v>
      </c>
      <c r="F193">
        <v>351.7537231445312</v>
      </c>
    </row>
    <row r="194" spans="1:6">
      <c r="A194">
        <v>360.264</v>
      </c>
      <c r="B194">
        <v>354.5485229492188</v>
      </c>
      <c r="E194">
        <v>336.672</v>
      </c>
      <c r="F194">
        <v>345.9219970703125</v>
      </c>
    </row>
    <row r="195" spans="1:6">
      <c r="A195">
        <v>356.252</v>
      </c>
      <c r="B195">
        <v>356.1100158691406</v>
      </c>
      <c r="E195">
        <v>367.914</v>
      </c>
      <c r="F195">
        <v>364.1329650878906</v>
      </c>
    </row>
    <row r="196" spans="1:6">
      <c r="A196">
        <v>355.591</v>
      </c>
      <c r="B196">
        <v>359.9443969726562</v>
      </c>
      <c r="E196">
        <v>361.705</v>
      </c>
      <c r="F196">
        <v>374.2687377929688</v>
      </c>
    </row>
    <row r="197" spans="1:6">
      <c r="A197">
        <v>355.744</v>
      </c>
      <c r="B197">
        <v>351.8203430175781</v>
      </c>
      <c r="E197">
        <v>359.197</v>
      </c>
      <c r="F197">
        <v>341.9092102050781</v>
      </c>
    </row>
    <row r="198" spans="1:6">
      <c r="A198">
        <v>359.828</v>
      </c>
      <c r="B198">
        <v>364.4902648925781</v>
      </c>
      <c r="E198">
        <v>356.04</v>
      </c>
      <c r="F198">
        <v>354.4592590332031</v>
      </c>
    </row>
    <row r="199" spans="1:6">
      <c r="A199">
        <v>355.481</v>
      </c>
      <c r="B199">
        <v>361.9068908691406</v>
      </c>
      <c r="E199">
        <v>359.524</v>
      </c>
      <c r="F199">
        <v>364.6632995605469</v>
      </c>
    </row>
    <row r="200" spans="1:6">
      <c r="A200">
        <v>357.423</v>
      </c>
      <c r="B200">
        <v>348.6600036621094</v>
      </c>
      <c r="E200">
        <v>338.754</v>
      </c>
      <c r="F200">
        <v>342.2320556640625</v>
      </c>
    </row>
    <row r="201" spans="1:6">
      <c r="A201">
        <v>362.1</v>
      </c>
      <c r="B201">
        <v>345.1168823242188</v>
      </c>
      <c r="E201">
        <v>357.677</v>
      </c>
      <c r="F201">
        <v>363.9421997070312</v>
      </c>
    </row>
    <row r="202" spans="1:6">
      <c r="A202">
        <v>360.412</v>
      </c>
      <c r="B202">
        <v>355.3279724121094</v>
      </c>
      <c r="E202">
        <v>358.623</v>
      </c>
      <c r="F202">
        <v>355.5672302246094</v>
      </c>
    </row>
    <row r="203" spans="1:6">
      <c r="A203">
        <v>359.246</v>
      </c>
      <c r="B203">
        <v>367.212646484375</v>
      </c>
      <c r="E203">
        <v>365.713</v>
      </c>
      <c r="F203">
        <v>355.9985046386719</v>
      </c>
    </row>
    <row r="204" spans="1:6">
      <c r="A204">
        <v>357.909</v>
      </c>
      <c r="B204">
        <v>355.5737915039062</v>
      </c>
      <c r="E204">
        <v>355.462</v>
      </c>
      <c r="F204">
        <v>350.6819458007812</v>
      </c>
    </row>
    <row r="205" spans="1:6">
      <c r="A205">
        <v>336.994</v>
      </c>
      <c r="B205">
        <v>353.2241516113281</v>
      </c>
      <c r="E205">
        <v>338.187</v>
      </c>
      <c r="F205">
        <v>339.6512145996094</v>
      </c>
    </row>
    <row r="206" spans="1:6">
      <c r="A206">
        <v>342.353</v>
      </c>
      <c r="B206">
        <v>333.9814147949219</v>
      </c>
      <c r="E206">
        <v>356.072</v>
      </c>
      <c r="F206">
        <v>357.4539184570312</v>
      </c>
    </row>
    <row r="207" spans="1:6">
      <c r="A207">
        <v>356.078</v>
      </c>
      <c r="B207">
        <v>355.8087768554688</v>
      </c>
      <c r="E207">
        <v>359.707</v>
      </c>
      <c r="F207">
        <v>334.6957702636719</v>
      </c>
    </row>
    <row r="208" spans="1:6">
      <c r="A208">
        <v>342.163</v>
      </c>
      <c r="B208">
        <v>347.0898742675781</v>
      </c>
      <c r="E208">
        <v>342.316</v>
      </c>
      <c r="F208">
        <v>332.828857421875</v>
      </c>
    </row>
    <row r="209" spans="1:6">
      <c r="A209">
        <v>341.55</v>
      </c>
      <c r="B209">
        <v>344.7560119628906</v>
      </c>
      <c r="E209">
        <v>340.859</v>
      </c>
      <c r="F209">
        <v>349.6898803710938</v>
      </c>
    </row>
    <row r="210" spans="1:6">
      <c r="A210">
        <v>341.129</v>
      </c>
      <c r="B210">
        <v>342.6473388671875</v>
      </c>
      <c r="E210">
        <v>356.124</v>
      </c>
      <c r="F210">
        <v>341.0426635742188</v>
      </c>
    </row>
    <row r="211" spans="1:6">
      <c r="A211">
        <v>342.06</v>
      </c>
      <c r="B211">
        <v>346.4495239257812</v>
      </c>
      <c r="E211">
        <v>337.779</v>
      </c>
      <c r="F211">
        <v>356.1090698242188</v>
      </c>
    </row>
    <row r="212" spans="1:6">
      <c r="A212">
        <v>355.812</v>
      </c>
      <c r="B212">
        <v>343.7817687988281</v>
      </c>
      <c r="E212">
        <v>336.853</v>
      </c>
      <c r="F212">
        <v>361.6496887207031</v>
      </c>
    </row>
    <row r="213" spans="1:6">
      <c r="A213">
        <v>357.44</v>
      </c>
      <c r="B213">
        <v>343.2095031738281</v>
      </c>
      <c r="E213">
        <v>355.763</v>
      </c>
      <c r="F213">
        <v>356.4087524414062</v>
      </c>
    </row>
    <row r="214" spans="1:6">
      <c r="A214">
        <v>358.074</v>
      </c>
      <c r="B214">
        <v>348.6434020996094</v>
      </c>
      <c r="E214">
        <v>357.82</v>
      </c>
      <c r="F214">
        <v>360.9164733886719</v>
      </c>
    </row>
    <row r="215" spans="1:6">
      <c r="A215">
        <v>338.671</v>
      </c>
      <c r="B215">
        <v>347.1341552734375</v>
      </c>
      <c r="E215">
        <v>360.873</v>
      </c>
      <c r="F215">
        <v>366.7629699707031</v>
      </c>
    </row>
    <row r="216" spans="1:6">
      <c r="A216">
        <v>350.872</v>
      </c>
      <c r="B216">
        <v>351.0300598144531</v>
      </c>
      <c r="E216">
        <v>338.431</v>
      </c>
      <c r="F216">
        <v>331.51513671875</v>
      </c>
    </row>
    <row r="217" spans="1:6">
      <c r="A217">
        <v>357.584</v>
      </c>
      <c r="B217">
        <v>355.9772033691406</v>
      </c>
      <c r="E217">
        <v>355.843</v>
      </c>
      <c r="F217">
        <v>354.6642456054688</v>
      </c>
    </row>
    <row r="218" spans="1:6">
      <c r="A218">
        <v>336.255</v>
      </c>
      <c r="B218">
        <v>341.552001953125</v>
      </c>
      <c r="E218">
        <v>339.924</v>
      </c>
      <c r="F218">
        <v>336.8853454589844</v>
      </c>
    </row>
    <row r="219" spans="1:6">
      <c r="A219">
        <v>339.928</v>
      </c>
      <c r="B219">
        <v>336.2497253417969</v>
      </c>
      <c r="E219">
        <v>337.713</v>
      </c>
      <c r="F219">
        <v>356.0534057617188</v>
      </c>
    </row>
    <row r="220" spans="1:6">
      <c r="A220">
        <v>355.028</v>
      </c>
      <c r="B220">
        <v>351.900146484375</v>
      </c>
      <c r="E220">
        <v>337.847</v>
      </c>
      <c r="F220">
        <v>332.3504028320312</v>
      </c>
    </row>
    <row r="221" spans="1:6">
      <c r="A221">
        <v>343.407</v>
      </c>
      <c r="B221">
        <v>343.1696472167969</v>
      </c>
      <c r="E221">
        <v>360.807</v>
      </c>
      <c r="F221">
        <v>355.1336975097656</v>
      </c>
    </row>
    <row r="222" spans="1:6">
      <c r="A222">
        <v>355.558</v>
      </c>
      <c r="B222">
        <v>355.0292053222656</v>
      </c>
      <c r="E222">
        <v>355.338</v>
      </c>
      <c r="F222">
        <v>354.7607421875</v>
      </c>
    </row>
    <row r="223" spans="1:6">
      <c r="A223">
        <v>356.684</v>
      </c>
      <c r="B223">
        <v>351.0817260742188</v>
      </c>
      <c r="E223">
        <v>337.604</v>
      </c>
      <c r="F223">
        <v>348.4948425292969</v>
      </c>
    </row>
    <row r="224" spans="1:6">
      <c r="A224">
        <v>362.903</v>
      </c>
      <c r="B224">
        <v>359.5069885253906</v>
      </c>
      <c r="E224">
        <v>338.394</v>
      </c>
      <c r="F224">
        <v>337.1993408203125</v>
      </c>
    </row>
    <row r="225" spans="1:6">
      <c r="A225">
        <v>358.755</v>
      </c>
      <c r="B225">
        <v>357.5403137207031</v>
      </c>
      <c r="E225">
        <v>359.797</v>
      </c>
      <c r="F225">
        <v>352.3195495605469</v>
      </c>
    </row>
    <row r="226" spans="1:6">
      <c r="A226">
        <v>355.937</v>
      </c>
      <c r="B226">
        <v>354.8238525390625</v>
      </c>
      <c r="E226">
        <v>357.204</v>
      </c>
      <c r="F226">
        <v>365.4039611816406</v>
      </c>
    </row>
    <row r="227" spans="1:6">
      <c r="A227">
        <v>363.728</v>
      </c>
      <c r="B227">
        <v>363.4068908691406</v>
      </c>
      <c r="E227">
        <v>351.818</v>
      </c>
      <c r="F227">
        <v>356.3609008789062</v>
      </c>
    </row>
    <row r="228" spans="1:6">
      <c r="A228">
        <v>351.819</v>
      </c>
      <c r="B228">
        <v>354.2721252441406</v>
      </c>
      <c r="E228">
        <v>338.852</v>
      </c>
      <c r="F228">
        <v>356.6248779296875</v>
      </c>
    </row>
    <row r="229" spans="1:6">
      <c r="A229">
        <v>335.026</v>
      </c>
      <c r="B229">
        <v>344.4314575195312</v>
      </c>
      <c r="E229">
        <v>358.462</v>
      </c>
      <c r="F229">
        <v>346.6661071777344</v>
      </c>
    </row>
    <row r="230" spans="1:6">
      <c r="A230">
        <v>360.581</v>
      </c>
      <c r="B230">
        <v>363.7002258300781</v>
      </c>
      <c r="E230">
        <v>341.812</v>
      </c>
      <c r="F230">
        <v>360.373779296875</v>
      </c>
    </row>
    <row r="231" spans="1:6">
      <c r="A231">
        <v>364.101</v>
      </c>
      <c r="B231">
        <v>364.1139831542969</v>
      </c>
      <c r="E231">
        <v>364.89</v>
      </c>
      <c r="F231">
        <v>371.0813598632812</v>
      </c>
    </row>
    <row r="232" spans="1:6">
      <c r="A232">
        <v>343.234</v>
      </c>
      <c r="B232">
        <v>345.8103942871094</v>
      </c>
      <c r="E232">
        <v>335.375</v>
      </c>
      <c r="F232">
        <v>343.5711669921875</v>
      </c>
    </row>
    <row r="233" spans="1:6">
      <c r="A233">
        <v>356.867</v>
      </c>
      <c r="B233">
        <v>356.73876953125</v>
      </c>
      <c r="E233">
        <v>359.974</v>
      </c>
      <c r="F233">
        <v>344.9526977539062</v>
      </c>
    </row>
    <row r="234" spans="1:6">
      <c r="A234">
        <v>359.957</v>
      </c>
      <c r="B234">
        <v>356.68994140625</v>
      </c>
      <c r="E234">
        <v>363.359</v>
      </c>
      <c r="F234">
        <v>357.3196411132812</v>
      </c>
    </row>
    <row r="235" spans="1:6">
      <c r="A235">
        <v>355.983</v>
      </c>
      <c r="B235">
        <v>358.1350402832031</v>
      </c>
      <c r="E235">
        <v>356.245</v>
      </c>
      <c r="F235">
        <v>355.32666015625</v>
      </c>
    </row>
    <row r="236" spans="1:6">
      <c r="A236">
        <v>356.031</v>
      </c>
      <c r="B236">
        <v>353.7903747558594</v>
      </c>
      <c r="E236">
        <v>339.21</v>
      </c>
      <c r="F236">
        <v>331.4416198730469</v>
      </c>
    </row>
    <row r="237" spans="1:6">
      <c r="A237">
        <v>356.057</v>
      </c>
      <c r="B237">
        <v>352.9570922851562</v>
      </c>
      <c r="E237">
        <v>336.323</v>
      </c>
      <c r="F237">
        <v>332.2491149902344</v>
      </c>
    </row>
    <row r="238" spans="1:6">
      <c r="A238">
        <v>355.81</v>
      </c>
      <c r="B238">
        <v>352.9876708984375</v>
      </c>
      <c r="E238">
        <v>337.722</v>
      </c>
      <c r="F238">
        <v>358.3475341796875</v>
      </c>
    </row>
    <row r="239" spans="1:6">
      <c r="A239">
        <v>354.405</v>
      </c>
      <c r="B239">
        <v>355.6913452148438</v>
      </c>
      <c r="E239">
        <v>336.834</v>
      </c>
      <c r="F239">
        <v>357.4417419433594</v>
      </c>
    </row>
    <row r="240" spans="1:6">
      <c r="A240">
        <v>355.174</v>
      </c>
      <c r="B240">
        <v>355.4971618652344</v>
      </c>
      <c r="E240">
        <v>361.676</v>
      </c>
      <c r="F240">
        <v>349.8603210449219</v>
      </c>
    </row>
    <row r="241" spans="1:6">
      <c r="A241">
        <v>361.011</v>
      </c>
      <c r="B241">
        <v>360.345703125</v>
      </c>
      <c r="E241">
        <v>340.506</v>
      </c>
      <c r="F241">
        <v>339.3312683105469</v>
      </c>
    </row>
    <row r="242" spans="1:6">
      <c r="A242">
        <v>337.328</v>
      </c>
      <c r="B242">
        <v>357.6846008300781</v>
      </c>
      <c r="E242">
        <v>355.797</v>
      </c>
      <c r="F242">
        <v>355.6529541015625</v>
      </c>
    </row>
    <row r="243" spans="1:6">
      <c r="A243">
        <v>357.52</v>
      </c>
      <c r="B243">
        <v>356.8037414550781</v>
      </c>
      <c r="E243">
        <v>360.035</v>
      </c>
      <c r="F243">
        <v>365.0290222167969</v>
      </c>
    </row>
    <row r="244" spans="1:6">
      <c r="A244">
        <v>357.789</v>
      </c>
      <c r="B244">
        <v>357.21826171875</v>
      </c>
      <c r="E244">
        <v>356.985</v>
      </c>
      <c r="F244">
        <v>373.1460876464844</v>
      </c>
    </row>
    <row r="245" spans="1:6">
      <c r="A245">
        <v>355.856</v>
      </c>
      <c r="B245">
        <v>355.1543579101562</v>
      </c>
      <c r="E245">
        <v>338.651</v>
      </c>
      <c r="F245">
        <v>347.8329772949219</v>
      </c>
    </row>
    <row r="246" spans="1:6">
      <c r="A246">
        <v>359.509</v>
      </c>
      <c r="B246">
        <v>362.8804321289062</v>
      </c>
      <c r="E246">
        <v>340.034</v>
      </c>
      <c r="F246">
        <v>343.9853820800781</v>
      </c>
    </row>
    <row r="247" spans="1:6">
      <c r="A247">
        <v>360.232</v>
      </c>
      <c r="B247">
        <v>346.6412658691406</v>
      </c>
      <c r="E247">
        <v>359.976</v>
      </c>
      <c r="F247">
        <v>362.8797912597656</v>
      </c>
    </row>
    <row r="248" spans="1:6">
      <c r="A248">
        <v>318.007</v>
      </c>
      <c r="B248">
        <v>339.1869506835938</v>
      </c>
      <c r="E248">
        <v>362.271</v>
      </c>
      <c r="F248">
        <v>365.4925842285156</v>
      </c>
    </row>
    <row r="249" spans="1:6">
      <c r="A249">
        <v>351.348</v>
      </c>
      <c r="B249">
        <v>350.0816650390625</v>
      </c>
      <c r="E249">
        <v>361.499</v>
      </c>
      <c r="F249">
        <v>351.2377624511719</v>
      </c>
    </row>
    <row r="250" spans="1:6">
      <c r="A250">
        <v>353.637</v>
      </c>
      <c r="B250">
        <v>355.4096984863281</v>
      </c>
      <c r="E250">
        <v>357.202</v>
      </c>
      <c r="F250">
        <v>355.5117492675781</v>
      </c>
    </row>
    <row r="251" spans="1:6">
      <c r="A251">
        <v>356.615</v>
      </c>
      <c r="B251">
        <v>355.2655639648438</v>
      </c>
      <c r="E251">
        <v>362.156</v>
      </c>
      <c r="F251">
        <v>362.5279846191406</v>
      </c>
    </row>
    <row r="252" spans="1:6">
      <c r="A252">
        <v>356.016</v>
      </c>
      <c r="B252">
        <v>354.0661315917969</v>
      </c>
      <c r="E252">
        <v>358.866</v>
      </c>
      <c r="F252">
        <v>364.2967834472656</v>
      </c>
    </row>
    <row r="253" spans="1:6">
      <c r="A253">
        <v>364.763</v>
      </c>
      <c r="B253">
        <v>357.3589172363281</v>
      </c>
      <c r="E253">
        <v>338.459</v>
      </c>
      <c r="F253">
        <v>351.1962890625</v>
      </c>
    </row>
    <row r="254" spans="1:6">
      <c r="A254">
        <v>357.19</v>
      </c>
      <c r="B254">
        <v>359.4227600097656</v>
      </c>
      <c r="E254">
        <v>355.562</v>
      </c>
      <c r="F254">
        <v>356.2145690917969</v>
      </c>
    </row>
    <row r="255" spans="1:6">
      <c r="A255">
        <v>355.437</v>
      </c>
      <c r="B255">
        <v>348.1501159667969</v>
      </c>
      <c r="E255">
        <v>358.716</v>
      </c>
      <c r="F255">
        <v>351.0116271972656</v>
      </c>
    </row>
    <row r="256" spans="1:6">
      <c r="A256">
        <v>357.272</v>
      </c>
      <c r="B256">
        <v>357.888427734375</v>
      </c>
      <c r="E256">
        <v>360.138</v>
      </c>
      <c r="F256">
        <v>368.67626953125</v>
      </c>
    </row>
    <row r="257" spans="1:6">
      <c r="A257">
        <v>352.334</v>
      </c>
      <c r="B257">
        <v>354.8972778320312</v>
      </c>
      <c r="E257">
        <v>356.982</v>
      </c>
      <c r="F257">
        <v>349.3167724609375</v>
      </c>
    </row>
    <row r="258" spans="1:6">
      <c r="A258">
        <v>354.706</v>
      </c>
      <c r="B258">
        <v>353.6882934570312</v>
      </c>
      <c r="E258">
        <v>358.735</v>
      </c>
      <c r="F258">
        <v>356.3301696777344</v>
      </c>
    </row>
    <row r="259" spans="1:6">
      <c r="A259">
        <v>366.693</v>
      </c>
      <c r="B259">
        <v>362.9932556152344</v>
      </c>
      <c r="E259">
        <v>356.754</v>
      </c>
      <c r="F259">
        <v>363.4335327148438</v>
      </c>
    </row>
    <row r="260" spans="1:6">
      <c r="A260">
        <v>357.359</v>
      </c>
      <c r="B260">
        <v>350.9840087890625</v>
      </c>
      <c r="E260">
        <v>363.906</v>
      </c>
      <c r="F260">
        <v>338.8507995605469</v>
      </c>
    </row>
    <row r="261" spans="1:6">
      <c r="A261">
        <v>362.02</v>
      </c>
      <c r="B261">
        <v>355.140625</v>
      </c>
      <c r="E261">
        <v>360.826</v>
      </c>
      <c r="F261">
        <v>357.4385986328125</v>
      </c>
    </row>
    <row r="262" spans="1:6">
      <c r="A262">
        <v>363.514</v>
      </c>
      <c r="B262">
        <v>362.9216918945312</v>
      </c>
      <c r="E262">
        <v>338.29</v>
      </c>
      <c r="F262">
        <v>352.64306640625</v>
      </c>
    </row>
    <row r="263" spans="1:6">
      <c r="A263">
        <v>344.805</v>
      </c>
      <c r="B263">
        <v>349.1234130859375</v>
      </c>
      <c r="E263">
        <v>341.537</v>
      </c>
      <c r="F263">
        <v>331.5461120605469</v>
      </c>
    </row>
    <row r="264" spans="1:6">
      <c r="A264">
        <v>341.432</v>
      </c>
      <c r="B264">
        <v>352.56689453125</v>
      </c>
      <c r="E264">
        <v>360.962</v>
      </c>
      <c r="F264">
        <v>354.974609375</v>
      </c>
    </row>
    <row r="265" spans="1:6">
      <c r="A265">
        <v>339.482</v>
      </c>
      <c r="B265">
        <v>345.6106262207031</v>
      </c>
      <c r="E265">
        <v>357.481</v>
      </c>
      <c r="F265">
        <v>360.4471435546875</v>
      </c>
    </row>
    <row r="266" spans="1:6">
      <c r="A266">
        <v>336.495</v>
      </c>
      <c r="B266">
        <v>350.2580871582031</v>
      </c>
      <c r="E266">
        <v>358.371</v>
      </c>
      <c r="F266">
        <v>361.3300476074219</v>
      </c>
    </row>
    <row r="267" spans="1:6">
      <c r="A267">
        <v>355.224</v>
      </c>
      <c r="B267">
        <v>349.9691772460938</v>
      </c>
      <c r="E267">
        <v>339.706</v>
      </c>
      <c r="F267">
        <v>333.4719543457031</v>
      </c>
    </row>
    <row r="268" spans="1:6">
      <c r="A268">
        <v>356.8</v>
      </c>
      <c r="B268">
        <v>361.5626220703125</v>
      </c>
      <c r="E268">
        <v>362.699</v>
      </c>
      <c r="F268">
        <v>367.7893371582031</v>
      </c>
    </row>
    <row r="269" spans="1:6">
      <c r="A269">
        <v>356.743</v>
      </c>
      <c r="B269">
        <v>340.0084533691406</v>
      </c>
      <c r="E269">
        <v>341.071</v>
      </c>
      <c r="F269">
        <v>341.2467346191406</v>
      </c>
    </row>
    <row r="270" spans="1:6">
      <c r="A270">
        <v>358.511</v>
      </c>
      <c r="B270">
        <v>360.9483337402344</v>
      </c>
      <c r="E270">
        <v>359.19</v>
      </c>
      <c r="F270">
        <v>339.4770202636719</v>
      </c>
    </row>
    <row r="271" spans="1:6">
      <c r="A271">
        <v>360.019</v>
      </c>
      <c r="B271">
        <v>356.6004028320312</v>
      </c>
      <c r="E271">
        <v>337.585</v>
      </c>
      <c r="F271">
        <v>342.1034545898438</v>
      </c>
    </row>
    <row r="272" spans="1:6">
      <c r="A272">
        <v>355.325</v>
      </c>
      <c r="B272">
        <v>353.7857971191406</v>
      </c>
      <c r="E272">
        <v>356.628</v>
      </c>
      <c r="F272">
        <v>355.3258666992188</v>
      </c>
    </row>
    <row r="273" spans="1:6">
      <c r="A273">
        <v>338.589</v>
      </c>
      <c r="B273">
        <v>349.4534606933594</v>
      </c>
      <c r="E273">
        <v>340.708</v>
      </c>
      <c r="F273">
        <v>336.7628784179688</v>
      </c>
    </row>
    <row r="274" spans="1:6">
      <c r="A274">
        <v>366.709</v>
      </c>
      <c r="B274">
        <v>364.1236572265625</v>
      </c>
      <c r="E274">
        <v>358.718</v>
      </c>
      <c r="F274">
        <v>357.2992248535156</v>
      </c>
    </row>
    <row r="275" spans="1:6">
      <c r="A275">
        <v>356.467</v>
      </c>
      <c r="B275">
        <v>355.1033020019531</v>
      </c>
      <c r="E275">
        <v>362.757</v>
      </c>
      <c r="F275">
        <v>360.9886474609375</v>
      </c>
    </row>
    <row r="276" spans="1:6">
      <c r="A276">
        <v>356.319</v>
      </c>
      <c r="B276">
        <v>337.8074951171875</v>
      </c>
      <c r="E276">
        <v>356.693</v>
      </c>
      <c r="F276">
        <v>359.4541015625</v>
      </c>
    </row>
    <row r="277" spans="1:6">
      <c r="A277">
        <v>356.465</v>
      </c>
      <c r="B277">
        <v>357.6843566894531</v>
      </c>
      <c r="E277">
        <v>342.169</v>
      </c>
      <c r="F277">
        <v>350.489501953125</v>
      </c>
    </row>
    <row r="278" spans="1:6">
      <c r="A278">
        <v>359.478</v>
      </c>
      <c r="B278">
        <v>355.0540161132812</v>
      </c>
      <c r="E278">
        <v>362.667</v>
      </c>
      <c r="F278">
        <v>368.1034545898438</v>
      </c>
    </row>
    <row r="279" spans="1:6">
      <c r="A279">
        <v>337.497</v>
      </c>
      <c r="B279">
        <v>338.7298278808594</v>
      </c>
      <c r="E279">
        <v>355.256</v>
      </c>
      <c r="F279">
        <v>355.9870300292969</v>
      </c>
    </row>
    <row r="280" spans="1:6">
      <c r="A280">
        <v>355.774</v>
      </c>
      <c r="B280">
        <v>356.3338623046875</v>
      </c>
      <c r="E280">
        <v>360.171</v>
      </c>
      <c r="F280">
        <v>358.6159057617188</v>
      </c>
    </row>
    <row r="281" spans="1:6">
      <c r="A281">
        <v>339.009</v>
      </c>
      <c r="B281">
        <v>348.5232238769531</v>
      </c>
      <c r="E281">
        <v>329.924</v>
      </c>
      <c r="F281">
        <v>349.2575378417969</v>
      </c>
    </row>
    <row r="282" spans="1:6">
      <c r="A282">
        <v>337.353</v>
      </c>
      <c r="B282">
        <v>360.9255676269531</v>
      </c>
      <c r="E282">
        <v>358.12</v>
      </c>
      <c r="F282">
        <v>343.8760681152344</v>
      </c>
    </row>
    <row r="283" spans="1:6">
      <c r="A283">
        <v>335.048</v>
      </c>
      <c r="B283">
        <v>353.0558471679688</v>
      </c>
      <c r="E283">
        <v>337.008</v>
      </c>
      <c r="F283">
        <v>367.760498046875</v>
      </c>
    </row>
    <row r="284" spans="1:6">
      <c r="A284">
        <v>360.664</v>
      </c>
      <c r="B284">
        <v>358.4178161621094</v>
      </c>
      <c r="E284">
        <v>360.773</v>
      </c>
      <c r="F284">
        <v>370.9127197265625</v>
      </c>
    </row>
    <row r="285" spans="1:6">
      <c r="A285">
        <v>360.169</v>
      </c>
      <c r="B285">
        <v>356.5410461425781</v>
      </c>
      <c r="E285">
        <v>341.018</v>
      </c>
      <c r="F285">
        <v>345.5650024414062</v>
      </c>
    </row>
    <row r="286" spans="1:6">
      <c r="A286">
        <v>356.037</v>
      </c>
      <c r="B286">
        <v>355.9744567871094</v>
      </c>
      <c r="E286">
        <v>357.47</v>
      </c>
      <c r="F286">
        <v>357.4284362792969</v>
      </c>
    </row>
    <row r="287" spans="1:6">
      <c r="A287">
        <v>337.654</v>
      </c>
      <c r="B287">
        <v>348.3172302246094</v>
      </c>
      <c r="E287">
        <v>361.186</v>
      </c>
      <c r="F287">
        <v>342.5765380859375</v>
      </c>
    </row>
    <row r="288" spans="1:6">
      <c r="A288">
        <v>360.843</v>
      </c>
      <c r="B288">
        <v>354.587890625</v>
      </c>
      <c r="E288">
        <v>355.441</v>
      </c>
      <c r="F288">
        <v>364.5993041992188</v>
      </c>
    </row>
    <row r="289" spans="1:6">
      <c r="A289">
        <v>355.774</v>
      </c>
      <c r="B289">
        <v>352.12890625</v>
      </c>
      <c r="E289">
        <v>339.058</v>
      </c>
      <c r="F289">
        <v>335.330078125</v>
      </c>
    </row>
    <row r="290" spans="1:6">
      <c r="A290">
        <v>362.845</v>
      </c>
      <c r="B290">
        <v>362.4080200195312</v>
      </c>
      <c r="E290">
        <v>355.429</v>
      </c>
      <c r="F290">
        <v>353.6021728515625</v>
      </c>
    </row>
    <row r="291" spans="1:6">
      <c r="A291">
        <v>361.467</v>
      </c>
      <c r="B291">
        <v>358.6453247070312</v>
      </c>
      <c r="E291">
        <v>338.012</v>
      </c>
      <c r="F291">
        <v>349.7947998046875</v>
      </c>
    </row>
    <row r="292" spans="1:6">
      <c r="A292">
        <v>357.185</v>
      </c>
      <c r="B292">
        <v>356.4125061035156</v>
      </c>
      <c r="E292">
        <v>354.238</v>
      </c>
      <c r="F292">
        <v>356.6229248046875</v>
      </c>
    </row>
    <row r="293" spans="1:6">
      <c r="A293">
        <v>365.235</v>
      </c>
      <c r="B293">
        <v>363.9491271972656</v>
      </c>
      <c r="E293">
        <v>338.571</v>
      </c>
      <c r="F293">
        <v>349.2494506835938</v>
      </c>
    </row>
    <row r="294" spans="1:6">
      <c r="A294">
        <v>356.365</v>
      </c>
      <c r="B294">
        <v>353.8541259765625</v>
      </c>
      <c r="E294">
        <v>360.216</v>
      </c>
      <c r="F294">
        <v>363.5872497558594</v>
      </c>
    </row>
    <row r="295" spans="1:6">
      <c r="A295">
        <v>360.342</v>
      </c>
      <c r="B295">
        <v>364.5834350585938</v>
      </c>
      <c r="E295">
        <v>357.954</v>
      </c>
      <c r="F295">
        <v>344.8015747070312</v>
      </c>
    </row>
    <row r="296" spans="1:6">
      <c r="A296">
        <v>357.596</v>
      </c>
      <c r="B296">
        <v>354.8282165527344</v>
      </c>
      <c r="E296">
        <v>358.276</v>
      </c>
      <c r="F296">
        <v>340.7945556640625</v>
      </c>
    </row>
    <row r="297" spans="1:6">
      <c r="A297">
        <v>317.254</v>
      </c>
      <c r="B297">
        <v>338.5181884765625</v>
      </c>
      <c r="E297">
        <v>357.831</v>
      </c>
      <c r="F297">
        <v>364.2340698242188</v>
      </c>
    </row>
    <row r="298" spans="1:6">
      <c r="A298">
        <v>356.376</v>
      </c>
      <c r="B298">
        <v>360.2642211914062</v>
      </c>
      <c r="E298">
        <v>337.411</v>
      </c>
      <c r="F298">
        <v>347.8014221191406</v>
      </c>
    </row>
    <row r="299" spans="1:6">
      <c r="A299">
        <v>357.683</v>
      </c>
      <c r="B299">
        <v>355.989990234375</v>
      </c>
      <c r="E299">
        <v>361.939</v>
      </c>
      <c r="F299">
        <v>350.7909240722656</v>
      </c>
    </row>
    <row r="300" spans="1:6">
      <c r="A300">
        <v>361.547</v>
      </c>
      <c r="B300">
        <v>359.0572814941406</v>
      </c>
      <c r="E300">
        <v>355.907</v>
      </c>
      <c r="F300">
        <v>351.4181213378906</v>
      </c>
    </row>
    <row r="301" spans="1:6">
      <c r="A301">
        <v>355.171</v>
      </c>
      <c r="B301">
        <v>353.9895324707031</v>
      </c>
      <c r="E301">
        <v>337.046</v>
      </c>
      <c r="F301">
        <v>330.4031677246094</v>
      </c>
    </row>
    <row r="302" spans="1:6">
      <c r="A302">
        <v>356.998</v>
      </c>
      <c r="B302">
        <v>349.0836791992188</v>
      </c>
      <c r="E302">
        <v>360.566</v>
      </c>
      <c r="F302">
        <v>361.0225830078125</v>
      </c>
    </row>
    <row r="303" spans="1:6">
      <c r="A303">
        <v>316.2</v>
      </c>
      <c r="B303">
        <v>351.06787109375</v>
      </c>
      <c r="E303">
        <v>357.296</v>
      </c>
      <c r="F303">
        <v>358.0980529785156</v>
      </c>
    </row>
    <row r="304" spans="1:6">
      <c r="A304">
        <v>342.457</v>
      </c>
      <c r="B304">
        <v>344.5785217285156</v>
      </c>
      <c r="E304">
        <v>339.933</v>
      </c>
      <c r="F304">
        <v>345.6888427734375</v>
      </c>
    </row>
    <row r="305" spans="1:6">
      <c r="A305">
        <v>359.026</v>
      </c>
      <c r="B305">
        <v>371.7806701660156</v>
      </c>
      <c r="E305">
        <v>341.524</v>
      </c>
      <c r="F305">
        <v>343.6025695800781</v>
      </c>
    </row>
    <row r="306" spans="1:6">
      <c r="A306">
        <v>341.601</v>
      </c>
      <c r="B306">
        <v>347.0548095703125</v>
      </c>
      <c r="E306">
        <v>338.445</v>
      </c>
      <c r="F306">
        <v>351.7205810546875</v>
      </c>
    </row>
    <row r="307" spans="1:6">
      <c r="A307">
        <v>359.316</v>
      </c>
      <c r="B307">
        <v>357.3664855957031</v>
      </c>
      <c r="E307">
        <v>340.314</v>
      </c>
      <c r="F307">
        <v>335.9519348144531</v>
      </c>
    </row>
    <row r="308" spans="1:6">
      <c r="A308">
        <v>365.379</v>
      </c>
      <c r="B308">
        <v>361.3060302734375</v>
      </c>
      <c r="E308">
        <v>335.753</v>
      </c>
      <c r="F308">
        <v>346.7512512207031</v>
      </c>
    </row>
    <row r="309" spans="1:6">
      <c r="A309">
        <v>355.512</v>
      </c>
      <c r="B309">
        <v>353.1661987304688</v>
      </c>
      <c r="E309">
        <v>362.001</v>
      </c>
      <c r="F309">
        <v>341.2737731933594</v>
      </c>
    </row>
    <row r="310" spans="1:6">
      <c r="A310">
        <v>355.711</v>
      </c>
      <c r="B310">
        <v>356.2247009277344</v>
      </c>
      <c r="E310">
        <v>358.554</v>
      </c>
      <c r="F310">
        <v>359.7968444824219</v>
      </c>
    </row>
    <row r="311" spans="1:6">
      <c r="A311">
        <v>339.175</v>
      </c>
      <c r="B311">
        <v>348.7276306152344</v>
      </c>
      <c r="E311">
        <v>358.201</v>
      </c>
      <c r="F311">
        <v>362.7304382324219</v>
      </c>
    </row>
    <row r="312" spans="1:6">
      <c r="A312">
        <v>356.211</v>
      </c>
      <c r="B312">
        <v>356.4867248535156</v>
      </c>
      <c r="E312">
        <v>341.181</v>
      </c>
      <c r="F312">
        <v>355.0318603515625</v>
      </c>
    </row>
    <row r="313" spans="1:6">
      <c r="A313">
        <v>343.811</v>
      </c>
      <c r="B313">
        <v>346.2312316894531</v>
      </c>
      <c r="E313">
        <v>338.345</v>
      </c>
      <c r="F313">
        <v>348.5232238769531</v>
      </c>
    </row>
    <row r="314" spans="1:6">
      <c r="A314">
        <v>358.753</v>
      </c>
      <c r="B314">
        <v>363.7147827148438</v>
      </c>
      <c r="E314">
        <v>360.231</v>
      </c>
      <c r="F314">
        <v>355.6534729003906</v>
      </c>
    </row>
    <row r="315" spans="1:6">
      <c r="A315">
        <v>337.097</v>
      </c>
      <c r="B315">
        <v>338.0822143554688</v>
      </c>
      <c r="E315">
        <v>341.132</v>
      </c>
      <c r="F315">
        <v>352.3413391113281</v>
      </c>
    </row>
    <row r="316" spans="1:6">
      <c r="A316">
        <v>359.552</v>
      </c>
      <c r="B316">
        <v>358.7886352539062</v>
      </c>
      <c r="E316">
        <v>360.198</v>
      </c>
      <c r="F316">
        <v>355.6351928710938</v>
      </c>
    </row>
    <row r="317" spans="1:6">
      <c r="A317">
        <v>356.839</v>
      </c>
      <c r="B317">
        <v>354.3899536132812</v>
      </c>
      <c r="E317">
        <v>358.898</v>
      </c>
      <c r="F317">
        <v>351.309326171875</v>
      </c>
    </row>
    <row r="318" spans="1:6">
      <c r="A318">
        <v>329.671</v>
      </c>
      <c r="B318">
        <v>348.5232238769531</v>
      </c>
      <c r="E318">
        <v>361.715</v>
      </c>
      <c r="F318">
        <v>369.0028991699219</v>
      </c>
    </row>
    <row r="319" spans="1:6">
      <c r="A319">
        <v>356.006</v>
      </c>
      <c r="B319">
        <v>355.1484375</v>
      </c>
      <c r="E319">
        <v>337.699</v>
      </c>
      <c r="F319">
        <v>347.2967224121094</v>
      </c>
    </row>
    <row r="320" spans="1:6">
      <c r="A320">
        <v>331.278</v>
      </c>
      <c r="B320">
        <v>328.4033813476562</v>
      </c>
      <c r="E320">
        <v>358.346</v>
      </c>
      <c r="F320">
        <v>353.2099609375</v>
      </c>
    </row>
    <row r="321" spans="1:6">
      <c r="A321">
        <v>336.899</v>
      </c>
      <c r="B321">
        <v>354.3616943359375</v>
      </c>
      <c r="E321">
        <v>361.934</v>
      </c>
      <c r="F321">
        <v>344.0189208984375</v>
      </c>
    </row>
    <row r="322" spans="1:6">
      <c r="A322">
        <v>357.768</v>
      </c>
      <c r="B322">
        <v>353.1163330078125</v>
      </c>
      <c r="E322">
        <v>337.824</v>
      </c>
      <c r="F322">
        <v>343.1045837402344</v>
      </c>
    </row>
    <row r="323" spans="1:6">
      <c r="A323">
        <v>337.192</v>
      </c>
      <c r="B323">
        <v>354.7540588378906</v>
      </c>
      <c r="E323">
        <v>360.004</v>
      </c>
      <c r="F323">
        <v>341.1726684570312</v>
      </c>
    </row>
    <row r="324" spans="1:6">
      <c r="A324">
        <v>355.623</v>
      </c>
      <c r="B324">
        <v>355.6589050292969</v>
      </c>
      <c r="E324">
        <v>358.337</v>
      </c>
      <c r="F324">
        <v>355.72509765625</v>
      </c>
    </row>
    <row r="325" spans="1:6">
      <c r="A325">
        <v>356.051</v>
      </c>
      <c r="B325">
        <v>349.0648193359375</v>
      </c>
      <c r="E325">
        <v>357.343</v>
      </c>
      <c r="F325">
        <v>361.3512268066406</v>
      </c>
    </row>
    <row r="326" spans="1:6">
      <c r="A326">
        <v>356.702</v>
      </c>
      <c r="B326">
        <v>360.91162109375</v>
      </c>
      <c r="E326">
        <v>359.278</v>
      </c>
      <c r="F326">
        <v>359.8383178710938</v>
      </c>
    </row>
    <row r="327" spans="1:6">
      <c r="A327">
        <v>360.235</v>
      </c>
      <c r="B327">
        <v>365.7617492675781</v>
      </c>
      <c r="E327">
        <v>338.194</v>
      </c>
      <c r="F327">
        <v>348.5232238769531</v>
      </c>
    </row>
    <row r="328" spans="1:6">
      <c r="A328">
        <v>357.737</v>
      </c>
      <c r="B328">
        <v>353.8242492675781</v>
      </c>
      <c r="E328">
        <v>338.704</v>
      </c>
      <c r="F328">
        <v>344.6943359375</v>
      </c>
    </row>
    <row r="329" spans="1:6">
      <c r="A329">
        <v>356.396</v>
      </c>
      <c r="B329">
        <v>353.6912231445312</v>
      </c>
      <c r="E329">
        <v>356.934</v>
      </c>
      <c r="F329">
        <v>354.8138427734375</v>
      </c>
    </row>
    <row r="330" spans="1:6">
      <c r="A330">
        <v>358.038</v>
      </c>
      <c r="B330">
        <v>354.0513916015625</v>
      </c>
      <c r="E330">
        <v>361.674</v>
      </c>
      <c r="F330">
        <v>357.6983642578125</v>
      </c>
    </row>
    <row r="331" spans="1:6">
      <c r="A331">
        <v>336.124</v>
      </c>
      <c r="B331">
        <v>348.7971801757812</v>
      </c>
      <c r="E331">
        <v>363.748</v>
      </c>
      <c r="F331">
        <v>350.9727478027344</v>
      </c>
    </row>
    <row r="332" spans="1:6">
      <c r="A332">
        <v>341.968</v>
      </c>
      <c r="B332">
        <v>345.8124694824219</v>
      </c>
      <c r="E332">
        <v>359.87</v>
      </c>
      <c r="F332">
        <v>365.6106262207031</v>
      </c>
    </row>
    <row r="333" spans="1:6">
      <c r="A333">
        <v>358.444</v>
      </c>
      <c r="B333">
        <v>355.3846130371094</v>
      </c>
      <c r="E333">
        <v>349.411</v>
      </c>
      <c r="F333">
        <v>353.8711547851562</v>
      </c>
    </row>
    <row r="334" spans="1:6">
      <c r="A334">
        <v>345.401</v>
      </c>
      <c r="B334">
        <v>354.2594604492188</v>
      </c>
      <c r="E334">
        <v>359.566</v>
      </c>
      <c r="F334">
        <v>356.4131774902344</v>
      </c>
    </row>
    <row r="335" spans="1:6">
      <c r="A335">
        <v>336.118</v>
      </c>
      <c r="B335">
        <v>341.2637939453125</v>
      </c>
      <c r="E335">
        <v>355.362</v>
      </c>
      <c r="F335">
        <v>334.5651550292969</v>
      </c>
    </row>
    <row r="336" spans="1:6">
      <c r="A336">
        <v>356.236</v>
      </c>
      <c r="B336">
        <v>356.6293640136719</v>
      </c>
      <c r="E336">
        <v>337.491</v>
      </c>
      <c r="F336">
        <v>345.4232482910156</v>
      </c>
    </row>
    <row r="337" spans="1:6">
      <c r="A337">
        <v>355.917</v>
      </c>
      <c r="B337">
        <v>351.723876953125</v>
      </c>
      <c r="E337">
        <v>357.456</v>
      </c>
      <c r="F337">
        <v>367.7343444824219</v>
      </c>
    </row>
    <row r="338" spans="1:6">
      <c r="A338">
        <v>364.689</v>
      </c>
      <c r="B338">
        <v>355.8666381835938</v>
      </c>
      <c r="E338">
        <v>358.216</v>
      </c>
      <c r="F338">
        <v>353.9544067382812</v>
      </c>
    </row>
    <row r="339" spans="1:6">
      <c r="A339">
        <v>364.207</v>
      </c>
      <c r="B339">
        <v>362.5240478515625</v>
      </c>
      <c r="E339">
        <v>359.052</v>
      </c>
      <c r="F339">
        <v>361.0203857421875</v>
      </c>
    </row>
    <row r="340" spans="1:6">
      <c r="A340">
        <v>343.602</v>
      </c>
      <c r="B340">
        <v>344.8878784179688</v>
      </c>
      <c r="E340">
        <v>356.095</v>
      </c>
      <c r="F340">
        <v>354.8924255371094</v>
      </c>
    </row>
    <row r="341" spans="1:6">
      <c r="A341">
        <v>358.182</v>
      </c>
      <c r="B341">
        <v>349.4398193359375</v>
      </c>
      <c r="E341">
        <v>339.052</v>
      </c>
      <c r="F341">
        <v>364.3506469726562</v>
      </c>
    </row>
    <row r="342" spans="1:6">
      <c r="A342">
        <v>359.38</v>
      </c>
      <c r="B342">
        <v>358.1754760742188</v>
      </c>
      <c r="E342">
        <v>330.744</v>
      </c>
      <c r="F342">
        <v>358.7656555175781</v>
      </c>
    </row>
    <row r="343" spans="1:6">
      <c r="A343">
        <v>317.034</v>
      </c>
      <c r="B343">
        <v>333.1234130859375</v>
      </c>
      <c r="E343">
        <v>357.722</v>
      </c>
      <c r="F343">
        <v>356.0320739746094</v>
      </c>
    </row>
    <row r="344" spans="1:6">
      <c r="A344">
        <v>360.166</v>
      </c>
      <c r="B344">
        <v>344.2958679199219</v>
      </c>
      <c r="E344">
        <v>360.362</v>
      </c>
      <c r="F344">
        <v>351.7452392578125</v>
      </c>
    </row>
    <row r="345" spans="1:6">
      <c r="A345">
        <v>340.033</v>
      </c>
      <c r="B345">
        <v>336.9755859375</v>
      </c>
      <c r="E345">
        <v>359.869</v>
      </c>
      <c r="F345">
        <v>360.206787109375</v>
      </c>
    </row>
    <row r="346" spans="1:6">
      <c r="A346">
        <v>341.952</v>
      </c>
      <c r="B346">
        <v>355.8321838378906</v>
      </c>
      <c r="E346">
        <v>338.575</v>
      </c>
      <c r="F346">
        <v>350.4568176269531</v>
      </c>
    </row>
    <row r="347" spans="1:6">
      <c r="A347">
        <v>356.24</v>
      </c>
      <c r="B347">
        <v>351.9141235351562</v>
      </c>
      <c r="E347">
        <v>357.671</v>
      </c>
      <c r="F347">
        <v>357.0107727050781</v>
      </c>
    </row>
    <row r="348" spans="1:6">
      <c r="A348">
        <v>355.413</v>
      </c>
      <c r="B348">
        <v>333.5122680664062</v>
      </c>
      <c r="E348">
        <v>341.086</v>
      </c>
      <c r="F348">
        <v>363.3139038085938</v>
      </c>
    </row>
    <row r="349" spans="1:6">
      <c r="A349">
        <v>363.524</v>
      </c>
      <c r="B349">
        <v>360.7179260253906</v>
      </c>
      <c r="E349">
        <v>356.519</v>
      </c>
      <c r="F349">
        <v>356.2844848632812</v>
      </c>
    </row>
    <row r="350" spans="1:6">
      <c r="A350">
        <v>356.594</v>
      </c>
      <c r="B350">
        <v>354.2033386230469</v>
      </c>
      <c r="E350">
        <v>364.682</v>
      </c>
      <c r="F350">
        <v>352.8502197265625</v>
      </c>
    </row>
    <row r="351" spans="1:6">
      <c r="A351">
        <v>356.098</v>
      </c>
      <c r="B351">
        <v>356.2349548339844</v>
      </c>
      <c r="E351">
        <v>339.444</v>
      </c>
      <c r="F351">
        <v>359.5592956542969</v>
      </c>
    </row>
    <row r="352" spans="1:6">
      <c r="A352">
        <v>355.817</v>
      </c>
      <c r="B352">
        <v>356.8345031738281</v>
      </c>
      <c r="E352">
        <v>359.806</v>
      </c>
      <c r="F352">
        <v>351.7856750488281</v>
      </c>
    </row>
    <row r="353" spans="1:6">
      <c r="A353">
        <v>330.997</v>
      </c>
      <c r="B353">
        <v>331.6159362792969</v>
      </c>
      <c r="E353">
        <v>358.659</v>
      </c>
      <c r="F353">
        <v>353.5977783203125</v>
      </c>
    </row>
    <row r="354" spans="1:6">
      <c r="A354">
        <v>339.372</v>
      </c>
      <c r="B354">
        <v>339.2601318359375</v>
      </c>
      <c r="E354">
        <v>358.785</v>
      </c>
      <c r="F354">
        <v>363.1802062988281</v>
      </c>
    </row>
    <row r="355" spans="1:6">
      <c r="A355">
        <v>339.324</v>
      </c>
      <c r="B355">
        <v>340.4547424316406</v>
      </c>
      <c r="E355">
        <v>358.318</v>
      </c>
      <c r="F355">
        <v>352.0282897949219</v>
      </c>
    </row>
    <row r="356" spans="1:6">
      <c r="A356">
        <v>356.614</v>
      </c>
      <c r="B356">
        <v>354.0704956054688</v>
      </c>
      <c r="E356">
        <v>351.505</v>
      </c>
      <c r="F356">
        <v>364.8735961914062</v>
      </c>
    </row>
    <row r="357" spans="1:6">
      <c r="A357">
        <v>315.947</v>
      </c>
      <c r="B357">
        <v>346.9326477050781</v>
      </c>
      <c r="E357">
        <v>341.207</v>
      </c>
      <c r="F357">
        <v>344.4577941894531</v>
      </c>
    </row>
    <row r="358" spans="1:6">
      <c r="A358">
        <v>356.478</v>
      </c>
      <c r="B358">
        <v>352.9055786132812</v>
      </c>
      <c r="E358">
        <v>355.419</v>
      </c>
      <c r="F358">
        <v>354.8052673339844</v>
      </c>
    </row>
    <row r="359" spans="1:6">
      <c r="A359">
        <v>359.323</v>
      </c>
      <c r="B359">
        <v>353.219970703125</v>
      </c>
      <c r="E359">
        <v>362.607</v>
      </c>
      <c r="F359">
        <v>334.1213073730469</v>
      </c>
    </row>
    <row r="360" spans="1:6">
      <c r="A360">
        <v>360.498</v>
      </c>
      <c r="B360">
        <v>359.0601501464844</v>
      </c>
      <c r="E360">
        <v>358</v>
      </c>
      <c r="F360">
        <v>351.0687255859375</v>
      </c>
    </row>
    <row r="361" spans="1:6">
      <c r="A361">
        <v>358.21</v>
      </c>
      <c r="B361">
        <v>349.25732421875</v>
      </c>
      <c r="E361">
        <v>357.058</v>
      </c>
      <c r="F361">
        <v>342.7505493164062</v>
      </c>
    </row>
    <row r="362" spans="1:6">
      <c r="A362">
        <v>343.363</v>
      </c>
      <c r="B362">
        <v>343.0834655761719</v>
      </c>
      <c r="E362">
        <v>360.486</v>
      </c>
      <c r="F362">
        <v>329.1253051757812</v>
      </c>
    </row>
    <row r="363" spans="1:6">
      <c r="A363">
        <v>343.231</v>
      </c>
      <c r="B363">
        <v>340.7055053710938</v>
      </c>
      <c r="E363">
        <v>339.161</v>
      </c>
      <c r="F363">
        <v>337.6215515136719</v>
      </c>
    </row>
    <row r="364" spans="1:6">
      <c r="A364">
        <v>328.067</v>
      </c>
      <c r="B364">
        <v>349.2167663574219</v>
      </c>
      <c r="E364">
        <v>357.885</v>
      </c>
      <c r="F364">
        <v>355.0758972167969</v>
      </c>
    </row>
    <row r="365" spans="1:6">
      <c r="A365">
        <v>358.987</v>
      </c>
      <c r="B365">
        <v>357.6795043945312</v>
      </c>
      <c r="E365">
        <v>357.167</v>
      </c>
      <c r="F365">
        <v>355.59619140625</v>
      </c>
    </row>
    <row r="366" spans="1:6">
      <c r="A366">
        <v>338.878</v>
      </c>
      <c r="B366">
        <v>340.2012023925781</v>
      </c>
      <c r="E366">
        <v>355.341</v>
      </c>
      <c r="F366">
        <v>353.8124389648438</v>
      </c>
    </row>
    <row r="367" spans="1:6">
      <c r="A367">
        <v>356.652</v>
      </c>
      <c r="B367">
        <v>353.9398498535156</v>
      </c>
      <c r="E367">
        <v>341.308</v>
      </c>
      <c r="F367">
        <v>350.9591674804688</v>
      </c>
    </row>
    <row r="368" spans="1:6">
      <c r="A368">
        <v>336.072</v>
      </c>
      <c r="B368">
        <v>340.9155578613281</v>
      </c>
      <c r="E368">
        <v>357.824</v>
      </c>
      <c r="F368">
        <v>340.94189453125</v>
      </c>
    </row>
    <row r="369" spans="1:6">
      <c r="A369">
        <v>357.082</v>
      </c>
      <c r="B369">
        <v>345.2514038085938</v>
      </c>
      <c r="E369">
        <v>349.469</v>
      </c>
      <c r="F369">
        <v>348.6809692382812</v>
      </c>
    </row>
    <row r="370" spans="1:6">
      <c r="A370">
        <v>354.282</v>
      </c>
      <c r="B370">
        <v>349.2865905761719</v>
      </c>
      <c r="E370">
        <v>356.359</v>
      </c>
      <c r="F370">
        <v>357.1019897460938</v>
      </c>
    </row>
    <row r="371" spans="1:6">
      <c r="A371">
        <v>337.843</v>
      </c>
      <c r="B371">
        <v>344.22998046875</v>
      </c>
      <c r="E371">
        <v>338.225</v>
      </c>
      <c r="F371">
        <v>357.3195190429688</v>
      </c>
    </row>
    <row r="372" spans="1:6">
      <c r="A372">
        <v>360.005</v>
      </c>
      <c r="B372">
        <v>362.0689697265625</v>
      </c>
      <c r="E372">
        <v>360.089</v>
      </c>
      <c r="F372">
        <v>367.2367248535156</v>
      </c>
    </row>
    <row r="373" spans="1:6">
      <c r="A373">
        <v>341.304</v>
      </c>
      <c r="B373">
        <v>341.195068359375</v>
      </c>
      <c r="E373">
        <v>361.227</v>
      </c>
      <c r="F373">
        <v>364.1043701171875</v>
      </c>
    </row>
    <row r="374" spans="1:6">
      <c r="A374">
        <v>359.646</v>
      </c>
      <c r="B374">
        <v>358.7440795898438</v>
      </c>
      <c r="E374">
        <v>356.028</v>
      </c>
      <c r="F374">
        <v>345.7093200683594</v>
      </c>
    </row>
    <row r="375" spans="1:6">
      <c r="A375">
        <v>360.105</v>
      </c>
      <c r="B375">
        <v>359.9215698242188</v>
      </c>
      <c r="E375">
        <v>337.43</v>
      </c>
      <c r="F375">
        <v>351.550537109375</v>
      </c>
    </row>
    <row r="376" spans="1:6">
      <c r="A376">
        <v>356.222</v>
      </c>
      <c r="B376">
        <v>354.0156860351562</v>
      </c>
      <c r="E376">
        <v>337.869</v>
      </c>
      <c r="F376">
        <v>362.8073120117188</v>
      </c>
    </row>
    <row r="377" spans="1:6">
      <c r="A377">
        <v>357.072</v>
      </c>
      <c r="B377">
        <v>355.5763854980469</v>
      </c>
      <c r="E377">
        <v>359.668</v>
      </c>
      <c r="F377">
        <v>351.8352966308594</v>
      </c>
    </row>
    <row r="378" spans="1:6">
      <c r="A378">
        <v>356.37</v>
      </c>
      <c r="B378">
        <v>355.4941711425781</v>
      </c>
      <c r="E378">
        <v>357.46</v>
      </c>
      <c r="F378">
        <v>355.1971130371094</v>
      </c>
    </row>
    <row r="379" spans="1:6">
      <c r="A379">
        <v>357.291</v>
      </c>
      <c r="B379">
        <v>362.5672912597656</v>
      </c>
      <c r="E379">
        <v>357.552</v>
      </c>
      <c r="F379">
        <v>354.4089660644531</v>
      </c>
    </row>
    <row r="380" spans="1:6">
      <c r="A380">
        <v>356.284</v>
      </c>
      <c r="B380">
        <v>355.2548828125</v>
      </c>
      <c r="E380">
        <v>361.739</v>
      </c>
      <c r="F380">
        <v>349.6862182617188</v>
      </c>
    </row>
    <row r="381" spans="1:6">
      <c r="A381">
        <v>331.045</v>
      </c>
      <c r="B381">
        <v>338.0263977050781</v>
      </c>
      <c r="E381">
        <v>340.362</v>
      </c>
      <c r="F381">
        <v>335.878173828125</v>
      </c>
    </row>
    <row r="382" spans="1:6">
      <c r="A382">
        <v>356.932</v>
      </c>
      <c r="B382">
        <v>352.8801574707031</v>
      </c>
      <c r="E382">
        <v>361.698</v>
      </c>
      <c r="F382">
        <v>367.8758544921875</v>
      </c>
    </row>
    <row r="383" spans="1:6">
      <c r="A383">
        <v>360.109</v>
      </c>
      <c r="B383">
        <v>358.7619323730469</v>
      </c>
      <c r="E383">
        <v>357.528</v>
      </c>
      <c r="F383">
        <v>359.6718139648438</v>
      </c>
    </row>
    <row r="384" spans="1:6">
      <c r="A384">
        <v>356.537</v>
      </c>
      <c r="B384">
        <v>358.9159851074219</v>
      </c>
      <c r="E384">
        <v>356.398</v>
      </c>
      <c r="F384">
        <v>356.7781982421875</v>
      </c>
    </row>
    <row r="385" spans="1:6">
      <c r="A385">
        <v>340.548</v>
      </c>
      <c r="B385">
        <v>348.2130126953125</v>
      </c>
      <c r="E385">
        <v>339.558</v>
      </c>
      <c r="F385">
        <v>358.9812622070312</v>
      </c>
    </row>
    <row r="386" spans="1:6">
      <c r="A386">
        <v>362.753</v>
      </c>
      <c r="B386">
        <v>363.3455810546875</v>
      </c>
      <c r="E386">
        <v>355.781</v>
      </c>
      <c r="F386">
        <v>355.8851013183594</v>
      </c>
    </row>
    <row r="387" spans="1:6">
      <c r="A387">
        <v>358.99</v>
      </c>
      <c r="B387">
        <v>365.0401306152344</v>
      </c>
      <c r="E387">
        <v>357.594</v>
      </c>
      <c r="F387">
        <v>348.5232238769531</v>
      </c>
    </row>
    <row r="388" spans="1:6">
      <c r="A388">
        <v>337.235</v>
      </c>
      <c r="B388">
        <v>345.0332946777344</v>
      </c>
      <c r="E388">
        <v>338.53</v>
      </c>
      <c r="F388">
        <v>338.9243774414062</v>
      </c>
    </row>
    <row r="389" spans="1:6">
      <c r="A389">
        <v>357.34</v>
      </c>
      <c r="B389">
        <v>348.2237243652344</v>
      </c>
      <c r="E389">
        <v>355.889</v>
      </c>
      <c r="F389">
        <v>350.1048583984375</v>
      </c>
    </row>
    <row r="390" spans="1:6">
      <c r="A390">
        <v>355.93</v>
      </c>
      <c r="B390">
        <v>352.7718200683594</v>
      </c>
      <c r="E390">
        <v>360.619</v>
      </c>
      <c r="F390">
        <v>348.1921997070312</v>
      </c>
    </row>
    <row r="391" spans="1:6">
      <c r="A391">
        <v>357.394</v>
      </c>
      <c r="B391">
        <v>356.11865234375</v>
      </c>
      <c r="E391">
        <v>358.885</v>
      </c>
      <c r="F391">
        <v>335.4208679199219</v>
      </c>
    </row>
    <row r="392" spans="1:6">
      <c r="A392">
        <v>358.607</v>
      </c>
      <c r="B392">
        <v>365.0680847167969</v>
      </c>
      <c r="E392">
        <v>358.955</v>
      </c>
      <c r="F392">
        <v>354.3280639648438</v>
      </c>
    </row>
    <row r="393" spans="1:6">
      <c r="A393">
        <v>337.637</v>
      </c>
      <c r="B393">
        <v>338.6091003417969</v>
      </c>
    </row>
    <row r="394" spans="1:6">
      <c r="A394">
        <v>336.716</v>
      </c>
      <c r="B394">
        <v>356.11328125</v>
      </c>
    </row>
    <row r="395" spans="1:6">
      <c r="A395">
        <v>339.531</v>
      </c>
      <c r="B395">
        <v>344.9027404785156</v>
      </c>
    </row>
    <row r="396" spans="1:6">
      <c r="A396">
        <v>363.374</v>
      </c>
      <c r="B396">
        <v>356.5956420898438</v>
      </c>
    </row>
    <row r="397" spans="1:6">
      <c r="A397">
        <v>359.261</v>
      </c>
      <c r="B397">
        <v>355.6078186035156</v>
      </c>
    </row>
    <row r="398" spans="1:6">
      <c r="A398">
        <v>357.439</v>
      </c>
      <c r="B398">
        <v>359.9240417480469</v>
      </c>
    </row>
    <row r="399" spans="1:6">
      <c r="A399">
        <v>349.606</v>
      </c>
      <c r="B399">
        <v>352.28759765625</v>
      </c>
    </row>
    <row r="400" spans="1:6">
      <c r="A400">
        <v>337.134</v>
      </c>
      <c r="B400">
        <v>344.9573364257812</v>
      </c>
    </row>
    <row r="401" spans="1:2">
      <c r="A401">
        <v>357.246</v>
      </c>
      <c r="B401">
        <v>356.6295471191406</v>
      </c>
    </row>
    <row r="402" spans="1:2">
      <c r="A402">
        <v>358.146</v>
      </c>
      <c r="B402">
        <v>357.4427795410156</v>
      </c>
    </row>
    <row r="403" spans="1:2">
      <c r="A403">
        <v>362.483</v>
      </c>
      <c r="B403">
        <v>368.7807312011719</v>
      </c>
    </row>
    <row r="404" spans="1:2">
      <c r="A404">
        <v>338.427</v>
      </c>
      <c r="B404">
        <v>350.1812438964844</v>
      </c>
    </row>
    <row r="405" spans="1:2">
      <c r="A405">
        <v>357.452</v>
      </c>
      <c r="B405">
        <v>356.8650512695312</v>
      </c>
    </row>
    <row r="406" spans="1:2">
      <c r="A406">
        <v>355.625</v>
      </c>
      <c r="B406">
        <v>352.6111755371094</v>
      </c>
    </row>
    <row r="407" spans="1:2">
      <c r="A407">
        <v>336.802</v>
      </c>
      <c r="B407">
        <v>339.8229675292969</v>
      </c>
    </row>
    <row r="408" spans="1:2">
      <c r="A408">
        <v>358.733</v>
      </c>
      <c r="B408">
        <v>352.5570068359375</v>
      </c>
    </row>
    <row r="409" spans="1:2">
      <c r="A409">
        <v>355.712</v>
      </c>
      <c r="B409">
        <v>354.46630859375</v>
      </c>
    </row>
    <row r="410" spans="1:2">
      <c r="A410">
        <v>353.28</v>
      </c>
      <c r="B410">
        <v>345.7333984375</v>
      </c>
    </row>
    <row r="411" spans="1:2">
      <c r="A411">
        <v>343.135</v>
      </c>
      <c r="B411">
        <v>344.7612915039062</v>
      </c>
    </row>
    <row r="412" spans="1:2">
      <c r="A412">
        <v>356.429</v>
      </c>
      <c r="B412">
        <v>357.1767578125</v>
      </c>
    </row>
    <row r="413" spans="1:2">
      <c r="A413">
        <v>348.279</v>
      </c>
      <c r="B413">
        <v>353.4365844726562</v>
      </c>
    </row>
    <row r="414" spans="1:2">
      <c r="A414">
        <v>359.568</v>
      </c>
      <c r="B414">
        <v>357.6337280273438</v>
      </c>
    </row>
    <row r="415" spans="1:2">
      <c r="A415">
        <v>358.346</v>
      </c>
      <c r="B415">
        <v>353.2418518066406</v>
      </c>
    </row>
    <row r="416" spans="1:2">
      <c r="A416">
        <v>360.334</v>
      </c>
      <c r="B416">
        <v>349.9495849609375</v>
      </c>
    </row>
    <row r="417" spans="1:2">
      <c r="A417">
        <v>338.956</v>
      </c>
      <c r="B417">
        <v>347.6922302246094</v>
      </c>
    </row>
    <row r="418" spans="1:2">
      <c r="A418">
        <v>361.055</v>
      </c>
      <c r="B418">
        <v>357.4415893554688</v>
      </c>
    </row>
    <row r="419" spans="1:2">
      <c r="A419">
        <v>357.827</v>
      </c>
      <c r="B419">
        <v>357.5386352539062</v>
      </c>
    </row>
    <row r="420" spans="1:2">
      <c r="A420">
        <v>359.081</v>
      </c>
      <c r="B420">
        <v>330.1824035644531</v>
      </c>
    </row>
    <row r="421" spans="1:2">
      <c r="A421">
        <v>356.374</v>
      </c>
      <c r="B421">
        <v>349.1141052246094</v>
      </c>
    </row>
    <row r="422" spans="1:2">
      <c r="A422">
        <v>362.799</v>
      </c>
      <c r="B422">
        <v>363.7550964355469</v>
      </c>
    </row>
    <row r="423" spans="1:2">
      <c r="A423">
        <v>359.004</v>
      </c>
      <c r="B423">
        <v>357.7441101074219</v>
      </c>
    </row>
    <row r="424" spans="1:2">
      <c r="A424">
        <v>357.705</v>
      </c>
      <c r="B424">
        <v>351.892333984375</v>
      </c>
    </row>
    <row r="425" spans="1:2">
      <c r="A425">
        <v>357.979</v>
      </c>
      <c r="B425">
        <v>363.0923156738281</v>
      </c>
    </row>
    <row r="426" spans="1:2">
      <c r="A426">
        <v>338.834</v>
      </c>
      <c r="B426">
        <v>334.87890625</v>
      </c>
    </row>
    <row r="427" spans="1:2">
      <c r="A427">
        <v>358.12</v>
      </c>
      <c r="B427">
        <v>356.43359375</v>
      </c>
    </row>
    <row r="428" spans="1:2">
      <c r="A428">
        <v>361.894</v>
      </c>
      <c r="B428">
        <v>358.6520385742188</v>
      </c>
    </row>
    <row r="429" spans="1:2">
      <c r="A429">
        <v>336.039</v>
      </c>
      <c r="B429">
        <v>344.9918518066406</v>
      </c>
    </row>
    <row r="430" spans="1:2">
      <c r="A430">
        <v>360.398</v>
      </c>
      <c r="B430">
        <v>362.7264099121094</v>
      </c>
    </row>
    <row r="431" spans="1:2">
      <c r="A431">
        <v>357.632</v>
      </c>
      <c r="B431">
        <v>351.5108032226562</v>
      </c>
    </row>
    <row r="432" spans="1:2">
      <c r="A432">
        <v>335.875</v>
      </c>
      <c r="B432">
        <v>339.0259704589844</v>
      </c>
    </row>
    <row r="433" spans="1:2">
      <c r="A433">
        <v>340.656</v>
      </c>
      <c r="B433">
        <v>346.0889892578125</v>
      </c>
    </row>
    <row r="434" spans="1:2">
      <c r="A434">
        <v>356.646</v>
      </c>
      <c r="B434">
        <v>355.7218017578125</v>
      </c>
    </row>
    <row r="435" spans="1:2">
      <c r="A435">
        <v>359.888</v>
      </c>
      <c r="B435">
        <v>358.2286376953125</v>
      </c>
    </row>
    <row r="436" spans="1:2">
      <c r="A436">
        <v>340.491</v>
      </c>
      <c r="B436">
        <v>351.0420227050781</v>
      </c>
    </row>
    <row r="437" spans="1:2">
      <c r="A437">
        <v>338.477</v>
      </c>
      <c r="B437">
        <v>349.3782043457031</v>
      </c>
    </row>
    <row r="438" spans="1:2">
      <c r="A438">
        <v>356.1</v>
      </c>
      <c r="B438">
        <v>354.2990417480469</v>
      </c>
    </row>
    <row r="439" spans="1:2">
      <c r="A439">
        <v>336.159</v>
      </c>
      <c r="B439">
        <v>335.7601928710938</v>
      </c>
    </row>
    <row r="440" spans="1:2">
      <c r="A440">
        <v>355.856</v>
      </c>
      <c r="B440">
        <v>352.35986328125</v>
      </c>
    </row>
    <row r="441" spans="1:2">
      <c r="A441">
        <v>342.3</v>
      </c>
      <c r="B441">
        <v>344.4959716796875</v>
      </c>
    </row>
    <row r="442" spans="1:2">
      <c r="A442">
        <v>357.857</v>
      </c>
      <c r="B442">
        <v>357.2562866210938</v>
      </c>
    </row>
    <row r="443" spans="1:2">
      <c r="A443">
        <v>339.535</v>
      </c>
      <c r="B443">
        <v>347.7071228027344</v>
      </c>
    </row>
    <row r="444" spans="1:2">
      <c r="A444">
        <v>356.617</v>
      </c>
      <c r="B444">
        <v>348.9851379394531</v>
      </c>
    </row>
    <row r="445" spans="1:2">
      <c r="A445">
        <v>357.229</v>
      </c>
      <c r="B445">
        <v>355.322509765625</v>
      </c>
    </row>
    <row r="446" spans="1:2">
      <c r="A446">
        <v>338.088</v>
      </c>
      <c r="B446">
        <v>348.5232238769531</v>
      </c>
    </row>
    <row r="447" spans="1:2">
      <c r="A447">
        <v>356.901</v>
      </c>
      <c r="B447">
        <v>365.0974426269531</v>
      </c>
    </row>
    <row r="448" spans="1:2">
      <c r="A448">
        <v>341.152</v>
      </c>
      <c r="B448">
        <v>349.7231750488281</v>
      </c>
    </row>
    <row r="449" spans="1:2">
      <c r="A449">
        <v>355.639</v>
      </c>
      <c r="B449">
        <v>353.2729187011719</v>
      </c>
    </row>
    <row r="450" spans="1:2">
      <c r="A450">
        <v>356.868</v>
      </c>
      <c r="B450">
        <v>348.1128540039062</v>
      </c>
    </row>
    <row r="451" spans="1:2">
      <c r="A451">
        <v>357.658</v>
      </c>
      <c r="B451">
        <v>357.9028930664062</v>
      </c>
    </row>
    <row r="452" spans="1:2">
      <c r="A452">
        <v>362.664</v>
      </c>
      <c r="B452">
        <v>358.0124206542969</v>
      </c>
    </row>
    <row r="453" spans="1:2">
      <c r="A453">
        <v>360.721</v>
      </c>
      <c r="B453">
        <v>366.1431274414062</v>
      </c>
    </row>
    <row r="454" spans="1:2">
      <c r="A454">
        <v>341.959</v>
      </c>
      <c r="B454">
        <v>343.5661926269531</v>
      </c>
    </row>
    <row r="455" spans="1:2">
      <c r="A455">
        <v>355.553</v>
      </c>
      <c r="B455">
        <v>357.8269653320312</v>
      </c>
    </row>
    <row r="456" spans="1:2">
      <c r="A456">
        <v>337.055</v>
      </c>
      <c r="B456">
        <v>338.050537109375</v>
      </c>
    </row>
    <row r="457" spans="1:2">
      <c r="A457">
        <v>330.505</v>
      </c>
      <c r="B457">
        <v>336.8125</v>
      </c>
    </row>
    <row r="458" spans="1:2">
      <c r="A458">
        <v>328.443</v>
      </c>
      <c r="B458">
        <v>343.7448425292969</v>
      </c>
    </row>
    <row r="459" spans="1:2">
      <c r="A459">
        <v>355.578</v>
      </c>
      <c r="B459">
        <v>358.0851440429688</v>
      </c>
    </row>
    <row r="460" spans="1:2">
      <c r="A460">
        <v>341.115</v>
      </c>
      <c r="B460">
        <v>344.5492248535156</v>
      </c>
    </row>
    <row r="461" spans="1:2">
      <c r="A461">
        <v>336.473</v>
      </c>
      <c r="B461">
        <v>345.4217529296875</v>
      </c>
    </row>
    <row r="462" spans="1:2">
      <c r="A462">
        <v>331.491</v>
      </c>
      <c r="B462">
        <v>348.2657470703125</v>
      </c>
    </row>
    <row r="463" spans="1:2">
      <c r="A463">
        <v>363.916</v>
      </c>
      <c r="B463">
        <v>360.4834289550781</v>
      </c>
    </row>
    <row r="464" spans="1:2">
      <c r="A464">
        <v>341.033</v>
      </c>
      <c r="B464">
        <v>353.3048400878906</v>
      </c>
    </row>
    <row r="465" spans="1:2">
      <c r="A465">
        <v>355.866</v>
      </c>
      <c r="B465">
        <v>356.3687438964844</v>
      </c>
    </row>
    <row r="466" spans="1:2">
      <c r="A466">
        <v>358.501</v>
      </c>
      <c r="B466">
        <v>361.4305419921875</v>
      </c>
    </row>
    <row r="467" spans="1:2">
      <c r="A467">
        <v>340.104</v>
      </c>
      <c r="B467">
        <v>341.5187377929688</v>
      </c>
    </row>
    <row r="468" spans="1:2">
      <c r="A468">
        <v>354.848</v>
      </c>
      <c r="B468">
        <v>352.0225830078125</v>
      </c>
    </row>
    <row r="469" spans="1:2">
      <c r="A469">
        <v>355.67</v>
      </c>
      <c r="B469">
        <v>356.274658203125</v>
      </c>
    </row>
    <row r="470" spans="1:2">
      <c r="A470">
        <v>336.623</v>
      </c>
      <c r="B470">
        <v>350.7579650878906</v>
      </c>
    </row>
    <row r="471" spans="1:2">
      <c r="A471">
        <v>354.611</v>
      </c>
      <c r="B471">
        <v>357.531005859375</v>
      </c>
    </row>
    <row r="472" spans="1:2">
      <c r="A472">
        <v>359.57</v>
      </c>
      <c r="B472">
        <v>358.7558898925781</v>
      </c>
    </row>
    <row r="473" spans="1:2">
      <c r="A473">
        <v>359.887</v>
      </c>
      <c r="B473">
        <v>355.7862854003906</v>
      </c>
    </row>
    <row r="474" spans="1:2">
      <c r="A474">
        <v>336.695</v>
      </c>
      <c r="B474">
        <v>337.6004028320312</v>
      </c>
    </row>
    <row r="475" spans="1:2">
      <c r="A475">
        <v>357.509</v>
      </c>
      <c r="B475">
        <v>355.1556396484375</v>
      </c>
    </row>
    <row r="476" spans="1:2">
      <c r="A476">
        <v>336.234</v>
      </c>
      <c r="B476">
        <v>343.7369689941406</v>
      </c>
    </row>
    <row r="477" spans="1:2">
      <c r="A477">
        <v>362.568</v>
      </c>
      <c r="B477">
        <v>360.2560119628906</v>
      </c>
    </row>
    <row r="478" spans="1:2">
      <c r="A478">
        <v>341.887</v>
      </c>
      <c r="B478">
        <v>335.7258605957031</v>
      </c>
    </row>
    <row r="479" spans="1:2">
      <c r="A479">
        <v>335.694</v>
      </c>
      <c r="B479">
        <v>338.4012756347656</v>
      </c>
    </row>
    <row r="480" spans="1:2">
      <c r="A480">
        <v>339.256</v>
      </c>
      <c r="B480">
        <v>344.256591796875</v>
      </c>
    </row>
    <row r="481" spans="1:2">
      <c r="A481">
        <v>338.74</v>
      </c>
      <c r="B481">
        <v>353.6550598144531</v>
      </c>
    </row>
    <row r="482" spans="1:2">
      <c r="A482">
        <v>337.07</v>
      </c>
      <c r="B482">
        <v>354.1670532226562</v>
      </c>
    </row>
    <row r="483" spans="1:2">
      <c r="A483">
        <v>357.122</v>
      </c>
      <c r="B483">
        <v>348.0809631347656</v>
      </c>
    </row>
    <row r="484" spans="1:2">
      <c r="A484">
        <v>360.594</v>
      </c>
      <c r="B484">
        <v>360.96337890625</v>
      </c>
    </row>
    <row r="485" spans="1:2">
      <c r="A485">
        <v>336.721</v>
      </c>
      <c r="B485">
        <v>340.1472778320312</v>
      </c>
    </row>
    <row r="486" spans="1:2">
      <c r="A486">
        <v>338.507</v>
      </c>
      <c r="B486">
        <v>352.2303466796875</v>
      </c>
    </row>
    <row r="487" spans="1:2">
      <c r="A487">
        <v>338.296</v>
      </c>
      <c r="B487">
        <v>347.6991577148438</v>
      </c>
    </row>
    <row r="488" spans="1:2">
      <c r="A488">
        <v>358.895</v>
      </c>
      <c r="B488">
        <v>354.3492431640625</v>
      </c>
    </row>
    <row r="489" spans="1:2">
      <c r="A489">
        <v>338.325</v>
      </c>
      <c r="B489">
        <v>351.2112121582031</v>
      </c>
    </row>
    <row r="490" spans="1:2">
      <c r="A490">
        <v>341.242</v>
      </c>
      <c r="B490">
        <v>344.431640625</v>
      </c>
    </row>
    <row r="491" spans="1:2">
      <c r="A491">
        <v>340.41</v>
      </c>
      <c r="B491">
        <v>349.41015625</v>
      </c>
    </row>
    <row r="492" spans="1:2">
      <c r="A492">
        <v>337.33</v>
      </c>
      <c r="B492">
        <v>328.8223876953125</v>
      </c>
    </row>
    <row r="493" spans="1:2">
      <c r="A493">
        <v>359.818</v>
      </c>
      <c r="B493">
        <v>357.2233276367188</v>
      </c>
    </row>
    <row r="494" spans="1:2">
      <c r="A494">
        <v>357.886</v>
      </c>
      <c r="B494">
        <v>339.8402404785156</v>
      </c>
    </row>
    <row r="495" spans="1:2">
      <c r="A495">
        <v>357.044</v>
      </c>
      <c r="B495">
        <v>360.2218322753906</v>
      </c>
    </row>
    <row r="496" spans="1:2">
      <c r="A496">
        <v>358.613</v>
      </c>
      <c r="B496">
        <v>358.5182189941406</v>
      </c>
    </row>
    <row r="497" spans="1:2">
      <c r="A497">
        <v>357.916</v>
      </c>
      <c r="B497">
        <v>365.177734375</v>
      </c>
    </row>
    <row r="498" spans="1:2">
      <c r="A498">
        <v>358.77</v>
      </c>
      <c r="B498">
        <v>358.943359375</v>
      </c>
    </row>
    <row r="499" spans="1:2">
      <c r="A499">
        <v>355.898</v>
      </c>
      <c r="B499">
        <v>355.097412109375</v>
      </c>
    </row>
    <row r="500" spans="1:2">
      <c r="A500">
        <v>358.903</v>
      </c>
      <c r="B500">
        <v>355.7958984375</v>
      </c>
    </row>
    <row r="501" spans="1:2">
      <c r="A501">
        <v>356.803</v>
      </c>
      <c r="B501">
        <v>354.1797180175781</v>
      </c>
    </row>
    <row r="502" spans="1:2">
      <c r="A502">
        <v>360.836</v>
      </c>
      <c r="B502">
        <v>359.3634338378906</v>
      </c>
    </row>
    <row r="503" spans="1:2">
      <c r="A503">
        <v>338.436</v>
      </c>
      <c r="B503">
        <v>344.3998413085938</v>
      </c>
    </row>
    <row r="504" spans="1:2">
      <c r="A504">
        <v>366.602</v>
      </c>
      <c r="B504">
        <v>365.3826904296875</v>
      </c>
    </row>
    <row r="505" spans="1:2">
      <c r="A505">
        <v>340.792</v>
      </c>
      <c r="B505">
        <v>342.9926452636719</v>
      </c>
    </row>
    <row r="506" spans="1:2">
      <c r="A506">
        <v>357.573</v>
      </c>
      <c r="B506">
        <v>356.0568542480469</v>
      </c>
    </row>
    <row r="507" spans="1:2">
      <c r="A507">
        <v>337.798</v>
      </c>
      <c r="B507">
        <v>345.1626586914062</v>
      </c>
    </row>
    <row r="508" spans="1:2">
      <c r="A508">
        <v>362.201</v>
      </c>
      <c r="B508">
        <v>352.087890625</v>
      </c>
    </row>
    <row r="509" spans="1:2">
      <c r="A509">
        <v>359.137</v>
      </c>
      <c r="B509">
        <v>363.4281616210938</v>
      </c>
    </row>
    <row r="510" spans="1:2">
      <c r="A510">
        <v>357.225</v>
      </c>
      <c r="B510">
        <v>354.3324584960938</v>
      </c>
    </row>
    <row r="511" spans="1:2">
      <c r="A511">
        <v>335.826</v>
      </c>
      <c r="B511">
        <v>346.550537109375</v>
      </c>
    </row>
    <row r="512" spans="1:2">
      <c r="A512">
        <v>357.205</v>
      </c>
      <c r="B512">
        <v>361.9238891601562</v>
      </c>
    </row>
    <row r="513" spans="1:2">
      <c r="A513">
        <v>337.729</v>
      </c>
      <c r="B513">
        <v>336.8291320800781</v>
      </c>
    </row>
    <row r="514" spans="1:2">
      <c r="A514">
        <v>361.023</v>
      </c>
      <c r="B514">
        <v>361.1293029785156</v>
      </c>
    </row>
    <row r="515" spans="1:2">
      <c r="A515">
        <v>355.404</v>
      </c>
      <c r="B515">
        <v>360.4899597167969</v>
      </c>
    </row>
    <row r="516" spans="1:2">
      <c r="A516">
        <v>356.083</v>
      </c>
      <c r="B516">
        <v>360.0906066894531</v>
      </c>
    </row>
    <row r="517" spans="1:2">
      <c r="A517">
        <v>337.841</v>
      </c>
      <c r="B517">
        <v>353.4801025390625</v>
      </c>
    </row>
    <row r="518" spans="1:2">
      <c r="A518">
        <v>336.957</v>
      </c>
      <c r="B518">
        <v>350.7244873046875</v>
      </c>
    </row>
    <row r="519" spans="1:2">
      <c r="A519">
        <v>336.279</v>
      </c>
      <c r="B519">
        <v>327.0956420898438</v>
      </c>
    </row>
    <row r="520" spans="1:2">
      <c r="A520">
        <v>357.637</v>
      </c>
      <c r="B520">
        <v>364.5279541015625</v>
      </c>
    </row>
    <row r="521" spans="1:2">
      <c r="A521">
        <v>358.175</v>
      </c>
      <c r="B521">
        <v>356.6484680175781</v>
      </c>
    </row>
    <row r="522" spans="1:2">
      <c r="A522">
        <v>356.924</v>
      </c>
      <c r="B522">
        <v>354.0793151855469</v>
      </c>
    </row>
    <row r="523" spans="1:2">
      <c r="A523">
        <v>338.214</v>
      </c>
      <c r="B523">
        <v>342.4771423339844</v>
      </c>
    </row>
    <row r="524" spans="1:2">
      <c r="A524">
        <v>363.891</v>
      </c>
      <c r="B524">
        <v>358.7521667480469</v>
      </c>
    </row>
    <row r="525" spans="1:2">
      <c r="A525">
        <v>340.454</v>
      </c>
      <c r="B525">
        <v>354.1671447753906</v>
      </c>
    </row>
    <row r="526" spans="1:2">
      <c r="A526">
        <v>331.492</v>
      </c>
      <c r="B526">
        <v>339.082275390625</v>
      </c>
    </row>
    <row r="527" spans="1:2">
      <c r="A527">
        <v>336.736</v>
      </c>
      <c r="B527">
        <v>356.0601806640625</v>
      </c>
    </row>
    <row r="528" spans="1:2">
      <c r="A528">
        <v>356.005</v>
      </c>
      <c r="B528">
        <v>360.1824340820312</v>
      </c>
    </row>
    <row r="529" spans="1:2">
      <c r="A529">
        <v>365.277</v>
      </c>
      <c r="B529">
        <v>353.760009765625</v>
      </c>
    </row>
    <row r="530" spans="1:2">
      <c r="A530">
        <v>343.375</v>
      </c>
      <c r="B530">
        <v>353.2122192382812</v>
      </c>
    </row>
    <row r="531" spans="1:2">
      <c r="A531">
        <v>358.548</v>
      </c>
      <c r="B531">
        <v>356.2124328613281</v>
      </c>
    </row>
    <row r="532" spans="1:2">
      <c r="A532">
        <v>360.277</v>
      </c>
      <c r="B532">
        <v>354.4429931640625</v>
      </c>
    </row>
    <row r="533" spans="1:2">
      <c r="A533">
        <v>356.841</v>
      </c>
      <c r="B533">
        <v>352.6897277832031</v>
      </c>
    </row>
    <row r="534" spans="1:2">
      <c r="A534">
        <v>360.482</v>
      </c>
      <c r="B534">
        <v>364.4803466796875</v>
      </c>
    </row>
    <row r="535" spans="1:2">
      <c r="A535">
        <v>359.051</v>
      </c>
      <c r="B535">
        <v>357.9046020507812</v>
      </c>
    </row>
    <row r="536" spans="1:2">
      <c r="A536">
        <v>356.688</v>
      </c>
      <c r="B536">
        <v>348.8749694824219</v>
      </c>
    </row>
    <row r="537" spans="1:2">
      <c r="A537">
        <v>341.988</v>
      </c>
      <c r="B537">
        <v>339.061767578125</v>
      </c>
    </row>
    <row r="538" spans="1:2">
      <c r="A538">
        <v>358.204</v>
      </c>
      <c r="B538">
        <v>360.6163940429688</v>
      </c>
    </row>
    <row r="539" spans="1:2">
      <c r="A539">
        <v>329.251</v>
      </c>
      <c r="B539">
        <v>341.4681701660156</v>
      </c>
    </row>
    <row r="540" spans="1:2">
      <c r="A540">
        <v>355.478</v>
      </c>
      <c r="B540">
        <v>359.9762573242188</v>
      </c>
    </row>
    <row r="541" spans="1:2">
      <c r="A541">
        <v>356.09</v>
      </c>
      <c r="B541">
        <v>355.4098815917969</v>
      </c>
    </row>
    <row r="542" spans="1:2">
      <c r="A542">
        <v>335.494</v>
      </c>
      <c r="B542">
        <v>346.7548217773438</v>
      </c>
    </row>
    <row r="543" spans="1:2">
      <c r="A543">
        <v>355.676</v>
      </c>
      <c r="B543">
        <v>354.8815002441406</v>
      </c>
    </row>
    <row r="544" spans="1:2">
      <c r="A544">
        <v>345.117</v>
      </c>
      <c r="B544">
        <v>341.8272705078125</v>
      </c>
    </row>
    <row r="545" spans="1:2">
      <c r="A545">
        <v>342.863</v>
      </c>
      <c r="B545">
        <v>347.7924194335938</v>
      </c>
    </row>
    <row r="546" spans="1:2">
      <c r="A546">
        <v>355.626</v>
      </c>
      <c r="B546">
        <v>357.9753723144531</v>
      </c>
    </row>
    <row r="547" spans="1:2">
      <c r="A547">
        <v>357.662</v>
      </c>
      <c r="B547">
        <v>356.9941101074219</v>
      </c>
    </row>
    <row r="548" spans="1:2">
      <c r="A548">
        <v>336.296</v>
      </c>
      <c r="B548">
        <v>353.1265563964844</v>
      </c>
    </row>
    <row r="549" spans="1:2">
      <c r="A549">
        <v>338.623</v>
      </c>
      <c r="B549">
        <v>340.2069396972656</v>
      </c>
    </row>
    <row r="550" spans="1:2">
      <c r="A550">
        <v>337.427</v>
      </c>
      <c r="B550">
        <v>348.5232238769531</v>
      </c>
    </row>
    <row r="551" spans="1:2">
      <c r="A551">
        <v>358.897</v>
      </c>
      <c r="B551">
        <v>361.2483825683594</v>
      </c>
    </row>
    <row r="552" spans="1:2">
      <c r="A552">
        <v>356.482</v>
      </c>
      <c r="B552">
        <v>353.28515625</v>
      </c>
    </row>
    <row r="553" spans="1:2">
      <c r="A553">
        <v>340.24</v>
      </c>
      <c r="B553">
        <v>355.2174682617188</v>
      </c>
    </row>
    <row r="554" spans="1:2">
      <c r="A554">
        <v>356.629</v>
      </c>
      <c r="B554">
        <v>350.3612060546875</v>
      </c>
    </row>
    <row r="555" spans="1:2">
      <c r="A555">
        <v>358.15</v>
      </c>
      <c r="B555">
        <v>360.8246154785156</v>
      </c>
    </row>
    <row r="556" spans="1:2">
      <c r="A556">
        <v>337.151</v>
      </c>
      <c r="B556">
        <v>352.2969360351562</v>
      </c>
    </row>
    <row r="557" spans="1:2">
      <c r="A557">
        <v>355.54</v>
      </c>
      <c r="B557">
        <v>363.1502075195312</v>
      </c>
    </row>
    <row r="558" spans="1:2">
      <c r="A558">
        <v>358.688</v>
      </c>
      <c r="B558">
        <v>340.3447570800781</v>
      </c>
    </row>
    <row r="559" spans="1:2">
      <c r="A559">
        <v>353.598</v>
      </c>
      <c r="B559">
        <v>355.8645629882812</v>
      </c>
    </row>
    <row r="560" spans="1:2">
      <c r="A560">
        <v>353.414</v>
      </c>
      <c r="B560">
        <v>354.4209289550781</v>
      </c>
    </row>
    <row r="561" spans="1:2">
      <c r="A561">
        <v>337.097</v>
      </c>
      <c r="B561">
        <v>343.1976318359375</v>
      </c>
    </row>
    <row r="562" spans="1:2">
      <c r="A562">
        <v>358.05</v>
      </c>
      <c r="B562">
        <v>359.3572692871094</v>
      </c>
    </row>
    <row r="563" spans="1:2">
      <c r="A563">
        <v>359.855</v>
      </c>
      <c r="B563">
        <v>358.1251525878906</v>
      </c>
    </row>
    <row r="564" spans="1:2">
      <c r="A564">
        <v>358.399</v>
      </c>
      <c r="B564">
        <v>357.1834716796875</v>
      </c>
    </row>
    <row r="565" spans="1:2">
      <c r="A565">
        <v>356.443</v>
      </c>
      <c r="B565">
        <v>349.3070068359375</v>
      </c>
    </row>
    <row r="566" spans="1:2">
      <c r="A566">
        <v>359.164</v>
      </c>
      <c r="B566">
        <v>367.4452514648438</v>
      </c>
    </row>
    <row r="567" spans="1:2">
      <c r="A567">
        <v>329.791</v>
      </c>
      <c r="B567">
        <v>343.9837341308594</v>
      </c>
    </row>
    <row r="568" spans="1:2">
      <c r="A568">
        <v>356.724</v>
      </c>
      <c r="B568">
        <v>355.508544921875</v>
      </c>
    </row>
    <row r="569" spans="1:2">
      <c r="A569">
        <v>359.722</v>
      </c>
      <c r="B569">
        <v>366.7202453613281</v>
      </c>
    </row>
    <row r="570" spans="1:2">
      <c r="A570">
        <v>355.043</v>
      </c>
      <c r="B570">
        <v>356.6337890625</v>
      </c>
    </row>
    <row r="571" spans="1:2">
      <c r="A571">
        <v>331.152</v>
      </c>
      <c r="B571">
        <v>336.9947509765625</v>
      </c>
    </row>
    <row r="572" spans="1:2">
      <c r="A572">
        <v>339.563</v>
      </c>
      <c r="B572">
        <v>341.3649291992188</v>
      </c>
    </row>
    <row r="573" spans="1:2">
      <c r="A573">
        <v>358.017</v>
      </c>
      <c r="B573">
        <v>354.251220703125</v>
      </c>
    </row>
    <row r="574" spans="1:2">
      <c r="A574">
        <v>358.659</v>
      </c>
      <c r="B574">
        <v>360.1409301757812</v>
      </c>
    </row>
    <row r="575" spans="1:2">
      <c r="A575">
        <v>341.124</v>
      </c>
      <c r="B575">
        <v>347.3333129882812</v>
      </c>
    </row>
    <row r="576" spans="1:2">
      <c r="A576">
        <v>358.47</v>
      </c>
      <c r="B576">
        <v>356.4087829589844</v>
      </c>
    </row>
    <row r="577" spans="1:2">
      <c r="A577">
        <v>336.567</v>
      </c>
      <c r="B577">
        <v>344.5062255859375</v>
      </c>
    </row>
    <row r="578" spans="1:2">
      <c r="A578">
        <v>336.351</v>
      </c>
      <c r="B578">
        <v>333.762451171875</v>
      </c>
    </row>
    <row r="579" spans="1:2">
      <c r="A579">
        <v>330.216</v>
      </c>
      <c r="B579">
        <v>337.7469787597656</v>
      </c>
    </row>
    <row r="580" spans="1:2">
      <c r="A580">
        <v>359.445</v>
      </c>
      <c r="B580">
        <v>355.3619079589844</v>
      </c>
    </row>
    <row r="581" spans="1:2">
      <c r="A581">
        <v>359.327</v>
      </c>
      <c r="B581">
        <v>356.7900085449219</v>
      </c>
    </row>
    <row r="582" spans="1:2">
      <c r="A582">
        <v>356.058</v>
      </c>
      <c r="B582">
        <v>356.5413818359375</v>
      </c>
    </row>
    <row r="583" spans="1:2">
      <c r="A583">
        <v>339.744</v>
      </c>
      <c r="B583">
        <v>348.7226867675781</v>
      </c>
    </row>
    <row r="584" spans="1:2">
      <c r="A584">
        <v>357.764</v>
      </c>
      <c r="B584">
        <v>358.55126953125</v>
      </c>
    </row>
    <row r="585" spans="1:2">
      <c r="A585">
        <v>342.773</v>
      </c>
      <c r="B585">
        <v>343.0944519042969</v>
      </c>
    </row>
    <row r="586" spans="1:2">
      <c r="A586">
        <v>341.671</v>
      </c>
      <c r="B586">
        <v>347.3483581542969</v>
      </c>
    </row>
    <row r="587" spans="1:2">
      <c r="A587">
        <v>337.82</v>
      </c>
      <c r="B587">
        <v>352.9298095703125</v>
      </c>
    </row>
    <row r="588" spans="1:2">
      <c r="A588">
        <v>355.373</v>
      </c>
      <c r="B588">
        <v>355.2338256835938</v>
      </c>
    </row>
    <row r="589" spans="1:2">
      <c r="A589">
        <v>355.423</v>
      </c>
      <c r="B589">
        <v>354.4946899414062</v>
      </c>
    </row>
    <row r="590" spans="1:2">
      <c r="A590">
        <v>356.56</v>
      </c>
      <c r="B590">
        <v>351.006591796875</v>
      </c>
    </row>
    <row r="591" spans="1:2">
      <c r="A591">
        <v>359.355</v>
      </c>
      <c r="B591">
        <v>356.5257263183594</v>
      </c>
    </row>
    <row r="592" spans="1:2">
      <c r="A592">
        <v>354.834</v>
      </c>
      <c r="B592">
        <v>347.9686584472656</v>
      </c>
    </row>
    <row r="593" spans="1:2">
      <c r="A593">
        <v>338.112</v>
      </c>
      <c r="B593">
        <v>346.2505493164062</v>
      </c>
    </row>
    <row r="594" spans="1:2">
      <c r="A594">
        <v>353.107</v>
      </c>
      <c r="B594">
        <v>359.7449035644531</v>
      </c>
    </row>
    <row r="595" spans="1:2">
      <c r="A595">
        <v>337.429</v>
      </c>
      <c r="B595">
        <v>347.4421081542969</v>
      </c>
    </row>
    <row r="596" spans="1:2">
      <c r="A596">
        <v>358.093</v>
      </c>
      <c r="B596">
        <v>356.17041015625</v>
      </c>
    </row>
    <row r="597" spans="1:2">
      <c r="A597">
        <v>359.161</v>
      </c>
      <c r="B597">
        <v>352.4832763671875</v>
      </c>
    </row>
    <row r="598" spans="1:2">
      <c r="A598">
        <v>336.845</v>
      </c>
      <c r="B598">
        <v>341.0354309082031</v>
      </c>
    </row>
    <row r="599" spans="1:2">
      <c r="A599">
        <v>355.634</v>
      </c>
      <c r="B599">
        <v>357.1897277832031</v>
      </c>
    </row>
    <row r="600" spans="1:2">
      <c r="A600">
        <v>361.947</v>
      </c>
      <c r="B600">
        <v>371.9322814941406</v>
      </c>
    </row>
    <row r="601" spans="1:2">
      <c r="A601">
        <v>356.581</v>
      </c>
      <c r="B601">
        <v>369.6984558105469</v>
      </c>
    </row>
    <row r="602" spans="1:2">
      <c r="A602">
        <v>357.576</v>
      </c>
      <c r="B602">
        <v>358.6332092285156</v>
      </c>
    </row>
    <row r="603" spans="1:2">
      <c r="A603">
        <v>355.628</v>
      </c>
      <c r="B603">
        <v>356.2628784179688</v>
      </c>
    </row>
    <row r="604" spans="1:2">
      <c r="A604">
        <v>355.62</v>
      </c>
      <c r="B604">
        <v>357.0141296386719</v>
      </c>
    </row>
    <row r="605" spans="1:2">
      <c r="A605">
        <v>340.588</v>
      </c>
      <c r="B605">
        <v>343.3621215820312</v>
      </c>
    </row>
    <row r="606" spans="1:2">
      <c r="A606">
        <v>356.377</v>
      </c>
      <c r="B606">
        <v>354.8002319335938</v>
      </c>
    </row>
    <row r="607" spans="1:2">
      <c r="A607">
        <v>336.576</v>
      </c>
      <c r="B607">
        <v>333.9158630371094</v>
      </c>
    </row>
    <row r="608" spans="1:2">
      <c r="A608">
        <v>341.541</v>
      </c>
      <c r="B608">
        <v>340.8449096679688</v>
      </c>
    </row>
    <row r="609" spans="1:2">
      <c r="A609">
        <v>337.201</v>
      </c>
      <c r="B609">
        <v>342.2903442382812</v>
      </c>
    </row>
    <row r="610" spans="1:2">
      <c r="A610">
        <v>360.284</v>
      </c>
      <c r="B610">
        <v>354.6796264648438</v>
      </c>
    </row>
    <row r="611" spans="1:2">
      <c r="A611">
        <v>343.253</v>
      </c>
      <c r="B611">
        <v>338.0109252929688</v>
      </c>
    </row>
    <row r="612" spans="1:2">
      <c r="A612">
        <v>329.295</v>
      </c>
      <c r="B612">
        <v>340.3967590332031</v>
      </c>
    </row>
    <row r="613" spans="1:2">
      <c r="A613">
        <v>356.059</v>
      </c>
      <c r="B613">
        <v>358.0576171875</v>
      </c>
    </row>
    <row r="614" spans="1:2">
      <c r="A614">
        <v>359.333</v>
      </c>
      <c r="B614">
        <v>359.7171936035156</v>
      </c>
    </row>
    <row r="615" spans="1:2">
      <c r="A615">
        <v>363.199</v>
      </c>
      <c r="B615">
        <v>359.2511291503906</v>
      </c>
    </row>
    <row r="616" spans="1:2">
      <c r="A616">
        <v>336.84</v>
      </c>
      <c r="B616">
        <v>337.5060729980469</v>
      </c>
    </row>
    <row r="617" spans="1:2">
      <c r="A617">
        <v>358.465</v>
      </c>
      <c r="B617">
        <v>354.9661254882812</v>
      </c>
    </row>
    <row r="618" spans="1:2">
      <c r="A618">
        <v>339.146</v>
      </c>
      <c r="B618">
        <v>340.9716491699219</v>
      </c>
    </row>
    <row r="619" spans="1:2">
      <c r="A619">
        <v>356.821</v>
      </c>
      <c r="B619">
        <v>354.1102600097656</v>
      </c>
    </row>
    <row r="620" spans="1:2">
      <c r="A620">
        <v>360.093</v>
      </c>
      <c r="B620">
        <v>355.5215759277344</v>
      </c>
    </row>
    <row r="621" spans="1:2">
      <c r="A621">
        <v>339.068</v>
      </c>
      <c r="B621">
        <v>344.1683654785156</v>
      </c>
    </row>
    <row r="622" spans="1:2">
      <c r="A622">
        <v>342.576</v>
      </c>
      <c r="B622">
        <v>344.9009399414062</v>
      </c>
    </row>
    <row r="623" spans="1:2">
      <c r="A623">
        <v>356.922</v>
      </c>
      <c r="B623">
        <v>359.9352416992188</v>
      </c>
    </row>
    <row r="624" spans="1:2">
      <c r="A624">
        <v>360.234</v>
      </c>
      <c r="B624">
        <v>356.1172790527344</v>
      </c>
    </row>
    <row r="625" spans="1:2">
      <c r="A625">
        <v>357.461</v>
      </c>
      <c r="B625">
        <v>355.3189697265625</v>
      </c>
    </row>
    <row r="626" spans="1:2">
      <c r="A626">
        <v>355.043</v>
      </c>
      <c r="B626">
        <v>351.956298828125</v>
      </c>
    </row>
    <row r="627" spans="1:2">
      <c r="A627">
        <v>361.734</v>
      </c>
      <c r="B627">
        <v>363.0039367675781</v>
      </c>
    </row>
    <row r="628" spans="1:2">
      <c r="A628">
        <v>354.512</v>
      </c>
      <c r="B628">
        <v>358.7625732421875</v>
      </c>
    </row>
    <row r="629" spans="1:2">
      <c r="A629">
        <v>359.578</v>
      </c>
      <c r="B629">
        <v>362.052001953125</v>
      </c>
    </row>
    <row r="630" spans="1:2">
      <c r="A630">
        <v>356.284</v>
      </c>
      <c r="B630">
        <v>356.7887573242188</v>
      </c>
    </row>
    <row r="631" spans="1:2">
      <c r="A631">
        <v>358.432</v>
      </c>
      <c r="B631">
        <v>362.6185913085938</v>
      </c>
    </row>
    <row r="632" spans="1:2">
      <c r="A632">
        <v>337.964</v>
      </c>
      <c r="B632">
        <v>348.4560852050781</v>
      </c>
    </row>
    <row r="633" spans="1:2">
      <c r="A633">
        <v>355.673</v>
      </c>
      <c r="B633">
        <v>356.8015441894531</v>
      </c>
    </row>
    <row r="634" spans="1:2">
      <c r="A634">
        <v>355.74</v>
      </c>
      <c r="B634">
        <v>358.581298828125</v>
      </c>
    </row>
    <row r="635" spans="1:2">
      <c r="A635">
        <v>341.025</v>
      </c>
      <c r="B635">
        <v>350.7211608886719</v>
      </c>
    </row>
    <row r="636" spans="1:2">
      <c r="A636">
        <v>360.319</v>
      </c>
      <c r="B636">
        <v>357.4688415527344</v>
      </c>
    </row>
    <row r="637" spans="1:2">
      <c r="A637">
        <v>349.56</v>
      </c>
      <c r="B637">
        <v>346.3817443847656</v>
      </c>
    </row>
    <row r="638" spans="1:2">
      <c r="A638">
        <v>336.074</v>
      </c>
      <c r="B638">
        <v>345.2712097167969</v>
      </c>
    </row>
    <row r="639" spans="1:2">
      <c r="A639">
        <v>359.712</v>
      </c>
      <c r="B639">
        <v>364.0660705566406</v>
      </c>
    </row>
    <row r="640" spans="1:2">
      <c r="A640">
        <v>352.816</v>
      </c>
      <c r="B640">
        <v>343.2669372558594</v>
      </c>
    </row>
    <row r="641" spans="1:2">
      <c r="A641">
        <v>358.296</v>
      </c>
      <c r="B641">
        <v>359.2007141113281</v>
      </c>
    </row>
    <row r="642" spans="1:2">
      <c r="A642">
        <v>343.976</v>
      </c>
      <c r="B642">
        <v>339.1776123046875</v>
      </c>
    </row>
    <row r="643" spans="1:2">
      <c r="A643">
        <v>359.842</v>
      </c>
      <c r="B643">
        <v>360.3365478515625</v>
      </c>
    </row>
    <row r="644" spans="1:2">
      <c r="A644">
        <v>360.333</v>
      </c>
      <c r="B644">
        <v>359.4442443847656</v>
      </c>
    </row>
    <row r="645" spans="1:2">
      <c r="A645">
        <v>354.711</v>
      </c>
      <c r="B645">
        <v>349.8270568847656</v>
      </c>
    </row>
    <row r="646" spans="1:2">
      <c r="A646">
        <v>340.37</v>
      </c>
      <c r="B646">
        <v>348.1893310546875</v>
      </c>
    </row>
    <row r="647" spans="1:2">
      <c r="A647">
        <v>360.037</v>
      </c>
      <c r="B647">
        <v>364.9901733398438</v>
      </c>
    </row>
    <row r="648" spans="1:2">
      <c r="A648">
        <v>341.158</v>
      </c>
      <c r="B648">
        <v>350.5604248046875</v>
      </c>
    </row>
    <row r="649" spans="1:2">
      <c r="A649">
        <v>337.218</v>
      </c>
      <c r="B649">
        <v>344.3687438964844</v>
      </c>
    </row>
    <row r="650" spans="1:2">
      <c r="A650">
        <v>358.149</v>
      </c>
      <c r="B650">
        <v>352.8126831054688</v>
      </c>
    </row>
    <row r="651" spans="1:2">
      <c r="A651">
        <v>337.722</v>
      </c>
      <c r="B651">
        <v>342.3468017578125</v>
      </c>
    </row>
    <row r="652" spans="1:2">
      <c r="A652">
        <v>336.445</v>
      </c>
      <c r="B652">
        <v>352.3808898925781</v>
      </c>
    </row>
    <row r="653" spans="1:2">
      <c r="A653">
        <v>356.951</v>
      </c>
      <c r="B653">
        <v>355.7562866210938</v>
      </c>
    </row>
    <row r="654" spans="1:2">
      <c r="A654">
        <v>365.605</v>
      </c>
      <c r="B654">
        <v>366.2822570800781</v>
      </c>
    </row>
    <row r="655" spans="1:2">
      <c r="A655">
        <v>337.979</v>
      </c>
      <c r="B655">
        <v>341.802734375</v>
      </c>
    </row>
    <row r="656" spans="1:2">
      <c r="A656">
        <v>337.658</v>
      </c>
      <c r="B656">
        <v>345.9563598632812</v>
      </c>
    </row>
    <row r="657" spans="1:2">
      <c r="A657">
        <v>357.027</v>
      </c>
      <c r="B657">
        <v>357.5714111328125</v>
      </c>
    </row>
    <row r="658" spans="1:2">
      <c r="A658">
        <v>356.61</v>
      </c>
      <c r="B658">
        <v>342.5894775390625</v>
      </c>
    </row>
    <row r="659" spans="1:2">
      <c r="A659">
        <v>363.105</v>
      </c>
      <c r="B659">
        <v>362.0633544921875</v>
      </c>
    </row>
    <row r="660" spans="1:2">
      <c r="A660">
        <v>359.795</v>
      </c>
      <c r="B660">
        <v>363.0476379394531</v>
      </c>
    </row>
    <row r="661" spans="1:2">
      <c r="A661">
        <v>349.383</v>
      </c>
      <c r="B661">
        <v>342.1385803222656</v>
      </c>
    </row>
    <row r="662" spans="1:2">
      <c r="A662">
        <v>361.624</v>
      </c>
      <c r="B662">
        <v>358.22607421875</v>
      </c>
    </row>
    <row r="663" spans="1:2">
      <c r="A663">
        <v>341.261</v>
      </c>
      <c r="B663">
        <v>336.7161560058594</v>
      </c>
    </row>
    <row r="664" spans="1:2">
      <c r="A664">
        <v>338.37</v>
      </c>
      <c r="B664">
        <v>352.0903930664062</v>
      </c>
    </row>
    <row r="665" spans="1:2">
      <c r="A665">
        <v>355.09</v>
      </c>
      <c r="B665">
        <v>361.7118835449219</v>
      </c>
    </row>
    <row r="666" spans="1:2">
      <c r="A666">
        <v>337.953</v>
      </c>
      <c r="B666">
        <v>343.0699157714844</v>
      </c>
    </row>
    <row r="667" spans="1:2">
      <c r="A667">
        <v>331.075</v>
      </c>
      <c r="B667">
        <v>334.5122375488281</v>
      </c>
    </row>
    <row r="668" spans="1:2">
      <c r="A668">
        <v>337.581</v>
      </c>
      <c r="B668">
        <v>335.2770690917969</v>
      </c>
    </row>
    <row r="669" spans="1:2">
      <c r="A669">
        <v>358.189</v>
      </c>
      <c r="B669">
        <v>357.3143310546875</v>
      </c>
    </row>
    <row r="670" spans="1:2">
      <c r="A670">
        <v>357.113</v>
      </c>
      <c r="B670">
        <v>357.1878051757812</v>
      </c>
    </row>
    <row r="671" spans="1:2">
      <c r="A671">
        <v>358.245</v>
      </c>
      <c r="B671">
        <v>357.7112426757812</v>
      </c>
    </row>
    <row r="672" spans="1:2">
      <c r="A672">
        <v>355.417</v>
      </c>
      <c r="B672">
        <v>358.7442321777344</v>
      </c>
    </row>
    <row r="673" spans="1:2">
      <c r="A673">
        <v>357.97</v>
      </c>
      <c r="B673">
        <v>363.3111877441406</v>
      </c>
    </row>
    <row r="674" spans="1:2">
      <c r="A674">
        <v>361.567</v>
      </c>
      <c r="B674">
        <v>359.4288330078125</v>
      </c>
    </row>
    <row r="675" spans="1:2">
      <c r="A675">
        <v>358.309</v>
      </c>
      <c r="B675">
        <v>347.6604919433594</v>
      </c>
    </row>
    <row r="676" spans="1:2">
      <c r="A676">
        <v>341.149</v>
      </c>
      <c r="B676">
        <v>334.3878173828125</v>
      </c>
    </row>
    <row r="677" spans="1:2">
      <c r="A677">
        <v>364.817</v>
      </c>
      <c r="B677">
        <v>368.7416687011719</v>
      </c>
    </row>
    <row r="678" spans="1:2">
      <c r="A678">
        <v>358.223</v>
      </c>
      <c r="B678">
        <v>356.43115234375</v>
      </c>
    </row>
    <row r="679" spans="1:2">
      <c r="A679">
        <v>355.485</v>
      </c>
      <c r="B679">
        <v>364.7604675292969</v>
      </c>
    </row>
    <row r="680" spans="1:2">
      <c r="A680">
        <v>336.489</v>
      </c>
      <c r="B680">
        <v>356.0946655273438</v>
      </c>
    </row>
    <row r="681" spans="1:2">
      <c r="A681">
        <v>336.928</v>
      </c>
      <c r="B681">
        <v>345.3076171875</v>
      </c>
    </row>
    <row r="682" spans="1:2">
      <c r="A682">
        <v>361.252</v>
      </c>
      <c r="B682">
        <v>357.8262939453125</v>
      </c>
    </row>
    <row r="683" spans="1:2">
      <c r="A683">
        <v>358.345</v>
      </c>
      <c r="B683">
        <v>355.9109497070312</v>
      </c>
    </row>
    <row r="684" spans="1:2">
      <c r="A684">
        <v>360.361</v>
      </c>
      <c r="B684">
        <v>349.7902221679688</v>
      </c>
    </row>
    <row r="685" spans="1:2">
      <c r="A685">
        <v>354.023</v>
      </c>
      <c r="B685">
        <v>356.2850952148438</v>
      </c>
    </row>
    <row r="686" spans="1:2">
      <c r="A686">
        <v>357.052</v>
      </c>
      <c r="B686">
        <v>353.7626647949219</v>
      </c>
    </row>
    <row r="687" spans="1:2">
      <c r="A687">
        <v>341.715</v>
      </c>
      <c r="B687">
        <v>348.6112976074219</v>
      </c>
    </row>
    <row r="688" spans="1:2">
      <c r="A688">
        <v>353.682</v>
      </c>
      <c r="B688">
        <v>347.1692199707031</v>
      </c>
    </row>
    <row r="689" spans="1:2">
      <c r="A689">
        <v>357.404</v>
      </c>
      <c r="B689">
        <v>362.5866394042969</v>
      </c>
    </row>
    <row r="690" spans="1:2">
      <c r="A690">
        <v>335.665</v>
      </c>
      <c r="B690">
        <v>350.5959777832031</v>
      </c>
    </row>
    <row r="691" spans="1:2">
      <c r="A691">
        <v>335.196</v>
      </c>
      <c r="B691">
        <v>353.1234130859375</v>
      </c>
    </row>
    <row r="692" spans="1:2">
      <c r="A692">
        <v>339.295</v>
      </c>
      <c r="B692">
        <v>348.4400024414062</v>
      </c>
    </row>
    <row r="693" spans="1:2">
      <c r="A693">
        <v>339.532</v>
      </c>
      <c r="B693">
        <v>337.8208312988281</v>
      </c>
    </row>
    <row r="694" spans="1:2">
      <c r="A694">
        <v>358.348</v>
      </c>
      <c r="B694">
        <v>364.8628845214844</v>
      </c>
    </row>
    <row r="695" spans="1:2">
      <c r="A695">
        <v>356.033</v>
      </c>
      <c r="B695">
        <v>358.4413452148438</v>
      </c>
    </row>
    <row r="696" spans="1:2">
      <c r="A696">
        <v>358.196</v>
      </c>
      <c r="B696">
        <v>364.0688781738281</v>
      </c>
    </row>
    <row r="697" spans="1:2">
      <c r="A697">
        <v>354.743</v>
      </c>
      <c r="B697">
        <v>338.5870666503906</v>
      </c>
    </row>
    <row r="698" spans="1:2">
      <c r="A698">
        <v>356.888</v>
      </c>
      <c r="B698">
        <v>358.0575561523438</v>
      </c>
    </row>
    <row r="699" spans="1:2">
      <c r="A699">
        <v>354.778</v>
      </c>
      <c r="B699">
        <v>358.5784912109375</v>
      </c>
    </row>
    <row r="700" spans="1:2">
      <c r="A700">
        <v>356.697</v>
      </c>
      <c r="B700">
        <v>348.0445861816406</v>
      </c>
    </row>
    <row r="701" spans="1:2">
      <c r="A701">
        <v>361.805</v>
      </c>
      <c r="B701">
        <v>361.3448791503906</v>
      </c>
    </row>
    <row r="702" spans="1:2">
      <c r="A702">
        <v>358.87</v>
      </c>
      <c r="B702">
        <v>343.4852294921875</v>
      </c>
    </row>
    <row r="703" spans="1:2">
      <c r="A703">
        <v>341.775</v>
      </c>
      <c r="B703">
        <v>332.1780090332031</v>
      </c>
    </row>
    <row r="704" spans="1:2">
      <c r="A704">
        <v>337.074</v>
      </c>
      <c r="B704">
        <v>345.8033142089844</v>
      </c>
    </row>
    <row r="705" spans="1:2">
      <c r="A705">
        <v>362.705</v>
      </c>
      <c r="B705">
        <v>365.9370422363281</v>
      </c>
    </row>
    <row r="706" spans="1:2">
      <c r="A706">
        <v>358.444</v>
      </c>
      <c r="B706">
        <v>358.1759338378906</v>
      </c>
    </row>
    <row r="707" spans="1:2">
      <c r="A707">
        <v>357.354</v>
      </c>
      <c r="B707">
        <v>358.4396667480469</v>
      </c>
    </row>
    <row r="708" spans="1:2">
      <c r="A708">
        <v>335.789</v>
      </c>
      <c r="B708">
        <v>344.5265502929688</v>
      </c>
    </row>
    <row r="709" spans="1:2">
      <c r="A709">
        <v>337.135</v>
      </c>
      <c r="B709">
        <v>343.1773376464844</v>
      </c>
    </row>
    <row r="710" spans="1:2">
      <c r="A710">
        <v>362.514</v>
      </c>
      <c r="B710">
        <v>363.0700378417969</v>
      </c>
    </row>
    <row r="711" spans="1:2">
      <c r="A711">
        <v>338.783</v>
      </c>
      <c r="B711">
        <v>345.8715209960938</v>
      </c>
    </row>
    <row r="712" spans="1:2">
      <c r="A712">
        <v>342.546</v>
      </c>
      <c r="B712">
        <v>343.3343811035156</v>
      </c>
    </row>
    <row r="713" spans="1:2">
      <c r="A713">
        <v>341.33</v>
      </c>
      <c r="B713">
        <v>341.2921752929688</v>
      </c>
    </row>
    <row r="714" spans="1:2">
      <c r="A714">
        <v>341.27</v>
      </c>
      <c r="B714">
        <v>336.0672912597656</v>
      </c>
    </row>
    <row r="715" spans="1:2">
      <c r="A715">
        <v>361.09</v>
      </c>
      <c r="B715">
        <v>358.7637023925781</v>
      </c>
    </row>
    <row r="716" spans="1:2">
      <c r="A716">
        <v>361.185</v>
      </c>
      <c r="B716">
        <v>366.6962890625</v>
      </c>
    </row>
    <row r="717" spans="1:2">
      <c r="A717">
        <v>358.693</v>
      </c>
      <c r="B717">
        <v>356.0589294433594</v>
      </c>
    </row>
    <row r="718" spans="1:2">
      <c r="A718">
        <v>327.955</v>
      </c>
      <c r="B718">
        <v>341.58154296875</v>
      </c>
    </row>
    <row r="719" spans="1:2">
      <c r="A719">
        <v>343.781</v>
      </c>
      <c r="B719">
        <v>347.264404296875</v>
      </c>
    </row>
    <row r="720" spans="1:2">
      <c r="A720">
        <v>357.462</v>
      </c>
      <c r="B720">
        <v>359.4246215820312</v>
      </c>
    </row>
    <row r="721" spans="1:2">
      <c r="A721">
        <v>358.768</v>
      </c>
      <c r="B721">
        <v>362.44189453125</v>
      </c>
    </row>
    <row r="722" spans="1:2">
      <c r="A722">
        <v>355.272</v>
      </c>
      <c r="B722">
        <v>351.2186279296875</v>
      </c>
    </row>
    <row r="723" spans="1:2">
      <c r="A723">
        <v>355.892</v>
      </c>
      <c r="B723">
        <v>357.83056640625</v>
      </c>
    </row>
    <row r="724" spans="1:2">
      <c r="A724">
        <v>364.93</v>
      </c>
      <c r="B724">
        <v>360.2085266113281</v>
      </c>
    </row>
    <row r="725" spans="1:2">
      <c r="A725">
        <v>342.741</v>
      </c>
      <c r="B725">
        <v>341.6008911132812</v>
      </c>
    </row>
    <row r="726" spans="1:2">
      <c r="A726">
        <v>360.687</v>
      </c>
      <c r="B726">
        <v>359.0447387695312</v>
      </c>
    </row>
    <row r="727" spans="1:2">
      <c r="A727">
        <v>337.898</v>
      </c>
      <c r="B727">
        <v>331.6002807617188</v>
      </c>
    </row>
    <row r="728" spans="1:2">
      <c r="A728">
        <v>359.811</v>
      </c>
      <c r="B728">
        <v>371.1360778808594</v>
      </c>
    </row>
    <row r="729" spans="1:2">
      <c r="A729">
        <v>355.947</v>
      </c>
      <c r="B729">
        <v>357.9808959960938</v>
      </c>
    </row>
    <row r="730" spans="1:2">
      <c r="A730">
        <v>336.531</v>
      </c>
      <c r="B730">
        <v>353.8981018066406</v>
      </c>
    </row>
    <row r="731" spans="1:2">
      <c r="A731">
        <v>358.187</v>
      </c>
      <c r="B731">
        <v>363.3250732421875</v>
      </c>
    </row>
    <row r="732" spans="1:2">
      <c r="A732">
        <v>336.857</v>
      </c>
      <c r="B732">
        <v>334.7172546386719</v>
      </c>
    </row>
    <row r="733" spans="1:2">
      <c r="A733">
        <v>361.256</v>
      </c>
      <c r="B733">
        <v>358.6143798828125</v>
      </c>
    </row>
    <row r="734" spans="1:2">
      <c r="A734">
        <v>356.552</v>
      </c>
      <c r="B734">
        <v>362.1340026855469</v>
      </c>
    </row>
    <row r="735" spans="1:2">
      <c r="A735">
        <v>335.938</v>
      </c>
      <c r="B735">
        <v>334.3758239746094</v>
      </c>
    </row>
    <row r="736" spans="1:2">
      <c r="A736">
        <v>357.596</v>
      </c>
      <c r="B736">
        <v>354.8148193359375</v>
      </c>
    </row>
    <row r="737" spans="1:2">
      <c r="A737">
        <v>356.815</v>
      </c>
      <c r="B737">
        <v>357.6036071777344</v>
      </c>
    </row>
    <row r="738" spans="1:2">
      <c r="A738">
        <v>361.465</v>
      </c>
      <c r="B738">
        <v>370.4014587402344</v>
      </c>
    </row>
    <row r="739" spans="1:2">
      <c r="A739">
        <v>359.718</v>
      </c>
      <c r="B739">
        <v>362.1986083984375</v>
      </c>
    </row>
    <row r="740" spans="1:2">
      <c r="A740">
        <v>355.109</v>
      </c>
      <c r="B740">
        <v>354.034423828125</v>
      </c>
    </row>
    <row r="741" spans="1:2">
      <c r="A741">
        <v>361.534</v>
      </c>
      <c r="B741">
        <v>365.9346923828125</v>
      </c>
    </row>
    <row r="742" spans="1:2">
      <c r="A742">
        <v>355.908</v>
      </c>
      <c r="B742">
        <v>358.7803344726562</v>
      </c>
    </row>
    <row r="743" spans="1:2">
      <c r="A743">
        <v>355.458</v>
      </c>
      <c r="B743">
        <v>360.8439025878906</v>
      </c>
    </row>
    <row r="744" spans="1:2">
      <c r="A744">
        <v>357.962</v>
      </c>
      <c r="B744">
        <v>369.2138671875</v>
      </c>
    </row>
    <row r="745" spans="1:2">
      <c r="A745">
        <v>358.392</v>
      </c>
      <c r="B745">
        <v>354.3924560546875</v>
      </c>
    </row>
    <row r="746" spans="1:2">
      <c r="A746">
        <v>360.447</v>
      </c>
      <c r="B746">
        <v>359.0594482421875</v>
      </c>
    </row>
    <row r="747" spans="1:2">
      <c r="A747">
        <v>357.69</v>
      </c>
      <c r="B747">
        <v>361.7915344238281</v>
      </c>
    </row>
    <row r="748" spans="1:2">
      <c r="A748">
        <v>359.488</v>
      </c>
      <c r="B748">
        <v>361.6093139648438</v>
      </c>
    </row>
    <row r="749" spans="1:2">
      <c r="A749">
        <v>360.845</v>
      </c>
      <c r="B749">
        <v>355.2679443359375</v>
      </c>
    </row>
    <row r="750" spans="1:2">
      <c r="A750">
        <v>356.763</v>
      </c>
      <c r="B750">
        <v>348.4521789550781</v>
      </c>
    </row>
    <row r="751" spans="1:2">
      <c r="A751">
        <v>364.144</v>
      </c>
      <c r="B751">
        <v>365.9111633300781</v>
      </c>
    </row>
    <row r="752" spans="1:2">
      <c r="A752">
        <v>361.232</v>
      </c>
      <c r="B752">
        <v>366.1576843261719</v>
      </c>
    </row>
    <row r="753" spans="1:2">
      <c r="A753">
        <v>361.952</v>
      </c>
      <c r="B753">
        <v>368.5901489257812</v>
      </c>
    </row>
    <row r="754" spans="1:2">
      <c r="A754">
        <v>355.232</v>
      </c>
      <c r="B754">
        <v>363.2276000976562</v>
      </c>
    </row>
    <row r="755" spans="1:2">
      <c r="A755">
        <v>337.305</v>
      </c>
      <c r="B755">
        <v>340.3368530273438</v>
      </c>
    </row>
    <row r="756" spans="1:2">
      <c r="A756">
        <v>339.587</v>
      </c>
      <c r="B756">
        <v>343.1153564453125</v>
      </c>
    </row>
    <row r="757" spans="1:2">
      <c r="A757">
        <v>338.563</v>
      </c>
      <c r="B757">
        <v>346.2804260253906</v>
      </c>
    </row>
    <row r="758" spans="1:2">
      <c r="A758">
        <v>356.766</v>
      </c>
      <c r="B758">
        <v>360.9848327636719</v>
      </c>
    </row>
    <row r="759" spans="1:2">
      <c r="A759">
        <v>337.293</v>
      </c>
      <c r="B759">
        <v>345.3372497558594</v>
      </c>
    </row>
    <row r="760" spans="1:2">
      <c r="A760">
        <v>338.892</v>
      </c>
      <c r="B760">
        <v>337.5757141113281</v>
      </c>
    </row>
    <row r="761" spans="1:2">
      <c r="A761">
        <v>355.321</v>
      </c>
      <c r="B761">
        <v>352.9602355957031</v>
      </c>
    </row>
    <row r="762" spans="1:2">
      <c r="A762">
        <v>359.847</v>
      </c>
      <c r="B762">
        <v>368.8088989257812</v>
      </c>
    </row>
    <row r="763" spans="1:2">
      <c r="A763">
        <v>340.391</v>
      </c>
      <c r="B763">
        <v>334.0596008300781</v>
      </c>
    </row>
    <row r="764" spans="1:2">
      <c r="A764">
        <v>358.069</v>
      </c>
      <c r="B764">
        <v>357.9026489257812</v>
      </c>
    </row>
    <row r="765" spans="1:2">
      <c r="A765">
        <v>359.468</v>
      </c>
      <c r="B765">
        <v>357.9945983886719</v>
      </c>
    </row>
    <row r="766" spans="1:2">
      <c r="A766">
        <v>337.207</v>
      </c>
      <c r="B766">
        <v>333.0645141601562</v>
      </c>
    </row>
    <row r="767" spans="1:2">
      <c r="A767">
        <v>343.27</v>
      </c>
      <c r="B767">
        <v>334.6736145019531</v>
      </c>
    </row>
    <row r="768" spans="1:2">
      <c r="A768">
        <v>355.809</v>
      </c>
      <c r="B768">
        <v>342.3231201171875</v>
      </c>
    </row>
    <row r="769" spans="1:2">
      <c r="A769">
        <v>357.057</v>
      </c>
      <c r="B769">
        <v>362.1846923828125</v>
      </c>
    </row>
    <row r="770" spans="1:2">
      <c r="A770">
        <v>356.871</v>
      </c>
      <c r="B770">
        <v>355.6201782226562</v>
      </c>
    </row>
    <row r="771" spans="1:2">
      <c r="A771">
        <v>358.25</v>
      </c>
      <c r="B771">
        <v>356.645751953125</v>
      </c>
    </row>
    <row r="772" spans="1:2">
      <c r="A772">
        <v>359.085</v>
      </c>
      <c r="B772">
        <v>357.2787170410156</v>
      </c>
    </row>
    <row r="773" spans="1:2">
      <c r="A773">
        <v>357.035</v>
      </c>
      <c r="B773">
        <v>363.3526000976562</v>
      </c>
    </row>
    <row r="774" spans="1:2">
      <c r="A774">
        <v>357.201</v>
      </c>
      <c r="B774">
        <v>355.2793579101562</v>
      </c>
    </row>
    <row r="775" spans="1:2">
      <c r="A775">
        <v>359.468</v>
      </c>
      <c r="B775">
        <v>364.9234924316406</v>
      </c>
    </row>
    <row r="776" spans="1:2">
      <c r="A776">
        <v>341.857</v>
      </c>
      <c r="B776">
        <v>343.0433349609375</v>
      </c>
    </row>
    <row r="777" spans="1:2">
      <c r="A777">
        <v>336.004</v>
      </c>
      <c r="B777">
        <v>347.028564453125</v>
      </c>
    </row>
    <row r="778" spans="1:2">
      <c r="A778">
        <v>336.969</v>
      </c>
      <c r="B778">
        <v>348.5232238769531</v>
      </c>
    </row>
    <row r="779" spans="1:2">
      <c r="A779">
        <v>357.99</v>
      </c>
      <c r="B779">
        <v>355.8659973144531</v>
      </c>
    </row>
    <row r="780" spans="1:2">
      <c r="A780">
        <v>357.664</v>
      </c>
      <c r="B780">
        <v>356.54736328125</v>
      </c>
    </row>
    <row r="781" spans="1:2">
      <c r="A781">
        <v>340.874</v>
      </c>
      <c r="B781">
        <v>337.19287109375</v>
      </c>
    </row>
    <row r="782" spans="1:2">
      <c r="A782">
        <v>358.261</v>
      </c>
      <c r="B782">
        <v>354.9753112792969</v>
      </c>
    </row>
    <row r="783" spans="1:2">
      <c r="A783">
        <v>355.484</v>
      </c>
      <c r="B783">
        <v>359.8558349609375</v>
      </c>
    </row>
    <row r="784" spans="1:2">
      <c r="A784">
        <v>364.841</v>
      </c>
      <c r="B784">
        <v>362.1905822753906</v>
      </c>
    </row>
    <row r="785" spans="1:2">
      <c r="A785">
        <v>331.606</v>
      </c>
      <c r="B785">
        <v>338.736083984375</v>
      </c>
    </row>
    <row r="786" spans="1:2">
      <c r="A786">
        <v>356.419</v>
      </c>
      <c r="B786">
        <v>362.8648376464844</v>
      </c>
    </row>
    <row r="787" spans="1:2">
      <c r="A787">
        <v>357.358</v>
      </c>
      <c r="B787">
        <v>356.4878234863281</v>
      </c>
    </row>
    <row r="788" spans="1:2">
      <c r="A788">
        <v>339.97</v>
      </c>
      <c r="B788">
        <v>346.8425598144531</v>
      </c>
    </row>
    <row r="789" spans="1:2">
      <c r="A789">
        <v>337.17</v>
      </c>
      <c r="B789">
        <v>346.6048278808594</v>
      </c>
    </row>
    <row r="790" spans="1:2">
      <c r="A790">
        <v>336.693</v>
      </c>
      <c r="B790">
        <v>356.111328125</v>
      </c>
    </row>
    <row r="791" spans="1:2">
      <c r="A791">
        <v>356.551</v>
      </c>
      <c r="B791">
        <v>359.2726745605469</v>
      </c>
    </row>
    <row r="792" spans="1:2">
      <c r="A792">
        <v>361.312</v>
      </c>
      <c r="B792">
        <v>357.718994140625</v>
      </c>
    </row>
    <row r="793" spans="1:2">
      <c r="A793">
        <v>365.747</v>
      </c>
      <c r="B793">
        <v>368.0631408691406</v>
      </c>
    </row>
    <row r="794" spans="1:2">
      <c r="A794">
        <v>357.158</v>
      </c>
      <c r="B794">
        <v>358.3313598632812</v>
      </c>
    </row>
    <row r="795" spans="1:2">
      <c r="A795">
        <v>358.977</v>
      </c>
      <c r="B795">
        <v>358.3261108398438</v>
      </c>
    </row>
    <row r="796" spans="1:2">
      <c r="A796">
        <v>329.942</v>
      </c>
      <c r="B796">
        <v>338.4154663085938</v>
      </c>
    </row>
    <row r="797" spans="1:2">
      <c r="A797">
        <v>356.669</v>
      </c>
      <c r="B797">
        <v>353.9891357421875</v>
      </c>
    </row>
    <row r="798" spans="1:2">
      <c r="A798">
        <v>338.422</v>
      </c>
      <c r="B798">
        <v>344.926513671875</v>
      </c>
    </row>
    <row r="799" spans="1:2">
      <c r="A799">
        <v>358.276</v>
      </c>
      <c r="B799">
        <v>362.3638000488281</v>
      </c>
    </row>
    <row r="800" spans="1:2">
      <c r="A800">
        <v>356.178</v>
      </c>
      <c r="B800">
        <v>353.1797485351562</v>
      </c>
    </row>
    <row r="801" spans="1:2">
      <c r="A801">
        <v>339.987</v>
      </c>
      <c r="B801">
        <v>335.77197265625</v>
      </c>
    </row>
    <row r="802" spans="1:2">
      <c r="A802">
        <v>359.967</v>
      </c>
      <c r="B802">
        <v>345.6576843261719</v>
      </c>
    </row>
    <row r="803" spans="1:2">
      <c r="A803">
        <v>340.732</v>
      </c>
      <c r="B803">
        <v>335.3009643554688</v>
      </c>
    </row>
    <row r="804" spans="1:2">
      <c r="A804">
        <v>358.424</v>
      </c>
      <c r="B804">
        <v>351.9550476074219</v>
      </c>
    </row>
    <row r="805" spans="1:2">
      <c r="A805">
        <v>342.949</v>
      </c>
      <c r="B805">
        <v>341.3463745117188</v>
      </c>
    </row>
    <row r="806" spans="1:2">
      <c r="A806">
        <v>336.601</v>
      </c>
      <c r="B806">
        <v>339.7369384765625</v>
      </c>
    </row>
    <row r="807" spans="1:2">
      <c r="A807">
        <v>362.584</v>
      </c>
      <c r="B807">
        <v>366.5988464355469</v>
      </c>
    </row>
    <row r="808" spans="1:2">
      <c r="A808">
        <v>355.042</v>
      </c>
      <c r="B808">
        <v>358.4195556640625</v>
      </c>
    </row>
    <row r="809" spans="1:2">
      <c r="A809">
        <v>363.734</v>
      </c>
      <c r="B809">
        <v>362.7513732910156</v>
      </c>
    </row>
    <row r="810" spans="1:2">
      <c r="A810">
        <v>337.044</v>
      </c>
      <c r="B810">
        <v>330.2086181640625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0.2282315343618393</v>
      </c>
      <c r="C2">
        <v>0.1757202297449112</v>
      </c>
      <c r="D2">
        <v>0.02603060565888882</v>
      </c>
      <c r="E2">
        <v>0.01544231548905373</v>
      </c>
    </row>
    <row r="3" spans="1:5">
      <c r="A3">
        <v>2</v>
      </c>
      <c r="B3">
        <v>0.2058648616075516</v>
      </c>
      <c r="C3">
        <v>0.1733990907669067</v>
      </c>
      <c r="D3">
        <v>0.02119347080588341</v>
      </c>
      <c r="E3">
        <v>0.01503677573055029</v>
      </c>
    </row>
    <row r="4" spans="1:5">
      <c r="A4">
        <v>3</v>
      </c>
      <c r="B4">
        <v>0.2045572996139526</v>
      </c>
      <c r="C4">
        <v>0.1719968914985657</v>
      </c>
      <c r="D4">
        <v>0.02092492952942848</v>
      </c>
      <c r="E4">
        <v>0.01479452475905418</v>
      </c>
    </row>
    <row r="5" spans="1:5">
      <c r="A5">
        <v>4</v>
      </c>
      <c r="B5">
        <v>0.2014150470495224</v>
      </c>
      <c r="C5">
        <v>0.1741660237312317</v>
      </c>
      <c r="D5">
        <v>0.02028706483542919</v>
      </c>
      <c r="E5">
        <v>0.01516997069120407</v>
      </c>
    </row>
    <row r="6" spans="1:5">
      <c r="A6">
        <v>5</v>
      </c>
      <c r="B6">
        <v>0.2001955658197403</v>
      </c>
      <c r="C6">
        <v>0.1719657331705093</v>
      </c>
      <c r="D6">
        <v>0.02004222758114338</v>
      </c>
      <c r="E6">
        <v>0.01478921622037888</v>
      </c>
    </row>
    <row r="7" spans="1:5">
      <c r="A7">
        <v>6</v>
      </c>
      <c r="B7">
        <v>0.1992566883563995</v>
      </c>
      <c r="C7">
        <v>0.1719493418931961</v>
      </c>
      <c r="D7">
        <v>0.01985474303364754</v>
      </c>
      <c r="E7">
        <v>0.01478644646704197</v>
      </c>
    </row>
    <row r="8" spans="1:5">
      <c r="A8">
        <v>7</v>
      </c>
      <c r="B8">
        <v>0.1993290781974792</v>
      </c>
      <c r="C8">
        <v>0.1704144030809402</v>
      </c>
      <c r="D8">
        <v>0.01986925303936005</v>
      </c>
      <c r="E8">
        <v>0.01452375017106533</v>
      </c>
    </row>
    <row r="9" spans="1:5">
      <c r="A9">
        <v>8</v>
      </c>
      <c r="B9">
        <v>0.1976393163204193</v>
      </c>
      <c r="C9">
        <v>0.1721386164426804</v>
      </c>
      <c r="D9">
        <v>0.0195339024066925</v>
      </c>
      <c r="E9">
        <v>0.01481914240866899</v>
      </c>
    </row>
    <row r="10" spans="1:5">
      <c r="A10">
        <v>9</v>
      </c>
      <c r="B10">
        <v>0.1976278126239777</v>
      </c>
      <c r="C10">
        <v>0.1687726974487305</v>
      </c>
      <c r="D10">
        <v>0.01953168772161007</v>
      </c>
      <c r="E10">
        <v>0.01424544118344784</v>
      </c>
    </row>
    <row r="11" spans="1:5">
      <c r="A11">
        <v>10</v>
      </c>
      <c r="B11">
        <v>0.1950671970844269</v>
      </c>
      <c r="C11">
        <v>0.1713347285985947</v>
      </c>
      <c r="D11">
        <v>0.01902894675731659</v>
      </c>
      <c r="E11">
        <v>0.01468117069453001</v>
      </c>
    </row>
    <row r="12" spans="1:5">
      <c r="A12">
        <v>11</v>
      </c>
      <c r="B12">
        <v>0.1940871030092239</v>
      </c>
      <c r="C12">
        <v>0.1686566025018692</v>
      </c>
      <c r="D12">
        <v>0.01883829943835735</v>
      </c>
      <c r="E12">
        <v>0.01422594673931599</v>
      </c>
    </row>
    <row r="13" spans="1:5">
      <c r="A13">
        <v>12</v>
      </c>
      <c r="B13">
        <v>0.1943296939134598</v>
      </c>
      <c r="C13">
        <v>0.16539466381073</v>
      </c>
      <c r="D13">
        <v>0.01888545602560043</v>
      </c>
      <c r="E13">
        <v>0.01368121430277824</v>
      </c>
    </row>
    <row r="14" spans="1:5">
      <c r="A14">
        <v>13</v>
      </c>
      <c r="B14">
        <v>0.1918150037527084</v>
      </c>
      <c r="C14">
        <v>0.1680702269077301</v>
      </c>
      <c r="D14">
        <v>0.01840004324913025</v>
      </c>
      <c r="E14">
        <v>0.01412736345082521</v>
      </c>
    </row>
    <row r="15" spans="1:5">
      <c r="A15">
        <v>14</v>
      </c>
      <c r="B15">
        <v>0.191379114985466</v>
      </c>
      <c r="C15">
        <v>0.162294864654541</v>
      </c>
      <c r="D15">
        <v>0.01831658370792866</v>
      </c>
      <c r="E15">
        <v>0.01317344605922699</v>
      </c>
    </row>
    <row r="16" spans="1:5">
      <c r="A16">
        <v>15</v>
      </c>
      <c r="B16">
        <v>0.1901406198740005</v>
      </c>
      <c r="C16">
        <v>0.1670760810375214</v>
      </c>
      <c r="D16">
        <v>0.01808040216565132</v>
      </c>
      <c r="E16">
        <v>0.01396089047193527</v>
      </c>
    </row>
    <row r="17" spans="1:5">
      <c r="A17">
        <v>16</v>
      </c>
      <c r="B17">
        <v>0.1888531446456909</v>
      </c>
      <c r="C17">
        <v>0.1623544692993164</v>
      </c>
      <c r="D17">
        <v>0.01783646643161774</v>
      </c>
      <c r="E17">
        <v>0.01318321377038956</v>
      </c>
    </row>
    <row r="18" spans="1:5">
      <c r="A18">
        <v>17</v>
      </c>
      <c r="B18">
        <v>0.1887018382549286</v>
      </c>
      <c r="C18">
        <v>0.1684617102146149</v>
      </c>
      <c r="D18">
        <v>0.01780795678496361</v>
      </c>
      <c r="E18">
        <v>0.01419349387288094</v>
      </c>
    </row>
    <row r="19" spans="1:5">
      <c r="A19">
        <v>18</v>
      </c>
      <c r="B19">
        <v>0.1878099590539932</v>
      </c>
      <c r="C19">
        <v>0.1646199524402618</v>
      </c>
      <c r="D19">
        <v>0.01764016225934029</v>
      </c>
      <c r="E19">
        <v>0.01355377677828074</v>
      </c>
    </row>
    <row r="20" spans="1:5">
      <c r="A20">
        <v>19</v>
      </c>
      <c r="B20">
        <v>0.1866751164197922</v>
      </c>
      <c r="C20">
        <v>0.1602175831794739</v>
      </c>
      <c r="D20">
        <v>0.01742775365710258</v>
      </c>
      <c r="E20">
        <v>0.0128388237208128</v>
      </c>
    </row>
    <row r="21" spans="1:5">
      <c r="A21">
        <v>20</v>
      </c>
      <c r="B21">
        <v>0.1858650743961334</v>
      </c>
      <c r="C21">
        <v>0.1677939295768738</v>
      </c>
      <c r="D21">
        <v>0.01727697998285294</v>
      </c>
      <c r="E21">
        <v>0.01408150140196085</v>
      </c>
    </row>
    <row r="22" spans="1:5">
      <c r="A22">
        <v>21</v>
      </c>
      <c r="B22">
        <v>0.1869354546070099</v>
      </c>
      <c r="C22">
        <v>0.1586435735225677</v>
      </c>
      <c r="D22">
        <v>0.01747656799852848</v>
      </c>
      <c r="E22">
        <v>0.01258806232362986</v>
      </c>
    </row>
    <row r="23" spans="1:5">
      <c r="A23">
        <v>22</v>
      </c>
      <c r="B23">
        <v>0.1855224221944809</v>
      </c>
      <c r="C23">
        <v>0.1566095799207687</v>
      </c>
      <c r="D23">
        <v>0.01721350662410259</v>
      </c>
      <c r="E23">
        <v>0.01226752065122128</v>
      </c>
    </row>
    <row r="24" spans="1:5">
      <c r="A24">
        <v>23</v>
      </c>
      <c r="B24">
        <v>0.1838735193014145</v>
      </c>
      <c r="C24">
        <v>0.1634715795516968</v>
      </c>
      <c r="D24">
        <v>0.01690902374684811</v>
      </c>
      <c r="E24">
        <v>0.01336578838527203</v>
      </c>
    </row>
    <row r="25" spans="1:5">
      <c r="A25">
        <v>24</v>
      </c>
      <c r="B25">
        <v>0.1839949041604996</v>
      </c>
      <c r="C25">
        <v>0.1539710611104965</v>
      </c>
      <c r="D25">
        <v>0.0169314406812191</v>
      </c>
      <c r="E25">
        <v>0.01185796223580837</v>
      </c>
    </row>
    <row r="26" spans="1:5">
      <c r="A26">
        <v>25</v>
      </c>
      <c r="B26">
        <v>0.1831480264663696</v>
      </c>
      <c r="C26">
        <v>0.1551883816719055</v>
      </c>
      <c r="D26">
        <v>0.01677609421312809</v>
      </c>
      <c r="E26">
        <v>0.0120462579652667</v>
      </c>
    </row>
    <row r="27" spans="1:5">
      <c r="A27">
        <v>26</v>
      </c>
      <c r="B27">
        <v>0.183003306388855</v>
      </c>
      <c r="C27">
        <v>0.1551541388034821</v>
      </c>
      <c r="D27">
        <v>0.01674971543252468</v>
      </c>
      <c r="E27">
        <v>0.01204106584191322</v>
      </c>
    </row>
    <row r="28" spans="1:5">
      <c r="A28">
        <v>27</v>
      </c>
      <c r="B28">
        <v>0.1816300004720688</v>
      </c>
      <c r="C28">
        <v>0.1520877331495285</v>
      </c>
      <c r="D28">
        <v>0.01649945974349976</v>
      </c>
      <c r="E28">
        <v>0.01157012674957514</v>
      </c>
    </row>
    <row r="29" spans="1:5">
      <c r="A29">
        <v>28</v>
      </c>
      <c r="B29">
        <v>0.1812005192041397</v>
      </c>
      <c r="C29">
        <v>0.1497387140989304</v>
      </c>
      <c r="D29">
        <v>0.01642166450619698</v>
      </c>
      <c r="E29">
        <v>0.01121572684496641</v>
      </c>
    </row>
    <row r="30" spans="1:5">
      <c r="A30">
        <v>29</v>
      </c>
      <c r="B30">
        <v>0.1812882274389267</v>
      </c>
      <c r="C30">
        <v>0.1636467725038528</v>
      </c>
      <c r="D30">
        <v>0.01643765345215797</v>
      </c>
      <c r="E30">
        <v>0.01339512970298529</v>
      </c>
    </row>
    <row r="31" spans="1:5">
      <c r="A31">
        <v>30</v>
      </c>
      <c r="B31">
        <v>0.1838706433773041</v>
      </c>
      <c r="C31">
        <v>0.1599147170782089</v>
      </c>
      <c r="D31">
        <v>0.01690923795104027</v>
      </c>
      <c r="E31">
        <v>0.0127914184704423</v>
      </c>
    </row>
    <row r="32" spans="1:5">
      <c r="A32">
        <v>31</v>
      </c>
      <c r="B32">
        <v>0.1830046772956848</v>
      </c>
      <c r="C32">
        <v>0.1674575358629227</v>
      </c>
      <c r="D32">
        <v>0.01675044372677803</v>
      </c>
      <c r="E32">
        <v>0.01402619201689959</v>
      </c>
    </row>
    <row r="33" spans="1:5">
      <c r="A33">
        <v>32</v>
      </c>
      <c r="B33">
        <v>0.1837802082300186</v>
      </c>
      <c r="C33">
        <v>0.1546480804681778</v>
      </c>
      <c r="D33">
        <v>0.01689277030527592</v>
      </c>
      <c r="E33">
        <v>0.01196324452757835</v>
      </c>
    </row>
    <row r="34" spans="1:5">
      <c r="A34">
        <v>33</v>
      </c>
      <c r="B34">
        <v>0.1824488490819931</v>
      </c>
      <c r="C34">
        <v>0.1574109047651291</v>
      </c>
      <c r="D34">
        <v>0.01664902828633785</v>
      </c>
      <c r="E34">
        <v>0.01239435095340014</v>
      </c>
    </row>
    <row r="35" spans="1:5">
      <c r="A35">
        <v>34</v>
      </c>
      <c r="B35">
        <v>0.1804656386375427</v>
      </c>
      <c r="C35">
        <v>0.1575407534837723</v>
      </c>
      <c r="D35">
        <v>0.01628922112286091</v>
      </c>
      <c r="E35">
        <v>0.01241488754749298</v>
      </c>
    </row>
    <row r="36" spans="1:5">
      <c r="A36">
        <v>35</v>
      </c>
      <c r="B36">
        <v>0.1846503466367722</v>
      </c>
      <c r="C36">
        <v>0.157471165060997</v>
      </c>
      <c r="D36">
        <v>0.01705325208604336</v>
      </c>
      <c r="E36">
        <v>0.01240406278520823</v>
      </c>
    </row>
    <row r="37" spans="1:5">
      <c r="A37">
        <v>36</v>
      </c>
      <c r="B37">
        <v>0.1820953786373138</v>
      </c>
      <c r="C37">
        <v>0.1613906025886536</v>
      </c>
      <c r="D37">
        <v>0.01658486947417259</v>
      </c>
      <c r="E37">
        <v>0.01302900817245245</v>
      </c>
    </row>
    <row r="38" spans="1:5">
      <c r="A38">
        <v>37</v>
      </c>
      <c r="B38">
        <v>0.185897633433342</v>
      </c>
      <c r="C38">
        <v>0.1605875343084335</v>
      </c>
      <c r="D38">
        <v>0.01728450320661068</v>
      </c>
      <c r="E38">
        <v>0.01289970055222511</v>
      </c>
    </row>
    <row r="39" spans="1:5">
      <c r="A39">
        <v>38</v>
      </c>
      <c r="B39">
        <v>0.1827603727579117</v>
      </c>
      <c r="C39">
        <v>0.1655766069889069</v>
      </c>
      <c r="D39">
        <v>0.0167062059044838</v>
      </c>
      <c r="E39">
        <v>0.01371339708566666</v>
      </c>
    </row>
    <row r="40" spans="1:5">
      <c r="A40">
        <v>39</v>
      </c>
      <c r="B40">
        <v>0.1837313771247864</v>
      </c>
      <c r="C40">
        <v>0.1650363802909851</v>
      </c>
      <c r="D40">
        <v>0.01688419468700886</v>
      </c>
      <c r="E40">
        <v>0.01362411957234144</v>
      </c>
    </row>
    <row r="41" spans="1:5">
      <c r="A41">
        <v>40</v>
      </c>
      <c r="B41">
        <v>0.1825279742479324</v>
      </c>
      <c r="C41">
        <v>0.1664879024028778</v>
      </c>
      <c r="D41">
        <v>0.01666386052966118</v>
      </c>
      <c r="E41">
        <v>0.01386478450149298</v>
      </c>
    </row>
    <row r="42" spans="1:5">
      <c r="A42">
        <v>41</v>
      </c>
      <c r="B42">
        <v>0.1814434975385666</v>
      </c>
      <c r="C42">
        <v>0.1680760234594345</v>
      </c>
      <c r="D42">
        <v>0.01646655052900314</v>
      </c>
      <c r="E42">
        <v>0.01413051970303059</v>
      </c>
    </row>
    <row r="43" spans="1:5">
      <c r="A43">
        <v>42</v>
      </c>
      <c r="B43">
        <v>0.1835843920707703</v>
      </c>
      <c r="C43">
        <v>0.1632212400436401</v>
      </c>
      <c r="D43">
        <v>0.01685735769569874</v>
      </c>
      <c r="E43">
        <v>0.01332636550068855</v>
      </c>
    </row>
    <row r="44" spans="1:5">
      <c r="A44">
        <v>43</v>
      </c>
      <c r="B44">
        <v>0.1832121312618256</v>
      </c>
      <c r="C44">
        <v>0.1645385771989822</v>
      </c>
      <c r="D44">
        <v>0.0167891401797533</v>
      </c>
      <c r="E44">
        <v>0.0135423019528389</v>
      </c>
    </row>
    <row r="45" spans="1:5">
      <c r="A45">
        <v>44</v>
      </c>
      <c r="B45">
        <v>0.179429367184639</v>
      </c>
      <c r="C45">
        <v>0.1634915620088577</v>
      </c>
      <c r="D45">
        <v>0.01610329933464527</v>
      </c>
      <c r="E45">
        <v>0.01337065175175667</v>
      </c>
    </row>
    <row r="46" spans="1:5">
      <c r="A46">
        <v>45</v>
      </c>
      <c r="B46">
        <v>0.1824496388435364</v>
      </c>
      <c r="C46">
        <v>0.1751750707626343</v>
      </c>
      <c r="D46">
        <v>0.0166498888283968</v>
      </c>
      <c r="E46">
        <v>0.01534914970397949</v>
      </c>
    </row>
    <row r="47" spans="1:5">
      <c r="A47">
        <v>46</v>
      </c>
      <c r="B47">
        <v>0.1828809082508087</v>
      </c>
      <c r="C47">
        <v>0.1685185581445694</v>
      </c>
      <c r="D47">
        <v>0.01672877557575703</v>
      </c>
      <c r="E47">
        <v>0.01420540083199739</v>
      </c>
    </row>
    <row r="48" spans="1:5">
      <c r="A48">
        <v>47</v>
      </c>
      <c r="B48">
        <v>0.1816795170307159</v>
      </c>
      <c r="C48">
        <v>0.1664308458566666</v>
      </c>
      <c r="D48">
        <v>0.01650993712246418</v>
      </c>
      <c r="E48">
        <v>0.01385586243122816</v>
      </c>
    </row>
    <row r="49" spans="1:5">
      <c r="A49">
        <v>48</v>
      </c>
      <c r="B49">
        <v>0.1822284162044525</v>
      </c>
      <c r="C49">
        <v>0.1587090939283371</v>
      </c>
      <c r="D49">
        <v>0.01660982891917229</v>
      </c>
      <c r="E49">
        <v>0.01260052807629108</v>
      </c>
    </row>
    <row r="50" spans="1:5">
      <c r="A50">
        <v>49</v>
      </c>
      <c r="B50">
        <v>0.1806381940841675</v>
      </c>
      <c r="C50">
        <v>0.1638603210449219</v>
      </c>
      <c r="D50">
        <v>0.01632135361433029</v>
      </c>
      <c r="E50">
        <v>0.01343138888478279</v>
      </c>
    </row>
    <row r="51" spans="1:5">
      <c r="A51">
        <v>50</v>
      </c>
      <c r="B51">
        <v>0.1797967106103897</v>
      </c>
      <c r="C51">
        <v>0.1595176011323929</v>
      </c>
      <c r="D51">
        <v>0.01616976410150528</v>
      </c>
      <c r="E51">
        <v>0.01272929273545742</v>
      </c>
    </row>
    <row r="52" spans="1:5">
      <c r="A52">
        <v>51</v>
      </c>
      <c r="B52">
        <v>0.1783286780118942</v>
      </c>
      <c r="C52">
        <v>0.1532389968633652</v>
      </c>
      <c r="D52">
        <v>0.01590694114565849</v>
      </c>
      <c r="E52">
        <v>0.01174751296639442</v>
      </c>
    </row>
    <row r="53" spans="1:5">
      <c r="A53">
        <v>52</v>
      </c>
      <c r="B53">
        <v>0.1769113540649414</v>
      </c>
      <c r="C53">
        <v>0.1557914167642593</v>
      </c>
      <c r="D53">
        <v>0.01565525680780411</v>
      </c>
      <c r="E53">
        <v>0.01214203983545303</v>
      </c>
    </row>
    <row r="54" spans="1:5">
      <c r="A54">
        <v>53</v>
      </c>
      <c r="B54">
        <v>0.1765571087598801</v>
      </c>
      <c r="C54">
        <v>0.1482268869876862</v>
      </c>
      <c r="D54">
        <v>0.01559277158230543</v>
      </c>
      <c r="E54">
        <v>0.01099223177880049</v>
      </c>
    </row>
    <row r="55" spans="1:5">
      <c r="A55">
        <v>54</v>
      </c>
      <c r="B55">
        <v>0.1741269677877426</v>
      </c>
      <c r="C55">
        <v>0.1569474786520004</v>
      </c>
      <c r="D55">
        <v>0.0151667408645153</v>
      </c>
      <c r="E55">
        <v>0.01232295203953981</v>
      </c>
    </row>
    <row r="56" spans="1:5">
      <c r="A56">
        <v>55</v>
      </c>
      <c r="B56">
        <v>0.1760968118906021</v>
      </c>
      <c r="C56">
        <v>0.1505097001791</v>
      </c>
      <c r="D56">
        <v>0.01551173999905586</v>
      </c>
      <c r="E56">
        <v>0.01133331004530191</v>
      </c>
    </row>
    <row r="57" spans="1:5">
      <c r="A57">
        <v>56</v>
      </c>
      <c r="B57">
        <v>0.1782373785972595</v>
      </c>
      <c r="C57">
        <v>0.1558064371347427</v>
      </c>
      <c r="D57">
        <v>0.01589104905724525</v>
      </c>
      <c r="E57">
        <v>0.01214467268437147</v>
      </c>
    </row>
    <row r="58" spans="1:5">
      <c r="A58">
        <v>57</v>
      </c>
      <c r="B58">
        <v>0.1756231933832169</v>
      </c>
      <c r="C58">
        <v>0.152143195271492</v>
      </c>
      <c r="D58">
        <v>0.01542862597852945</v>
      </c>
      <c r="E58">
        <v>0.01158068608492613</v>
      </c>
    </row>
    <row r="59" spans="1:5">
      <c r="A59">
        <v>58</v>
      </c>
      <c r="B59">
        <v>0.1758250296115875</v>
      </c>
      <c r="C59">
        <v>0.1503997147083282</v>
      </c>
      <c r="D59">
        <v>0.01546414010226727</v>
      </c>
      <c r="E59">
        <v>0.01131699979305267</v>
      </c>
    </row>
    <row r="60" spans="1:5">
      <c r="A60">
        <v>59</v>
      </c>
      <c r="B60">
        <v>0.1729524880647659</v>
      </c>
      <c r="C60">
        <v>0.1452348083257675</v>
      </c>
      <c r="D60">
        <v>0.01496327016502619</v>
      </c>
      <c r="E60">
        <v>0.01055362448096275</v>
      </c>
    </row>
    <row r="61" spans="1:5">
      <c r="A61">
        <v>60</v>
      </c>
      <c r="B61">
        <v>0.1732752025127411</v>
      </c>
      <c r="C61">
        <v>0.1470155566930771</v>
      </c>
      <c r="D61">
        <v>0.01501919515430927</v>
      </c>
      <c r="E61">
        <v>0.01081387978047132</v>
      </c>
    </row>
    <row r="62" spans="1:5">
      <c r="A62">
        <v>61</v>
      </c>
      <c r="B62">
        <v>0.1723365634679794</v>
      </c>
      <c r="C62">
        <v>0.1483916491270065</v>
      </c>
      <c r="D62">
        <v>0.01485708728432655</v>
      </c>
      <c r="E62">
        <v>0.01101722568273544</v>
      </c>
    </row>
    <row r="63" spans="1:5">
      <c r="A63">
        <v>62</v>
      </c>
      <c r="B63">
        <v>0.1739979535341263</v>
      </c>
      <c r="C63">
        <v>0.1515583992004395</v>
      </c>
      <c r="D63">
        <v>0.01514484453946352</v>
      </c>
      <c r="E63">
        <v>0.0114922346547246</v>
      </c>
    </row>
    <row r="64" spans="1:5">
      <c r="A64">
        <v>63</v>
      </c>
      <c r="B64">
        <v>0.1733545064926147</v>
      </c>
      <c r="C64">
        <v>0.1573620736598969</v>
      </c>
      <c r="D64">
        <v>0.01503319479525089</v>
      </c>
      <c r="E64">
        <v>0.01238874811679125</v>
      </c>
    </row>
    <row r="65" spans="1:5">
      <c r="A65">
        <v>64</v>
      </c>
      <c r="B65">
        <v>0.1756827384233475</v>
      </c>
      <c r="C65">
        <v>0.1412407457828522</v>
      </c>
      <c r="D65">
        <v>0.0154395829886198</v>
      </c>
      <c r="E65">
        <v>0.009981884621083736</v>
      </c>
    </row>
    <row r="66" spans="1:5">
      <c r="A66">
        <v>65</v>
      </c>
      <c r="B66">
        <v>0.1712861657142639</v>
      </c>
      <c r="C66">
        <v>0.1529623866081238</v>
      </c>
      <c r="D66">
        <v>0.01467691455036402</v>
      </c>
      <c r="E66">
        <v>0.01170625258237123</v>
      </c>
    </row>
    <row r="67" spans="1:5">
      <c r="A67">
        <v>66</v>
      </c>
      <c r="B67">
        <v>0.1777727901935577</v>
      </c>
      <c r="C67">
        <v>0.1562972515821457</v>
      </c>
      <c r="D67">
        <v>0.01580917276442051</v>
      </c>
      <c r="E67">
        <v>0.01222209166735411</v>
      </c>
    </row>
    <row r="68" spans="1:5">
      <c r="A68">
        <v>67</v>
      </c>
      <c r="B68">
        <v>0.1784544587135315</v>
      </c>
      <c r="C68">
        <v>0.1514125019311905</v>
      </c>
      <c r="D68">
        <v>0.01593065820634365</v>
      </c>
      <c r="E68">
        <v>0.01147057395428419</v>
      </c>
    </row>
    <row r="69" spans="1:5">
      <c r="A69">
        <v>68</v>
      </c>
      <c r="B69">
        <v>0.1721906960010529</v>
      </c>
      <c r="C69">
        <v>0.1387946605682373</v>
      </c>
      <c r="D69">
        <v>0.014832504093647</v>
      </c>
      <c r="E69">
        <v>0.009639677591621876</v>
      </c>
    </row>
    <row r="70" spans="1:5">
      <c r="A70">
        <v>69</v>
      </c>
      <c r="B70">
        <v>0.1699113845825195</v>
      </c>
      <c r="C70">
        <v>0.1376552134752274</v>
      </c>
      <c r="D70">
        <v>0.01444263849407434</v>
      </c>
      <c r="E70">
        <v>0.009482226334512234</v>
      </c>
    </row>
    <row r="71" spans="1:5">
      <c r="A71">
        <v>70</v>
      </c>
      <c r="B71">
        <v>0.170048251748085</v>
      </c>
      <c r="C71">
        <v>0.1431381702423096</v>
      </c>
      <c r="D71">
        <v>0.01446597557514906</v>
      </c>
      <c r="E71">
        <v>0.01025209203362465</v>
      </c>
    </row>
    <row r="72" spans="1:5">
      <c r="A72">
        <v>71</v>
      </c>
      <c r="B72">
        <v>0.1728380173444748</v>
      </c>
      <c r="C72">
        <v>0.1392971575260162</v>
      </c>
      <c r="D72">
        <v>0.01494431961327791</v>
      </c>
      <c r="E72">
        <v>0.009709751233458519</v>
      </c>
    </row>
    <row r="73" spans="1:5">
      <c r="A73">
        <v>72</v>
      </c>
      <c r="B73">
        <v>0.1710814833641052</v>
      </c>
      <c r="C73">
        <v>0.1384780704975128</v>
      </c>
      <c r="D73">
        <v>0.01464235223829746</v>
      </c>
      <c r="E73">
        <v>0.009596052579581738</v>
      </c>
    </row>
    <row r="74" spans="1:5">
      <c r="A74">
        <v>73</v>
      </c>
      <c r="B74">
        <v>0.1700142920017242</v>
      </c>
      <c r="C74">
        <v>0.1431185007095337</v>
      </c>
      <c r="D74">
        <v>0.01446044538170099</v>
      </c>
      <c r="E74">
        <v>0.01024954579770565</v>
      </c>
    </row>
    <row r="75" spans="1:5">
      <c r="A75">
        <v>74</v>
      </c>
      <c r="B75">
        <v>0.1703977733850479</v>
      </c>
      <c r="C75">
        <v>0.1385934799909592</v>
      </c>
      <c r="D75">
        <v>0.01452582236379385</v>
      </c>
      <c r="E75">
        <v>0.009612280875444412</v>
      </c>
    </row>
    <row r="76" spans="1:5">
      <c r="A76">
        <v>75</v>
      </c>
      <c r="B76">
        <v>0.1696367561817169</v>
      </c>
      <c r="C76">
        <v>0.1517664045095444</v>
      </c>
      <c r="D76">
        <v>0.01439653430134058</v>
      </c>
      <c r="E76">
        <v>0.01152477506548166</v>
      </c>
    </row>
    <row r="77" spans="1:5">
      <c r="A77">
        <v>76</v>
      </c>
      <c r="B77">
        <v>0.170310452580452</v>
      </c>
      <c r="C77">
        <v>0.151867002248764</v>
      </c>
      <c r="D77">
        <v>0.01451114844530821</v>
      </c>
      <c r="E77">
        <v>0.0115401791408658</v>
      </c>
    </row>
    <row r="78" spans="1:5">
      <c r="A78">
        <v>77</v>
      </c>
      <c r="B78">
        <v>0.1690046191215515</v>
      </c>
      <c r="C78">
        <v>0.1427964121103287</v>
      </c>
      <c r="D78">
        <v>0.01428967900574207</v>
      </c>
      <c r="E78">
        <v>0.01020385045558214</v>
      </c>
    </row>
    <row r="79" spans="1:5">
      <c r="A79">
        <v>78</v>
      </c>
      <c r="B79">
        <v>0.1691471487283707</v>
      </c>
      <c r="C79">
        <v>0.1496136486530304</v>
      </c>
      <c r="D79">
        <v>0.01431383658200502</v>
      </c>
      <c r="E79">
        <v>0.011200618930161</v>
      </c>
    </row>
    <row r="80" spans="1:5">
      <c r="A80">
        <v>79</v>
      </c>
      <c r="B80">
        <v>0.1698009520769119</v>
      </c>
      <c r="C80">
        <v>0.1474808752536774</v>
      </c>
      <c r="D80">
        <v>0.01442473754286766</v>
      </c>
      <c r="E80">
        <v>0.01088389940559864</v>
      </c>
    </row>
    <row r="81" spans="1:5">
      <c r="A81">
        <v>80</v>
      </c>
      <c r="B81">
        <v>0.1702487617731094</v>
      </c>
      <c r="C81">
        <v>0.1539660394191742</v>
      </c>
      <c r="D81">
        <v>0.01450096070766449</v>
      </c>
      <c r="E81">
        <v>0.01186148915439844</v>
      </c>
    </row>
    <row r="82" spans="1:5">
      <c r="A82">
        <v>81</v>
      </c>
      <c r="B82">
        <v>0.1701276302337646</v>
      </c>
      <c r="C82">
        <v>0.1619205921888351</v>
      </c>
      <c r="D82">
        <v>0.01448049210011959</v>
      </c>
      <c r="E82">
        <v>0.01311794761568308</v>
      </c>
    </row>
    <row r="83" spans="1:5">
      <c r="A83">
        <v>82</v>
      </c>
      <c r="B83">
        <v>0.1726130396127701</v>
      </c>
      <c r="C83">
        <v>0.1555420309305191</v>
      </c>
      <c r="D83">
        <v>0.01490645669400692</v>
      </c>
      <c r="E83">
        <v>0.01210555527359247</v>
      </c>
    </row>
    <row r="84" spans="1:5">
      <c r="A84">
        <v>83</v>
      </c>
      <c r="B84">
        <v>0.1683233678340912</v>
      </c>
      <c r="C84">
        <v>0.1533036530017853</v>
      </c>
      <c r="D84">
        <v>0.01417528092861176</v>
      </c>
      <c r="E84">
        <v>0.01175994984805584</v>
      </c>
    </row>
    <row r="85" spans="1:5">
      <c r="A85">
        <v>84</v>
      </c>
      <c r="B85">
        <v>0.1680310219526291</v>
      </c>
      <c r="C85">
        <v>0.1601832062005997</v>
      </c>
      <c r="D85">
        <v>0.01412617415189743</v>
      </c>
      <c r="E85">
        <v>0.01283836737275124</v>
      </c>
    </row>
    <row r="86" spans="1:5">
      <c r="A86">
        <v>85</v>
      </c>
      <c r="B86">
        <v>0.1719804108142853</v>
      </c>
      <c r="C86">
        <v>0.1511116623878479</v>
      </c>
      <c r="D86">
        <v>0.0147976977750659</v>
      </c>
      <c r="E86">
        <v>0.01142650935798883</v>
      </c>
    </row>
    <row r="87" spans="1:5">
      <c r="A87">
        <v>86</v>
      </c>
      <c r="B87">
        <v>0.1685528308153152</v>
      </c>
      <c r="C87">
        <v>0.1580757945775986</v>
      </c>
      <c r="D87">
        <v>0.01421421114355326</v>
      </c>
      <c r="E87">
        <v>0.01250321976840496</v>
      </c>
    </row>
    <row r="88" spans="1:5">
      <c r="A88">
        <v>87</v>
      </c>
      <c r="B88">
        <v>0.1691230535507202</v>
      </c>
      <c r="C88">
        <v>0.1572342365980148</v>
      </c>
      <c r="D88">
        <v>0.01431062817573547</v>
      </c>
      <c r="E88">
        <v>0.01237072702497244</v>
      </c>
    </row>
    <row r="89" spans="1:5">
      <c r="A89">
        <v>88</v>
      </c>
      <c r="B89">
        <v>0.1714442223310471</v>
      </c>
      <c r="C89">
        <v>0.1521976143121719</v>
      </c>
      <c r="D89">
        <v>0.0147060127928853</v>
      </c>
      <c r="E89">
        <v>0.01159162167459726</v>
      </c>
    </row>
    <row r="90" spans="1:5">
      <c r="A90">
        <v>89</v>
      </c>
      <c r="B90">
        <v>0.1662738621234894</v>
      </c>
      <c r="C90">
        <v>0.1589521467685699</v>
      </c>
      <c r="D90">
        <v>0.01383310277014971</v>
      </c>
      <c r="E90">
        <v>0.01264254469424486</v>
      </c>
    </row>
    <row r="91" spans="1:5">
      <c r="A91">
        <v>90</v>
      </c>
      <c r="B91">
        <v>0.1641539037227631</v>
      </c>
      <c r="C91">
        <v>0.1412483155727386</v>
      </c>
      <c r="D91">
        <v>0.01348293945193291</v>
      </c>
      <c r="E91">
        <v>0.009985269047319889</v>
      </c>
    </row>
    <row r="92" spans="1:5">
      <c r="A92">
        <v>91</v>
      </c>
      <c r="B92">
        <v>0.1677099764347076</v>
      </c>
      <c r="C92">
        <v>0.139482855796814</v>
      </c>
      <c r="D92">
        <v>0.01407308224588633</v>
      </c>
      <c r="E92">
        <v>0.009737570770084858</v>
      </c>
    </row>
    <row r="93" spans="1:5">
      <c r="A93">
        <v>92</v>
      </c>
      <c r="B93">
        <v>0.1669316440820694</v>
      </c>
      <c r="C93">
        <v>0.1446069777011871</v>
      </c>
      <c r="D93">
        <v>0.01394297648221254</v>
      </c>
      <c r="E93">
        <v>0.01046552695333958</v>
      </c>
    </row>
    <row r="94" spans="1:5">
      <c r="A94">
        <v>93</v>
      </c>
      <c r="B94">
        <v>0.1670863926410675</v>
      </c>
      <c r="C94">
        <v>0.1466836929321289</v>
      </c>
      <c r="D94">
        <v>0.01396894082427025</v>
      </c>
      <c r="E94">
        <v>0.01076816022396088</v>
      </c>
    </row>
    <row r="95" spans="1:5">
      <c r="A95">
        <v>94</v>
      </c>
      <c r="B95">
        <v>0.1657765358686447</v>
      </c>
      <c r="C95">
        <v>0.1430756598711014</v>
      </c>
      <c r="D95">
        <v>0.01375108305364847</v>
      </c>
      <c r="E95">
        <v>0.01024555321782827</v>
      </c>
    </row>
    <row r="96" spans="1:5">
      <c r="A96">
        <v>95</v>
      </c>
      <c r="B96">
        <v>0.1656603664159775</v>
      </c>
      <c r="C96">
        <v>0.1486808657646179</v>
      </c>
      <c r="D96">
        <v>0.01373193878680468</v>
      </c>
      <c r="E96">
        <v>0.01106334570795298</v>
      </c>
    </row>
    <row r="97" spans="1:5">
      <c r="A97">
        <v>96</v>
      </c>
      <c r="B97">
        <v>0.1656649708747864</v>
      </c>
      <c r="C97">
        <v>0.1640401929616928</v>
      </c>
      <c r="D97">
        <v>0.01373282540589571</v>
      </c>
      <c r="E97">
        <v>0.01346508972346783</v>
      </c>
    </row>
    <row r="98" spans="1:5">
      <c r="A98">
        <v>97</v>
      </c>
      <c r="B98">
        <v>0.1699079722166061</v>
      </c>
      <c r="C98">
        <v>0.1467172056436539</v>
      </c>
      <c r="D98">
        <v>0.01444486435502768</v>
      </c>
      <c r="E98">
        <v>0.01077354233711958</v>
      </c>
    </row>
    <row r="99" spans="1:5">
      <c r="A99">
        <v>98</v>
      </c>
      <c r="B99">
        <v>0.1662410199642181</v>
      </c>
      <c r="C99">
        <v>0.1334473043680191</v>
      </c>
      <c r="D99">
        <v>0.01382862683385611</v>
      </c>
      <c r="E99">
        <v>0.008914761245250702</v>
      </c>
    </row>
    <row r="100" spans="1:5">
      <c r="A100">
        <v>99</v>
      </c>
      <c r="B100">
        <v>0.1653965711593628</v>
      </c>
      <c r="C100">
        <v>0.1301546692848206</v>
      </c>
      <c r="D100">
        <v>0.01368869002908468</v>
      </c>
      <c r="E100">
        <v>0.008480892516672611</v>
      </c>
    </row>
    <row r="101" spans="1:5">
      <c r="A101">
        <v>100</v>
      </c>
      <c r="B101">
        <v>0.1641685962677002</v>
      </c>
      <c r="C101">
        <v>0.1339298635721207</v>
      </c>
      <c r="D101">
        <v>0.01348647195845842</v>
      </c>
      <c r="E101">
        <v>0.008979465812444687</v>
      </c>
    </row>
    <row r="102" spans="1:5">
      <c r="A102">
        <v>101</v>
      </c>
      <c r="B102">
        <v>0.1617366522550583</v>
      </c>
      <c r="C102">
        <v>0.1340515613555908</v>
      </c>
      <c r="D102">
        <v>0.01309030130505562</v>
      </c>
      <c r="E102">
        <v>0.008995916694402695</v>
      </c>
    </row>
    <row r="103" spans="1:5">
      <c r="A103">
        <v>102</v>
      </c>
      <c r="B103">
        <v>0.1618054658174515</v>
      </c>
      <c r="C103">
        <v>0.136399045586586</v>
      </c>
      <c r="D103">
        <v>0.01310158241540194</v>
      </c>
      <c r="E103">
        <v>0.009313503280282021</v>
      </c>
    </row>
    <row r="104" spans="1:5">
      <c r="A104">
        <v>103</v>
      </c>
      <c r="B104">
        <v>0.1638243049383163</v>
      </c>
      <c r="C104">
        <v>0.1369969695806503</v>
      </c>
      <c r="D104">
        <v>0.01343039888888597</v>
      </c>
      <c r="E104">
        <v>0.009395360946655273</v>
      </c>
    </row>
    <row r="105" spans="1:5">
      <c r="A105">
        <v>104</v>
      </c>
      <c r="B105">
        <v>0.1633836477994919</v>
      </c>
      <c r="C105">
        <v>0.1317759603261948</v>
      </c>
      <c r="D105">
        <v>0.01335844956338406</v>
      </c>
      <c r="E105">
        <v>0.008693907409906387</v>
      </c>
    </row>
    <row r="106" spans="1:5">
      <c r="A106">
        <v>105</v>
      </c>
      <c r="B106">
        <v>0.1605709344148636</v>
      </c>
      <c r="C106">
        <v>0.134693905711174</v>
      </c>
      <c r="D106">
        <v>0.01290299650281668</v>
      </c>
      <c r="E106">
        <v>0.009082777425646782</v>
      </c>
    </row>
    <row r="107" spans="1:5">
      <c r="A107">
        <v>106</v>
      </c>
      <c r="B107">
        <v>0.1618849337100983</v>
      </c>
      <c r="C107">
        <v>0.1393512487411499</v>
      </c>
      <c r="D107">
        <v>0.01311497017741203</v>
      </c>
      <c r="E107">
        <v>0.009721078909933567</v>
      </c>
    </row>
    <row r="108" spans="1:5">
      <c r="A108">
        <v>107</v>
      </c>
      <c r="B108">
        <v>0.1602087318897247</v>
      </c>
      <c r="C108">
        <v>0.1408226191997528</v>
      </c>
      <c r="D108">
        <v>0.01284511759877205</v>
      </c>
      <c r="E108">
        <v>0.009927232749760151</v>
      </c>
    </row>
    <row r="109" spans="1:5">
      <c r="A109">
        <v>108</v>
      </c>
      <c r="B109">
        <v>0.1644976735115051</v>
      </c>
      <c r="C109">
        <v>0.1377294510602951</v>
      </c>
      <c r="D109">
        <v>0.01354152709245682</v>
      </c>
      <c r="E109">
        <v>0.00949656218290329</v>
      </c>
    </row>
    <row r="110" spans="1:5">
      <c r="A110">
        <v>109</v>
      </c>
      <c r="B110">
        <v>0.1597159802913666</v>
      </c>
      <c r="C110">
        <v>0.1318416744470596</v>
      </c>
      <c r="D110">
        <v>0.01276650186628103</v>
      </c>
      <c r="E110">
        <v>0.008703080005943775</v>
      </c>
    </row>
    <row r="111" spans="1:5">
      <c r="A111">
        <v>110</v>
      </c>
      <c r="B111">
        <v>0.1585122644901276</v>
      </c>
      <c r="C111">
        <v>0.1370970606803894</v>
      </c>
      <c r="D111">
        <v>0.0125751243904233</v>
      </c>
      <c r="E111">
        <v>0.00940992496907711</v>
      </c>
    </row>
    <row r="112" spans="1:5">
      <c r="A112">
        <v>111</v>
      </c>
      <c r="B112">
        <v>0.161547377705574</v>
      </c>
      <c r="C112">
        <v>0.1348089575767517</v>
      </c>
      <c r="D112">
        <v>0.01306094229221344</v>
      </c>
      <c r="E112">
        <v>0.00909896194934845</v>
      </c>
    </row>
    <row r="113" spans="1:5">
      <c r="A113">
        <v>112</v>
      </c>
      <c r="B113">
        <v>0.162060558795929</v>
      </c>
      <c r="C113">
        <v>0.1425826996564865</v>
      </c>
      <c r="D113">
        <v>0.01314408890902996</v>
      </c>
      <c r="E113">
        <v>0.01017728541046381</v>
      </c>
    </row>
    <row r="114" spans="1:5">
      <c r="A114">
        <v>113</v>
      </c>
      <c r="B114">
        <v>0.1625408083200455</v>
      </c>
      <c r="C114">
        <v>0.1357032358646393</v>
      </c>
      <c r="D114">
        <v>0.013222168199718</v>
      </c>
      <c r="E114">
        <v>0.009220179170370102</v>
      </c>
    </row>
    <row r="115" spans="1:5">
      <c r="A115">
        <v>114</v>
      </c>
      <c r="B115">
        <v>0.1580051630735397</v>
      </c>
      <c r="C115">
        <v>0.134552001953125</v>
      </c>
      <c r="D115">
        <v>0.01249534729868174</v>
      </c>
      <c r="E115">
        <v>0.009064706042408943</v>
      </c>
    </row>
    <row r="116" spans="1:5">
      <c r="A116">
        <v>115</v>
      </c>
      <c r="B116">
        <v>0.158653512597084</v>
      </c>
      <c r="C116">
        <v>0.1293872743844986</v>
      </c>
      <c r="D116">
        <v>0.01259811874479055</v>
      </c>
      <c r="E116">
        <v>0.00838325172662735</v>
      </c>
    </row>
    <row r="117" spans="1:5">
      <c r="A117">
        <v>116</v>
      </c>
      <c r="B117">
        <v>0.159948319196701</v>
      </c>
      <c r="C117">
        <v>0.1345726996660233</v>
      </c>
      <c r="D117">
        <v>0.01280452869832516</v>
      </c>
      <c r="E117">
        <v>0.009067756123840809</v>
      </c>
    </row>
    <row r="118" spans="1:5">
      <c r="A118">
        <v>117</v>
      </c>
      <c r="B118">
        <v>0.1587202697992325</v>
      </c>
      <c r="C118">
        <v>0.1300190836191177</v>
      </c>
      <c r="D118">
        <v>0.01260897051542997</v>
      </c>
      <c r="E118">
        <v>0.008465452119708061</v>
      </c>
    </row>
    <row r="119" spans="1:5">
      <c r="A119">
        <v>118</v>
      </c>
      <c r="B119">
        <v>0.1580038815736771</v>
      </c>
      <c r="C119">
        <v>0.1466091871261597</v>
      </c>
      <c r="D119">
        <v>0.01249564252793789</v>
      </c>
      <c r="E119">
        <v>0.01076022349298</v>
      </c>
    </row>
    <row r="120" spans="1:5">
      <c r="A120">
        <v>119</v>
      </c>
      <c r="B120">
        <v>0.1575706452131271</v>
      </c>
      <c r="C120">
        <v>0.1344301104545593</v>
      </c>
      <c r="D120">
        <v>0.01242739334702492</v>
      </c>
      <c r="E120">
        <v>0.009048950858414173</v>
      </c>
    </row>
    <row r="121" spans="1:5">
      <c r="A121">
        <v>120</v>
      </c>
      <c r="B121">
        <v>0.1585577130317688</v>
      </c>
      <c r="C121">
        <v>0.1345989555120468</v>
      </c>
      <c r="D121">
        <v>0.01258356403559446</v>
      </c>
      <c r="E121">
        <v>0.009071774780750275</v>
      </c>
    </row>
    <row r="122" spans="1:5">
      <c r="A122">
        <v>121</v>
      </c>
      <c r="B122">
        <v>0.1559320539236069</v>
      </c>
      <c r="C122">
        <v>0.1367318630218506</v>
      </c>
      <c r="D122">
        <v>0.01217081304639578</v>
      </c>
      <c r="E122">
        <v>0.00936124287545681</v>
      </c>
    </row>
    <row r="123" spans="1:5">
      <c r="A123">
        <v>122</v>
      </c>
      <c r="B123">
        <v>0.1555954217910767</v>
      </c>
      <c r="C123">
        <v>0.1372393369674683</v>
      </c>
      <c r="D123">
        <v>0.01211850717663765</v>
      </c>
      <c r="E123">
        <v>0.009430931881070137</v>
      </c>
    </row>
    <row r="124" spans="1:5">
      <c r="A124">
        <v>123</v>
      </c>
      <c r="B124">
        <v>0.1571643650531769</v>
      </c>
      <c r="C124">
        <v>0.1312145888805389</v>
      </c>
      <c r="D124">
        <v>0.01236396748572588</v>
      </c>
      <c r="E124">
        <v>0.008622384630143642</v>
      </c>
    </row>
    <row r="125" spans="1:5">
      <c r="A125">
        <v>124</v>
      </c>
      <c r="B125">
        <v>0.1563085615634918</v>
      </c>
      <c r="C125">
        <v>0.1381014585494995</v>
      </c>
      <c r="D125">
        <v>0.01222995761781931</v>
      </c>
      <c r="E125">
        <v>0.009549842216074467</v>
      </c>
    </row>
    <row r="126" spans="1:5">
      <c r="A126">
        <v>125</v>
      </c>
      <c r="B126">
        <v>0.1545625329017639</v>
      </c>
      <c r="C126">
        <v>0.1330137550830841</v>
      </c>
      <c r="D126">
        <v>0.01195868570357561</v>
      </c>
      <c r="E126">
        <v>0.008860266767442226</v>
      </c>
    </row>
    <row r="127" spans="1:5">
      <c r="A127">
        <v>126</v>
      </c>
      <c r="B127">
        <v>0.1533983200788498</v>
      </c>
      <c r="C127">
        <v>0.1649740487337112</v>
      </c>
      <c r="D127">
        <v>0.01177955139428377</v>
      </c>
      <c r="E127">
        <v>0.0136222867295146</v>
      </c>
    </row>
    <row r="128" spans="1:5">
      <c r="A128">
        <v>127</v>
      </c>
      <c r="B128">
        <v>0.1579184532165527</v>
      </c>
      <c r="C128">
        <v>0.1484344452619553</v>
      </c>
      <c r="D128">
        <v>0.01248324476182461</v>
      </c>
      <c r="E128">
        <v>0.01103056035935879</v>
      </c>
    </row>
    <row r="129" spans="1:5">
      <c r="A129">
        <v>128</v>
      </c>
      <c r="B129">
        <v>0.1552376300096512</v>
      </c>
      <c r="C129">
        <v>0.1307777017354965</v>
      </c>
      <c r="D129">
        <v>0.01206357311457396</v>
      </c>
      <c r="E129">
        <v>0.008565702475607395</v>
      </c>
    </row>
    <row r="130" spans="1:5">
      <c r="A130">
        <v>129</v>
      </c>
      <c r="B130">
        <v>0.1553893238306046</v>
      </c>
      <c r="C130">
        <v>0.1293439865112305</v>
      </c>
      <c r="D130">
        <v>0.01208734139800072</v>
      </c>
      <c r="E130">
        <v>0.008379400707781315</v>
      </c>
    </row>
    <row r="131" spans="1:5">
      <c r="A131">
        <v>130</v>
      </c>
      <c r="B131">
        <v>0.154767706990242</v>
      </c>
      <c r="C131">
        <v>0.1303122788667679</v>
      </c>
      <c r="D131">
        <v>0.01199104357510805</v>
      </c>
      <c r="E131">
        <v>0.008505197241902351</v>
      </c>
    </row>
    <row r="132" spans="1:5">
      <c r="A132">
        <v>131</v>
      </c>
      <c r="B132">
        <v>0.1527698040008545</v>
      </c>
      <c r="C132">
        <v>0.1557058990001678</v>
      </c>
      <c r="D132">
        <v>0.01168396137654781</v>
      </c>
      <c r="E132">
        <v>0.01213689427822828</v>
      </c>
    </row>
    <row r="133" spans="1:5">
      <c r="A133">
        <v>132</v>
      </c>
      <c r="B133">
        <v>0.1548015922307968</v>
      </c>
      <c r="C133">
        <v>0.1533506661653519</v>
      </c>
      <c r="D133">
        <v>0.01199651882052422</v>
      </c>
      <c r="E133">
        <v>0.01177299115806818</v>
      </c>
    </row>
    <row r="134" spans="1:5">
      <c r="A134">
        <v>133</v>
      </c>
      <c r="B134">
        <v>0.1537771970033646</v>
      </c>
      <c r="C134">
        <v>0.1587168872356415</v>
      </c>
      <c r="D134">
        <v>0.0118385711684823</v>
      </c>
      <c r="E134">
        <v>0.01261044573038816</v>
      </c>
    </row>
    <row r="135" spans="1:5">
      <c r="A135">
        <v>134</v>
      </c>
      <c r="B135">
        <v>0.1528935581445694</v>
      </c>
      <c r="C135">
        <v>0.155172199010849</v>
      </c>
      <c r="D135">
        <v>0.01170317083597183</v>
      </c>
      <c r="E135">
        <v>0.01205420587211847</v>
      </c>
    </row>
    <row r="136" spans="1:5">
      <c r="A136">
        <v>135</v>
      </c>
      <c r="B136">
        <v>0.1544521600008011</v>
      </c>
      <c r="C136">
        <v>0.1614884436130524</v>
      </c>
      <c r="D136">
        <v>0.01194279175251722</v>
      </c>
      <c r="E136">
        <v>0.01305439509451389</v>
      </c>
    </row>
    <row r="137" spans="1:5">
      <c r="A137">
        <v>136</v>
      </c>
      <c r="B137">
        <v>0.1523364037275314</v>
      </c>
      <c r="C137">
        <v>0.1278957724571228</v>
      </c>
      <c r="D137">
        <v>0.01161837019026279</v>
      </c>
      <c r="E137">
        <v>0.008193931542336941</v>
      </c>
    </row>
    <row r="138" spans="1:5">
      <c r="A138">
        <v>137</v>
      </c>
      <c r="B138">
        <v>0.1518400460481644</v>
      </c>
      <c r="C138">
        <v>0.1664227694272995</v>
      </c>
      <c r="D138">
        <v>0.01154302526265383</v>
      </c>
      <c r="E138">
        <v>0.01386367809027433</v>
      </c>
    </row>
    <row r="139" spans="1:5">
      <c r="A139">
        <v>138</v>
      </c>
      <c r="B139">
        <v>0.1506827175617218</v>
      </c>
      <c r="C139">
        <v>0.1484521627426147</v>
      </c>
      <c r="D139">
        <v>0.01136810798197985</v>
      </c>
      <c r="E139">
        <v>0.01103456318378448</v>
      </c>
    </row>
    <row r="140" spans="1:5">
      <c r="A140">
        <v>139</v>
      </c>
      <c r="B140">
        <v>0.1508844494819641</v>
      </c>
      <c r="C140">
        <v>0.1389699131250381</v>
      </c>
      <c r="D140">
        <v>0.01139864232391119</v>
      </c>
      <c r="E140">
        <v>0.009671952575445175</v>
      </c>
    </row>
    <row r="141" spans="1:5">
      <c r="A141">
        <v>140</v>
      </c>
      <c r="B141">
        <v>0.1498828679323196</v>
      </c>
      <c r="C141">
        <v>0.1692135781049728</v>
      </c>
      <c r="D141">
        <v>0.01124814804643393</v>
      </c>
      <c r="E141">
        <v>0.01433239504694939</v>
      </c>
    </row>
    <row r="142" spans="1:5">
      <c r="A142">
        <v>141</v>
      </c>
      <c r="B142">
        <v>0.1516259610652924</v>
      </c>
      <c r="C142">
        <v>0.1490957140922546</v>
      </c>
      <c r="D142">
        <v>0.0115110045298934</v>
      </c>
      <c r="E142">
        <v>0.01113065890967846</v>
      </c>
    </row>
    <row r="143" spans="1:5">
      <c r="A143">
        <v>142</v>
      </c>
      <c r="B143">
        <v>0.1520134806632996</v>
      </c>
      <c r="C143">
        <v>0.1240157783031464</v>
      </c>
      <c r="D143">
        <v>0.01156994514167309</v>
      </c>
      <c r="E143">
        <v>0.007705864496529102</v>
      </c>
    </row>
    <row r="144" spans="1:5">
      <c r="A144">
        <v>143</v>
      </c>
      <c r="B144">
        <v>0.1500356197357178</v>
      </c>
      <c r="C144">
        <v>0.1393622159957886</v>
      </c>
      <c r="D144">
        <v>0.01127131562680006</v>
      </c>
      <c r="E144">
        <v>0.009726926684379578</v>
      </c>
    </row>
    <row r="145" spans="1:5">
      <c r="A145">
        <v>144</v>
      </c>
      <c r="B145">
        <v>0.1507698744535446</v>
      </c>
      <c r="C145">
        <v>0.1519270241260529</v>
      </c>
      <c r="D145">
        <v>0.01138180866837502</v>
      </c>
      <c r="E145">
        <v>0.01155699137598276</v>
      </c>
    </row>
    <row r="146" spans="1:5">
      <c r="A146">
        <v>145</v>
      </c>
      <c r="B146">
        <v>0.1481008529663086</v>
      </c>
      <c r="C146">
        <v>0.138349175453186</v>
      </c>
      <c r="D146">
        <v>0.01098306383937597</v>
      </c>
      <c r="E146">
        <v>0.009586398489773273</v>
      </c>
    </row>
    <row r="147" spans="1:5">
      <c r="A147">
        <v>146</v>
      </c>
      <c r="B147">
        <v>0.1556215584278107</v>
      </c>
      <c r="C147">
        <v>0.1412345468997955</v>
      </c>
      <c r="D147">
        <v>0.01212524436414242</v>
      </c>
      <c r="E147">
        <v>0.009989883750677109</v>
      </c>
    </row>
    <row r="148" spans="1:5">
      <c r="A148">
        <v>147</v>
      </c>
      <c r="B148">
        <v>0.1550916582345963</v>
      </c>
      <c r="C148">
        <v>0.130376398563385</v>
      </c>
      <c r="D148">
        <v>0.01204303093254566</v>
      </c>
      <c r="E148">
        <v>0.008515407331287861</v>
      </c>
    </row>
    <row r="149" spans="1:5">
      <c r="A149">
        <v>148</v>
      </c>
      <c r="B149">
        <v>0.147289901971817</v>
      </c>
      <c r="C149">
        <v>0.1505217403173447</v>
      </c>
      <c r="D149">
        <v>0.01086360402405262</v>
      </c>
      <c r="E149">
        <v>0.01134488545358181</v>
      </c>
    </row>
    <row r="150" spans="1:5">
      <c r="A150">
        <v>149</v>
      </c>
      <c r="B150">
        <v>0.1478188037872314</v>
      </c>
      <c r="C150">
        <v>0.1373947113752365</v>
      </c>
      <c r="D150">
        <v>0.01094171218574047</v>
      </c>
      <c r="E150">
        <v>0.009455211460590363</v>
      </c>
    </row>
    <row r="151" spans="1:5">
      <c r="A151">
        <v>150</v>
      </c>
      <c r="B151">
        <v>0.1473835557699203</v>
      </c>
      <c r="C151">
        <v>0.1457550078630447</v>
      </c>
      <c r="D151">
        <v>0.01087752636522055</v>
      </c>
      <c r="E151">
        <v>0.01063887495547533</v>
      </c>
    </row>
    <row r="152" spans="1:5">
      <c r="A152">
        <v>151</v>
      </c>
      <c r="B152">
        <v>0.1458237916231155</v>
      </c>
      <c r="C152">
        <v>0.1420612335205078</v>
      </c>
      <c r="D152">
        <v>0.01064896117895842</v>
      </c>
      <c r="E152">
        <v>0.01010737381875515</v>
      </c>
    </row>
    <row r="153" spans="1:5">
      <c r="A153">
        <v>152</v>
      </c>
      <c r="B153">
        <v>0.1491919159889221</v>
      </c>
      <c r="C153">
        <v>0.1485433578491211</v>
      </c>
      <c r="D153">
        <v>0.01114584878087044</v>
      </c>
      <c r="E153">
        <v>0.0110493516549468</v>
      </c>
    </row>
    <row r="154" spans="1:5">
      <c r="A154">
        <v>153</v>
      </c>
      <c r="B154">
        <v>0.1459638774394989</v>
      </c>
      <c r="C154">
        <v>0.1298336386680603</v>
      </c>
      <c r="D154">
        <v>0.01066955830901861</v>
      </c>
      <c r="E154">
        <v>0.008445272222161293</v>
      </c>
    </row>
    <row r="155" spans="1:5">
      <c r="A155">
        <v>154</v>
      </c>
      <c r="B155">
        <v>0.1446352005004883</v>
      </c>
      <c r="C155">
        <v>0.1438778340816498</v>
      </c>
      <c r="D155">
        <v>0.01047660782933235</v>
      </c>
      <c r="E155">
        <v>0.01036745682358742</v>
      </c>
    </row>
    <row r="156" spans="1:5">
      <c r="A156">
        <v>155</v>
      </c>
      <c r="B156">
        <v>0.1471913754940033</v>
      </c>
      <c r="C156">
        <v>0.1258003115653992</v>
      </c>
      <c r="D156">
        <v>0.01084975805133581</v>
      </c>
      <c r="E156">
        <v>0.007929999381303787</v>
      </c>
    </row>
    <row r="157" spans="1:5">
      <c r="A157">
        <v>156</v>
      </c>
      <c r="B157">
        <v>0.1497851759195328</v>
      </c>
      <c r="C157">
        <v>0.1394827663898468</v>
      </c>
      <c r="D157">
        <v>0.01123498845845461</v>
      </c>
      <c r="E157">
        <v>0.009744985029101372</v>
      </c>
    </row>
    <row r="158" spans="1:5">
      <c r="A158">
        <v>157</v>
      </c>
      <c r="B158">
        <v>0.145819678902626</v>
      </c>
      <c r="C158">
        <v>0.1299397200345993</v>
      </c>
      <c r="D158">
        <v>0.01064903754740953</v>
      </c>
      <c r="E158">
        <v>0.008459563367068768</v>
      </c>
    </row>
    <row r="159" spans="1:5">
      <c r="A159">
        <v>158</v>
      </c>
      <c r="B159">
        <v>0.1460745334625244</v>
      </c>
      <c r="C159">
        <v>0.1549952030181885</v>
      </c>
      <c r="D159">
        <v>0.01068630255758762</v>
      </c>
      <c r="E159">
        <v>0.01202927250415087</v>
      </c>
    </row>
    <row r="160" spans="1:5">
      <c r="A160">
        <v>159</v>
      </c>
      <c r="B160">
        <v>0.14645054936409</v>
      </c>
      <c r="C160">
        <v>0.1317217350006104</v>
      </c>
      <c r="D160">
        <v>0.01074144709855318</v>
      </c>
      <c r="E160">
        <v>0.008692912757396698</v>
      </c>
    </row>
    <row r="161" spans="1:5">
      <c r="A161">
        <v>160</v>
      </c>
      <c r="B161">
        <v>0.1478166580200195</v>
      </c>
      <c r="C161">
        <v>0.1314052045345306</v>
      </c>
      <c r="D161">
        <v>0.01094257924705744</v>
      </c>
      <c r="E161">
        <v>0.00865140650421381</v>
      </c>
    </row>
    <row r="162" spans="1:5">
      <c r="A162">
        <v>161</v>
      </c>
      <c r="B162">
        <v>0.1449111551046371</v>
      </c>
      <c r="C162">
        <v>0.1399417221546173</v>
      </c>
      <c r="D162">
        <v>0.01051742490381002</v>
      </c>
      <c r="E162">
        <v>0.009809701703488827</v>
      </c>
    </row>
    <row r="163" spans="1:5">
      <c r="A163">
        <v>162</v>
      </c>
      <c r="B163">
        <v>0.1475037187337875</v>
      </c>
      <c r="C163">
        <v>0.1330199688673019</v>
      </c>
      <c r="D163">
        <v>0.01089655421674252</v>
      </c>
      <c r="E163">
        <v>0.008865093812346458</v>
      </c>
    </row>
    <row r="164" spans="1:5">
      <c r="A164">
        <v>163</v>
      </c>
      <c r="B164">
        <v>0.1498394459486008</v>
      </c>
      <c r="C164">
        <v>0.1365581601858139</v>
      </c>
      <c r="D164">
        <v>0.01124393939971924</v>
      </c>
      <c r="E164">
        <v>0.00934210978448391</v>
      </c>
    </row>
    <row r="165" spans="1:5">
      <c r="A165">
        <v>164</v>
      </c>
      <c r="B165">
        <v>0.1459723263978958</v>
      </c>
      <c r="C165">
        <v>0.1445475071668625</v>
      </c>
      <c r="D165">
        <v>0.01067211572080851</v>
      </c>
      <c r="E165">
        <v>0.01046521216630936</v>
      </c>
    </row>
    <row r="166" spans="1:5">
      <c r="A166">
        <v>165</v>
      </c>
      <c r="B166">
        <v>0.1450608521699905</v>
      </c>
      <c r="C166">
        <v>0.1389063745737076</v>
      </c>
      <c r="D166">
        <v>0.01053958665579557</v>
      </c>
      <c r="E166">
        <v>0.009665803983807564</v>
      </c>
    </row>
    <row r="167" spans="1:5">
      <c r="A167">
        <v>166</v>
      </c>
      <c r="B167">
        <v>0.1431042402982712</v>
      </c>
      <c r="C167">
        <v>0.1373006701469421</v>
      </c>
      <c r="D167">
        <v>0.01025776471942663</v>
      </c>
      <c r="E167">
        <v>0.009444162249565125</v>
      </c>
    </row>
    <row r="168" spans="1:5">
      <c r="A168">
        <v>167</v>
      </c>
      <c r="B168">
        <v>0.1431258469820023</v>
      </c>
      <c r="C168">
        <v>0.1206012442708015</v>
      </c>
      <c r="D168">
        <v>0.01026102248579264</v>
      </c>
      <c r="E168">
        <v>0.007290869951248169</v>
      </c>
    </row>
    <row r="169" spans="1:5">
      <c r="A169">
        <v>168</v>
      </c>
      <c r="B169">
        <v>0.1455618292093277</v>
      </c>
      <c r="C169">
        <v>0.1336317509412766</v>
      </c>
      <c r="D169">
        <v>0.01061272248625755</v>
      </c>
      <c r="E169">
        <v>0.008947369642555714</v>
      </c>
    </row>
    <row r="170" spans="1:5">
      <c r="A170">
        <v>169</v>
      </c>
      <c r="B170">
        <v>0.1471802145242691</v>
      </c>
      <c r="C170">
        <v>0.1341491341590881</v>
      </c>
      <c r="D170">
        <v>0.01084973476827145</v>
      </c>
      <c r="E170">
        <v>0.009016740135848522</v>
      </c>
    </row>
    <row r="171" spans="1:5">
      <c r="A171">
        <v>170</v>
      </c>
      <c r="B171">
        <v>0.1424088478088379</v>
      </c>
      <c r="C171">
        <v>0.1277259886264801</v>
      </c>
      <c r="D171">
        <v>0.0101589560508728</v>
      </c>
      <c r="E171">
        <v>0.008175883442163467</v>
      </c>
    </row>
    <row r="172" spans="1:5">
      <c r="A172">
        <v>171</v>
      </c>
      <c r="B172">
        <v>0.145540714263916</v>
      </c>
      <c r="C172">
        <v>0.1353647708892822</v>
      </c>
      <c r="D172">
        <v>0.01060997880995274</v>
      </c>
      <c r="E172">
        <v>0.009180744178593159</v>
      </c>
    </row>
    <row r="173" spans="1:5">
      <c r="A173">
        <v>172</v>
      </c>
      <c r="B173">
        <v>0.143653929233551</v>
      </c>
      <c r="C173">
        <v>0.1389437019824982</v>
      </c>
      <c r="D173">
        <v>0.01033726520836353</v>
      </c>
      <c r="E173">
        <v>0.009671812877058983</v>
      </c>
    </row>
    <row r="174" spans="1:5">
      <c r="A174">
        <v>173</v>
      </c>
      <c r="B174">
        <v>0.1442168802022934</v>
      </c>
      <c r="C174">
        <v>0.1469676047563553</v>
      </c>
      <c r="D174">
        <v>0.01041846722364426</v>
      </c>
      <c r="E174">
        <v>0.01081899646669626</v>
      </c>
    </row>
    <row r="175" spans="1:5">
      <c r="A175">
        <v>174</v>
      </c>
      <c r="B175">
        <v>0.1445125937461853</v>
      </c>
      <c r="C175">
        <v>0.1326368302106857</v>
      </c>
      <c r="D175">
        <v>0.01046128757297993</v>
      </c>
      <c r="E175">
        <v>0.008815626613795757</v>
      </c>
    </row>
    <row r="176" spans="1:5">
      <c r="A176">
        <v>175</v>
      </c>
      <c r="B176">
        <v>0.140545979142189</v>
      </c>
      <c r="C176">
        <v>0.1337405443191528</v>
      </c>
      <c r="D176">
        <v>0.009896041825413704</v>
      </c>
      <c r="E176">
        <v>0.008962792344391346</v>
      </c>
    </row>
    <row r="177" spans="1:5">
      <c r="A177">
        <v>176</v>
      </c>
      <c r="B177">
        <v>0.1409888416528702</v>
      </c>
      <c r="C177">
        <v>0.1345514506101608</v>
      </c>
      <c r="D177">
        <v>0.009958572685718536</v>
      </c>
      <c r="E177">
        <v>0.009071813896298409</v>
      </c>
    </row>
    <row r="178" spans="1:5">
      <c r="A178">
        <v>177</v>
      </c>
      <c r="B178">
        <v>0.1437789052724838</v>
      </c>
      <c r="C178">
        <v>0.1343376934528351</v>
      </c>
      <c r="D178">
        <v>0.0103559223935008</v>
      </c>
      <c r="E178">
        <v>0.00904304813593626</v>
      </c>
    </row>
    <row r="179" spans="1:5">
      <c r="A179">
        <v>178</v>
      </c>
      <c r="B179">
        <v>0.1437582820653915</v>
      </c>
      <c r="C179">
        <v>0.1363507062196732</v>
      </c>
      <c r="D179">
        <v>0.01035304460674524</v>
      </c>
      <c r="E179">
        <v>0.009315606206655502</v>
      </c>
    </row>
    <row r="180" spans="1:5">
      <c r="A180">
        <v>179</v>
      </c>
      <c r="B180">
        <v>0.1448738127946854</v>
      </c>
      <c r="C180">
        <v>0.12207992374897</v>
      </c>
      <c r="D180">
        <v>0.01051411125808954</v>
      </c>
      <c r="E180">
        <v>0.007471749559044838</v>
      </c>
    </row>
    <row r="181" spans="1:5">
      <c r="A181">
        <v>180</v>
      </c>
      <c r="B181">
        <v>0.1458439975976944</v>
      </c>
      <c r="C181">
        <v>0.1245353743433952</v>
      </c>
      <c r="D181">
        <v>0.01065528206527233</v>
      </c>
      <c r="E181">
        <v>0.0077746263705194</v>
      </c>
    </row>
    <row r="182" spans="1:5">
      <c r="A182">
        <v>181</v>
      </c>
      <c r="B182">
        <v>0.146822988986969</v>
      </c>
      <c r="C182">
        <v>0.1295342743396759</v>
      </c>
      <c r="D182">
        <v>0.01079861540347338</v>
      </c>
      <c r="E182">
        <v>0.008409739471971989</v>
      </c>
    </row>
    <row r="183" spans="1:5">
      <c r="A183">
        <v>182</v>
      </c>
      <c r="B183">
        <v>0.1440025866031647</v>
      </c>
      <c r="C183">
        <v>0.1283788681030273</v>
      </c>
      <c r="D183">
        <v>0.01038861274719238</v>
      </c>
      <c r="E183">
        <v>0.008260900154709816</v>
      </c>
    </row>
    <row r="184" spans="1:5">
      <c r="A184">
        <v>183</v>
      </c>
      <c r="B184">
        <v>0.144680917263031</v>
      </c>
      <c r="C184">
        <v>0.1380328088998795</v>
      </c>
      <c r="D184">
        <v>0.01048666145652533</v>
      </c>
      <c r="E184">
        <v>0.009546940214931965</v>
      </c>
    </row>
    <row r="185" spans="1:5">
      <c r="A185">
        <v>184</v>
      </c>
      <c r="B185">
        <v>0.1450426578521729</v>
      </c>
      <c r="C185">
        <v>0.1368432939052582</v>
      </c>
      <c r="D185">
        <v>0.01053912565112114</v>
      </c>
      <c r="E185">
        <v>0.009383572265505791</v>
      </c>
    </row>
    <row r="186" spans="1:5">
      <c r="A186">
        <v>185</v>
      </c>
      <c r="B186">
        <v>0.1402474045753479</v>
      </c>
      <c r="C186">
        <v>0.1423527747392654</v>
      </c>
      <c r="D186">
        <v>0.009855256415903568</v>
      </c>
      <c r="E186">
        <v>0.01015280466526747</v>
      </c>
    </row>
    <row r="187" spans="1:5">
      <c r="A187">
        <v>186</v>
      </c>
      <c r="B187">
        <v>0.1434731185436249</v>
      </c>
      <c r="C187">
        <v>0.1357331275939941</v>
      </c>
      <c r="D187">
        <v>0.0103129493072629</v>
      </c>
      <c r="E187">
        <v>0.009232496842741966</v>
      </c>
    </row>
    <row r="188" spans="1:5">
      <c r="A188">
        <v>187</v>
      </c>
      <c r="B188">
        <v>0.1393399387598038</v>
      </c>
      <c r="C188">
        <v>0.130657434463501</v>
      </c>
      <c r="D188">
        <v>0.009728623554110527</v>
      </c>
      <c r="E188">
        <v>0.008556571789085865</v>
      </c>
    </row>
    <row r="189" spans="1:5">
      <c r="A189">
        <v>188</v>
      </c>
      <c r="B189">
        <v>0.1374746263027191</v>
      </c>
      <c r="C189">
        <v>0.1392678767442703</v>
      </c>
      <c r="D189">
        <v>0.009470574557781219</v>
      </c>
      <c r="E189">
        <v>0.009718781337141991</v>
      </c>
    </row>
    <row r="190" spans="1:5">
      <c r="A190">
        <v>189</v>
      </c>
      <c r="B190">
        <v>0.1412300765514374</v>
      </c>
      <c r="C190">
        <v>0.1332107484340668</v>
      </c>
      <c r="D190">
        <v>0.009994036518037319</v>
      </c>
      <c r="E190">
        <v>0.008893662132322788</v>
      </c>
    </row>
    <row r="191" spans="1:5">
      <c r="A191">
        <v>190</v>
      </c>
      <c r="B191">
        <v>0.1516723185777664</v>
      </c>
      <c r="C191">
        <v>0.1571086943149567</v>
      </c>
      <c r="D191">
        <v>0.01152336224913597</v>
      </c>
      <c r="E191">
        <v>0.01236269995570183</v>
      </c>
    </row>
    <row r="192" spans="1:5">
      <c r="A192">
        <v>191</v>
      </c>
      <c r="B192">
        <v>0.1431241035461426</v>
      </c>
      <c r="C192">
        <v>0.1566511690616608</v>
      </c>
      <c r="D192">
        <v>0.01026342157274485</v>
      </c>
      <c r="E192">
        <v>0.01229097321629524</v>
      </c>
    </row>
    <row r="193" spans="1:5">
      <c r="A193">
        <v>192</v>
      </c>
      <c r="B193">
        <v>0.1398674100637436</v>
      </c>
      <c r="C193">
        <v>0.1457090079784393</v>
      </c>
      <c r="D193">
        <v>0.009802637621760368</v>
      </c>
      <c r="E193">
        <v>0.01063676457852125</v>
      </c>
    </row>
    <row r="194" spans="1:5">
      <c r="A194">
        <v>193</v>
      </c>
      <c r="B194">
        <v>0.1391680985689163</v>
      </c>
      <c r="C194">
        <v>0.1463881880044937</v>
      </c>
      <c r="D194">
        <v>0.009705178439617157</v>
      </c>
      <c r="E194">
        <v>0.01073612179607153</v>
      </c>
    </row>
    <row r="195" spans="1:5">
      <c r="A195">
        <v>194</v>
      </c>
      <c r="B195">
        <v>0.1380224525928497</v>
      </c>
      <c r="C195">
        <v>0.1295246928930283</v>
      </c>
      <c r="D195">
        <v>0.009546520188450813</v>
      </c>
      <c r="E195">
        <v>0.008409804664552212</v>
      </c>
    </row>
    <row r="196" spans="1:5">
      <c r="A196">
        <v>195</v>
      </c>
      <c r="B196">
        <v>0.1453569829463959</v>
      </c>
      <c r="C196">
        <v>0.1404595375061035</v>
      </c>
      <c r="D196">
        <v>0.01058585569262505</v>
      </c>
      <c r="E196">
        <v>0.009885924868285656</v>
      </c>
    </row>
    <row r="197" spans="1:5">
      <c r="A197">
        <v>196</v>
      </c>
      <c r="B197">
        <v>0.1446518450975418</v>
      </c>
      <c r="C197">
        <v>0.1454996466636658</v>
      </c>
      <c r="D197">
        <v>0.01048366166651249</v>
      </c>
      <c r="E197">
        <v>0.01060673967003822</v>
      </c>
    </row>
    <row r="198" spans="1:5">
      <c r="A198">
        <v>197</v>
      </c>
      <c r="B198">
        <v>0.1401332318782806</v>
      </c>
      <c r="C198">
        <v>0.1634639352560043</v>
      </c>
      <c r="D198">
        <v>0.009840380400419235</v>
      </c>
      <c r="E198">
        <v>0.01338199991732836</v>
      </c>
    </row>
    <row r="199" spans="1:5">
      <c r="A199">
        <v>198</v>
      </c>
      <c r="B199">
        <v>0.1391734331846237</v>
      </c>
      <c r="C199">
        <v>0.1469037383794785</v>
      </c>
      <c r="D199">
        <v>0.009706409648060799</v>
      </c>
      <c r="E199">
        <v>0.01081218291074038</v>
      </c>
    </row>
    <row r="200" spans="1:5">
      <c r="A200">
        <v>199</v>
      </c>
      <c r="B200">
        <v>0.1382652521133423</v>
      </c>
      <c r="C200">
        <v>0.130682036280632</v>
      </c>
      <c r="D200">
        <v>0.009580534882843494</v>
      </c>
      <c r="E200">
        <v>0.008560867980122566</v>
      </c>
    </row>
    <row r="201" spans="1:5">
      <c r="A201">
        <v>200</v>
      </c>
      <c r="B201">
        <v>0.1381758451461792</v>
      </c>
      <c r="C201">
        <v>0.1536766290664673</v>
      </c>
      <c r="D201">
        <v>0.009568301029503345</v>
      </c>
      <c r="E201">
        <v>0.011830342002213</v>
      </c>
    </row>
    <row r="202" spans="1:5">
      <c r="A202">
        <v>201</v>
      </c>
      <c r="B202">
        <v>0.1438135802745819</v>
      </c>
      <c r="C202">
        <v>0.158901110291481</v>
      </c>
      <c r="D202">
        <v>0.0103633115068078</v>
      </c>
      <c r="E202">
        <v>0.01264695823192596</v>
      </c>
    </row>
    <row r="203" spans="1:5">
      <c r="A203">
        <v>202</v>
      </c>
      <c r="B203">
        <v>0.1382749378681183</v>
      </c>
      <c r="C203">
        <v>0.1426926255226135</v>
      </c>
      <c r="D203">
        <v>0.009582141414284706</v>
      </c>
      <c r="E203">
        <v>0.01020278688520193</v>
      </c>
    </row>
    <row r="204" spans="1:5">
      <c r="A204">
        <v>203</v>
      </c>
      <c r="B204">
        <v>0.1399873495101929</v>
      </c>
      <c r="C204">
        <v>0.1372970044612885</v>
      </c>
      <c r="D204">
        <v>0.009820478036999702</v>
      </c>
      <c r="E204">
        <v>0.009447560645639896</v>
      </c>
    </row>
    <row r="205" spans="1:5">
      <c r="A205">
        <v>204</v>
      </c>
      <c r="B205">
        <v>0.1348653733730316</v>
      </c>
      <c r="C205">
        <v>0.1446105092763901</v>
      </c>
      <c r="D205">
        <v>0.00911671482026577</v>
      </c>
      <c r="E205">
        <v>0.01047851797193289</v>
      </c>
    </row>
    <row r="206" spans="1:5">
      <c r="A206">
        <v>205</v>
      </c>
      <c r="B206">
        <v>0.1366061568260193</v>
      </c>
      <c r="C206">
        <v>0.1260911673307419</v>
      </c>
      <c r="D206">
        <v>0.009353082627058029</v>
      </c>
      <c r="E206">
        <v>0.007972009479999542</v>
      </c>
    </row>
    <row r="207" spans="1:5">
      <c r="A207">
        <v>206</v>
      </c>
      <c r="B207">
        <v>0.141063928604126</v>
      </c>
      <c r="C207">
        <v>0.1243251040577888</v>
      </c>
      <c r="D207">
        <v>0.009972069412469864</v>
      </c>
      <c r="E207">
        <v>0.007750981487333775</v>
      </c>
    </row>
    <row r="208" spans="1:5">
      <c r="A208">
        <v>207</v>
      </c>
      <c r="B208">
        <v>0.1472506821155548</v>
      </c>
      <c r="C208">
        <v>0.1297859698534012</v>
      </c>
      <c r="D208">
        <v>0.01086401473730803</v>
      </c>
      <c r="E208">
        <v>0.008444848470389843</v>
      </c>
    </row>
    <row r="209" spans="1:5">
      <c r="A209">
        <v>208</v>
      </c>
      <c r="B209">
        <v>0.1405912637710571</v>
      </c>
      <c r="C209">
        <v>0.1396507769823074</v>
      </c>
      <c r="D209">
        <v>0.00990565400570631</v>
      </c>
      <c r="E209">
        <v>0.009773970581591129</v>
      </c>
    </row>
    <row r="210" spans="1:5">
      <c r="A210">
        <v>209</v>
      </c>
      <c r="B210">
        <v>0.13576540350914</v>
      </c>
      <c r="C210">
        <v>0.1324920207262039</v>
      </c>
      <c r="D210">
        <v>0.009238940663635731</v>
      </c>
      <c r="E210">
        <v>0.008799922652542591</v>
      </c>
    </row>
    <row r="211" spans="1:5">
      <c r="A211">
        <v>210</v>
      </c>
      <c r="B211">
        <v>0.1385771930217743</v>
      </c>
      <c r="C211">
        <v>0.1385931521654129</v>
      </c>
      <c r="D211">
        <v>0.009624729864299297</v>
      </c>
      <c r="E211">
        <v>0.009627007879316807</v>
      </c>
    </row>
    <row r="212" spans="1:5">
      <c r="A212">
        <v>211</v>
      </c>
      <c r="B212">
        <v>0.1410432308912277</v>
      </c>
      <c r="C212">
        <v>0.1349768340587616</v>
      </c>
      <c r="D212">
        <v>0.009969628416001797</v>
      </c>
      <c r="E212">
        <v>0.009132461622357368</v>
      </c>
    </row>
    <row r="213" spans="1:5">
      <c r="A213">
        <v>212</v>
      </c>
      <c r="B213">
        <v>0.1405541151762009</v>
      </c>
      <c r="C213">
        <v>0.1316059231758118</v>
      </c>
      <c r="D213">
        <v>0.009900805540382862</v>
      </c>
      <c r="E213">
        <v>0.008683167397975922</v>
      </c>
    </row>
    <row r="214" spans="1:5">
      <c r="A214">
        <v>213</v>
      </c>
      <c r="B214">
        <v>0.1354421824216843</v>
      </c>
      <c r="C214">
        <v>0.1342667490243912</v>
      </c>
      <c r="D214">
        <v>0.009195436723530293</v>
      </c>
      <c r="E214">
        <v>0.00903698056936264</v>
      </c>
    </row>
    <row r="215" spans="1:5">
      <c r="A215">
        <v>214</v>
      </c>
      <c r="B215">
        <v>0.1339287906885147</v>
      </c>
      <c r="C215">
        <v>0.1166738197207451</v>
      </c>
      <c r="D215">
        <v>0.008991729468107224</v>
      </c>
      <c r="E215">
        <v>0.006829697173088789</v>
      </c>
    </row>
    <row r="216" spans="1:5">
      <c r="A216">
        <v>215</v>
      </c>
      <c r="B216">
        <v>0.1449785530567169</v>
      </c>
      <c r="C216">
        <v>0.1339083611965179</v>
      </c>
      <c r="D216">
        <v>0.01053270883858204</v>
      </c>
      <c r="E216">
        <v>0.008989118039608002</v>
      </c>
    </row>
    <row r="217" spans="1:5">
      <c r="A217">
        <v>216</v>
      </c>
      <c r="B217">
        <v>0.1397547572851181</v>
      </c>
      <c r="C217">
        <v>0.1259426474571228</v>
      </c>
      <c r="D217">
        <v>0.009789089672267437</v>
      </c>
      <c r="E217">
        <v>0.007954234257340431</v>
      </c>
    </row>
    <row r="218" spans="1:5">
      <c r="A218">
        <v>217</v>
      </c>
      <c r="B218">
        <v>0.135949894785881</v>
      </c>
      <c r="C218">
        <v>0.1256382018327713</v>
      </c>
      <c r="D218">
        <v>0.009264646098017693</v>
      </c>
      <c r="E218">
        <v>0.00791600625962019</v>
      </c>
    </row>
    <row r="219" spans="1:5">
      <c r="A219">
        <v>218</v>
      </c>
      <c r="B219">
        <v>0.1371585577726364</v>
      </c>
      <c r="C219">
        <v>0.1345010846853256</v>
      </c>
      <c r="D219">
        <v>0.009429826401174068</v>
      </c>
      <c r="E219">
        <v>0.009068893268704414</v>
      </c>
    </row>
    <row r="220" spans="1:5">
      <c r="A220">
        <v>219</v>
      </c>
      <c r="B220">
        <v>0.1434551775455475</v>
      </c>
      <c r="C220">
        <v>0.1380110532045364</v>
      </c>
      <c r="D220">
        <v>0.0103133013471961</v>
      </c>
      <c r="E220">
        <v>0.009547104127705097</v>
      </c>
    </row>
    <row r="221" spans="1:5">
      <c r="A221">
        <v>220</v>
      </c>
      <c r="B221">
        <v>0.1407536417245865</v>
      </c>
      <c r="C221">
        <v>0.1270900070667267</v>
      </c>
      <c r="D221">
        <v>0.009929433465003967</v>
      </c>
      <c r="E221">
        <v>0.008099659346044064</v>
      </c>
    </row>
    <row r="222" spans="1:5">
      <c r="A222">
        <v>221</v>
      </c>
      <c r="B222">
        <v>0.1391091197729111</v>
      </c>
      <c r="C222">
        <v>0.1275317668914795</v>
      </c>
      <c r="D222">
        <v>0.009699457325041294</v>
      </c>
      <c r="E222">
        <v>0.008156011812388897</v>
      </c>
    </row>
    <row r="223" spans="1:5">
      <c r="A223">
        <v>222</v>
      </c>
      <c r="B223">
        <v>0.1346534043550491</v>
      </c>
      <c r="C223">
        <v>0.1406247466802597</v>
      </c>
      <c r="D223">
        <v>0.009089705534279346</v>
      </c>
      <c r="E223">
        <v>0.009911629371345043</v>
      </c>
    </row>
    <row r="224" spans="1:5">
      <c r="A224">
        <v>223</v>
      </c>
      <c r="B224">
        <v>0.1394268423318863</v>
      </c>
      <c r="C224">
        <v>0.1283261775970459</v>
      </c>
      <c r="D224">
        <v>0.009743962436914444</v>
      </c>
      <c r="E224">
        <v>0.008257957175374031</v>
      </c>
    </row>
    <row r="225" spans="1:5">
      <c r="A225">
        <v>224</v>
      </c>
      <c r="B225">
        <v>0.1439640820026398</v>
      </c>
      <c r="C225">
        <v>0.1398185640573502</v>
      </c>
      <c r="D225">
        <v>0.01038698013871908</v>
      </c>
      <c r="E225">
        <v>0.009798841550946236</v>
      </c>
    </row>
    <row r="226" spans="1:5">
      <c r="A226">
        <v>225</v>
      </c>
      <c r="B226">
        <v>0.1387757211923599</v>
      </c>
      <c r="C226">
        <v>0.1444965302944183</v>
      </c>
      <c r="D226">
        <v>0.009653631597757339</v>
      </c>
      <c r="E226">
        <v>0.01046399120241404</v>
      </c>
    </row>
    <row r="227" spans="1:5">
      <c r="A227">
        <v>226</v>
      </c>
      <c r="B227">
        <v>0.139768585562706</v>
      </c>
      <c r="C227">
        <v>0.1365775316953659</v>
      </c>
      <c r="D227">
        <v>0.009792079217731953</v>
      </c>
      <c r="E227">
        <v>0.009351318702101707</v>
      </c>
    </row>
    <row r="228" spans="1:5">
      <c r="A228">
        <v>227</v>
      </c>
      <c r="B228">
        <v>0.1363378912210464</v>
      </c>
      <c r="C228">
        <v>0.1522418558597565</v>
      </c>
      <c r="D228">
        <v>0.009318680502474308</v>
      </c>
      <c r="E228">
        <v>0.01161352172493935</v>
      </c>
    </row>
    <row r="229" spans="1:5">
      <c r="A229">
        <v>228</v>
      </c>
      <c r="B229">
        <v>0.1388886123895645</v>
      </c>
      <c r="C229">
        <v>0.1455629467964172</v>
      </c>
      <c r="D229">
        <v>0.009669757448136806</v>
      </c>
      <c r="E229">
        <v>0.01061907503753901</v>
      </c>
    </row>
    <row r="230" spans="1:5">
      <c r="A230">
        <v>229</v>
      </c>
      <c r="B230">
        <v>0.1395463794469833</v>
      </c>
      <c r="C230">
        <v>0.1480376273393631</v>
      </c>
      <c r="D230">
        <v>0.009761504828929901</v>
      </c>
      <c r="E230">
        <v>0.01098250597715378</v>
      </c>
    </row>
    <row r="231" spans="1:5">
      <c r="A231">
        <v>230</v>
      </c>
      <c r="B231">
        <v>0.1418647468090057</v>
      </c>
      <c r="C231">
        <v>0.138515517115593</v>
      </c>
      <c r="D231">
        <v>0.01008780859410763</v>
      </c>
      <c r="E231">
        <v>0.009618381038308144</v>
      </c>
    </row>
    <row r="232" spans="1:5">
      <c r="A232">
        <v>231</v>
      </c>
      <c r="B232">
        <v>0.1397545337677002</v>
      </c>
      <c r="C232">
        <v>0.1358406394720078</v>
      </c>
      <c r="D232">
        <v>0.009790827520191669</v>
      </c>
      <c r="E232">
        <v>0.009251534938812256</v>
      </c>
    </row>
    <row r="233" spans="1:5">
      <c r="A233">
        <v>232</v>
      </c>
      <c r="B233">
        <v>0.1393760740756989</v>
      </c>
      <c r="C233">
        <v>0.1317185312509537</v>
      </c>
      <c r="D233">
        <v>0.009738058783113956</v>
      </c>
      <c r="E233">
        <v>0.008700108155608177</v>
      </c>
    </row>
    <row r="234" spans="1:5">
      <c r="A234">
        <v>233</v>
      </c>
      <c r="B234">
        <v>0.1373182237148285</v>
      </c>
      <c r="C234">
        <v>0.1433051079511642</v>
      </c>
      <c r="D234">
        <v>0.009453496895730495</v>
      </c>
      <c r="E234">
        <v>0.01029364112764597</v>
      </c>
    </row>
    <row r="235" spans="1:5">
      <c r="A235">
        <v>234</v>
      </c>
      <c r="B235">
        <v>0.1345725059509277</v>
      </c>
      <c r="C235">
        <v>0.1285851895809174</v>
      </c>
      <c r="D235">
        <v>0.009080351330339909</v>
      </c>
      <c r="E235">
        <v>0.008292581886053085</v>
      </c>
    </row>
    <row r="236" spans="1:5">
      <c r="A236">
        <v>235</v>
      </c>
      <c r="B236">
        <v>0.1383131444454193</v>
      </c>
      <c r="C236">
        <v>0.1235132664442062</v>
      </c>
      <c r="D236">
        <v>0.009590799920260906</v>
      </c>
      <c r="E236">
        <v>0.007653366774320602</v>
      </c>
    </row>
    <row r="237" spans="1:5">
      <c r="A237">
        <v>236</v>
      </c>
      <c r="B237">
        <v>0.1370987445116043</v>
      </c>
      <c r="C237">
        <v>0.1343398094177246</v>
      </c>
      <c r="D237">
        <v>0.009423680603504181</v>
      </c>
      <c r="E237">
        <v>0.009049313142895699</v>
      </c>
    </row>
    <row r="238" spans="1:5">
      <c r="A238">
        <v>237</v>
      </c>
      <c r="B238">
        <v>0.1429176926612854</v>
      </c>
      <c r="C238">
        <v>0.1230259984731674</v>
      </c>
      <c r="D238">
        <v>0.01023848261684179</v>
      </c>
      <c r="E238">
        <v>0.007593459449708462</v>
      </c>
    </row>
    <row r="239" spans="1:5">
      <c r="A239">
        <v>238</v>
      </c>
      <c r="B239">
        <v>0.1412474662065506</v>
      </c>
      <c r="C239">
        <v>0.1483405232429504</v>
      </c>
      <c r="D239">
        <v>0.01000128034502268</v>
      </c>
      <c r="E239">
        <v>0.01102838199585676</v>
      </c>
    </row>
    <row r="240" spans="1:5">
      <c r="A240">
        <v>239</v>
      </c>
      <c r="B240">
        <v>0.1412492394447327</v>
      </c>
      <c r="C240">
        <v>0.1340763121843338</v>
      </c>
      <c r="D240">
        <v>0.01000159792602062</v>
      </c>
      <c r="E240">
        <v>0.009014146402478218</v>
      </c>
    </row>
    <row r="241" spans="1:5">
      <c r="A241">
        <v>240</v>
      </c>
      <c r="B241">
        <v>0.1351428180932999</v>
      </c>
      <c r="C241">
        <v>0.1304093599319458</v>
      </c>
      <c r="D241">
        <v>0.009157788008451462</v>
      </c>
      <c r="E241">
        <v>0.008529381826519966</v>
      </c>
    </row>
    <row r="242" spans="1:5">
      <c r="A242">
        <v>241</v>
      </c>
      <c r="B242">
        <v>0.1363978832960129</v>
      </c>
      <c r="C242">
        <v>0.1282811462879181</v>
      </c>
      <c r="D242">
        <v>0.009328332729637623</v>
      </c>
      <c r="E242">
        <v>0.008254275657236576</v>
      </c>
    </row>
    <row r="243" spans="1:5">
      <c r="A243">
        <v>242</v>
      </c>
      <c r="B243">
        <v>0.1354226320981979</v>
      </c>
      <c r="C243">
        <v>0.12320526689291</v>
      </c>
      <c r="D243">
        <v>0.009195907972753048</v>
      </c>
      <c r="E243">
        <v>0.007616077084094286</v>
      </c>
    </row>
    <row r="244" spans="1:5">
      <c r="A244">
        <v>243</v>
      </c>
      <c r="B244">
        <v>0.137071818113327</v>
      </c>
      <c r="C244">
        <v>0.1280975043773651</v>
      </c>
      <c r="D244">
        <v>0.009420620277523994</v>
      </c>
      <c r="E244">
        <v>0.008230851963162422</v>
      </c>
    </row>
    <row r="245" spans="1:5">
      <c r="A245">
        <v>244</v>
      </c>
      <c r="B245">
        <v>0.1361274719238281</v>
      </c>
      <c r="C245">
        <v>0.1293316036462784</v>
      </c>
      <c r="D245">
        <v>0.009291769005358219</v>
      </c>
      <c r="E245">
        <v>0.008389829657971859</v>
      </c>
    </row>
    <row r="246" spans="1:5">
      <c r="A246">
        <v>245</v>
      </c>
      <c r="B246">
        <v>0.1367196291685104</v>
      </c>
      <c r="C246">
        <v>0.1288396865129471</v>
      </c>
      <c r="D246">
        <v>0.009372664615511894</v>
      </c>
      <c r="E246">
        <v>0.008326450362801552</v>
      </c>
    </row>
    <row r="247" spans="1:5">
      <c r="A247">
        <v>246</v>
      </c>
      <c r="B247">
        <v>0.132420539855957</v>
      </c>
      <c r="C247">
        <v>0.1349941194057465</v>
      </c>
      <c r="D247">
        <v>0.008794273249804974</v>
      </c>
      <c r="E247">
        <v>0.009138397872447968</v>
      </c>
    </row>
    <row r="248" spans="1:5">
      <c r="A248">
        <v>247</v>
      </c>
      <c r="B248">
        <v>0.1368152946233749</v>
      </c>
      <c r="C248">
        <v>0.1437616050243378</v>
      </c>
      <c r="D248">
        <v>0.009385936893522739</v>
      </c>
      <c r="E248">
        <v>0.01036049798130989</v>
      </c>
    </row>
    <row r="249" spans="1:5">
      <c r="A249">
        <v>248</v>
      </c>
      <c r="B249">
        <v>0.1396351009607315</v>
      </c>
      <c r="C249">
        <v>0.1228819042444229</v>
      </c>
      <c r="D249">
        <v>0.009775815531611443</v>
      </c>
      <c r="E249">
        <v>0.007576815783977509</v>
      </c>
    </row>
    <row r="250" spans="1:5">
      <c r="A250">
        <v>249</v>
      </c>
      <c r="B250">
        <v>0.1344067305326462</v>
      </c>
      <c r="C250">
        <v>0.1299613416194916</v>
      </c>
      <c r="D250">
        <v>0.009059474803507328</v>
      </c>
      <c r="E250">
        <v>0.00847193319350481</v>
      </c>
    </row>
    <row r="251" spans="1:5">
      <c r="A251">
        <v>250</v>
      </c>
      <c r="B251">
        <v>0.1337299942970276</v>
      </c>
      <c r="C251">
        <v>0.1280936747789383</v>
      </c>
      <c r="D251">
        <v>0.008968873880803585</v>
      </c>
      <c r="E251">
        <v>0.008231090381741524</v>
      </c>
    </row>
    <row r="252" spans="1:5">
      <c r="A252">
        <v>251</v>
      </c>
      <c r="B252">
        <v>0.1309496760368347</v>
      </c>
      <c r="C252">
        <v>0.1305106431245804</v>
      </c>
      <c r="D252">
        <v>0.008601028472185135</v>
      </c>
      <c r="E252">
        <v>0.008543620817363262</v>
      </c>
    </row>
    <row r="253" spans="1:5">
      <c r="A253">
        <v>252</v>
      </c>
      <c r="B253">
        <v>0.1366059184074402</v>
      </c>
      <c r="C253">
        <v>0.1369564980268478</v>
      </c>
      <c r="D253">
        <v>0.009357713162899017</v>
      </c>
      <c r="E253">
        <v>0.009405752643942833</v>
      </c>
    </row>
    <row r="254" spans="1:5">
      <c r="A254">
        <v>253</v>
      </c>
      <c r="B254">
        <v>0.1327830404043198</v>
      </c>
      <c r="C254">
        <v>0.1251246631145477</v>
      </c>
      <c r="D254">
        <v>0.00884292833507061</v>
      </c>
      <c r="E254">
        <v>0.007855462841689587</v>
      </c>
    </row>
    <row r="255" spans="1:5">
      <c r="A255">
        <v>254</v>
      </c>
      <c r="B255">
        <v>0.1304643899202347</v>
      </c>
      <c r="C255">
        <v>0.1124396026134491</v>
      </c>
      <c r="D255">
        <v>0.008537907153367996</v>
      </c>
      <c r="E255">
        <v>0.006348867435008287</v>
      </c>
    </row>
    <row r="256" spans="1:5">
      <c r="A256">
        <v>255</v>
      </c>
      <c r="B256">
        <v>0.1387433260679245</v>
      </c>
      <c r="C256">
        <v>0.1205440983176231</v>
      </c>
      <c r="D256">
        <v>0.00965244323015213</v>
      </c>
      <c r="E256">
        <v>0.007293045055121183</v>
      </c>
    </row>
    <row r="257" spans="1:5">
      <c r="A257">
        <v>256</v>
      </c>
      <c r="B257">
        <v>0.1358328759670258</v>
      </c>
      <c r="C257">
        <v>0.1243813708424568</v>
      </c>
      <c r="D257">
        <v>0.009252902120351791</v>
      </c>
      <c r="E257">
        <v>0.007763040252029896</v>
      </c>
    </row>
    <row r="258" spans="1:5">
      <c r="A258">
        <v>257</v>
      </c>
      <c r="B258">
        <v>0.1375392526388168</v>
      </c>
      <c r="C258">
        <v>0.1396867036819458</v>
      </c>
      <c r="D258">
        <v>0.009486219845712185</v>
      </c>
      <c r="E258">
        <v>0.009783953428268433</v>
      </c>
    </row>
    <row r="259" spans="1:5">
      <c r="A259">
        <v>258</v>
      </c>
      <c r="B259">
        <v>0.1367757469415665</v>
      </c>
      <c r="C259">
        <v>0.1327175945043564</v>
      </c>
      <c r="D259">
        <v>0.009381585754454136</v>
      </c>
      <c r="E259">
        <v>0.00883480254560709</v>
      </c>
    </row>
    <row r="260" spans="1:5">
      <c r="A260">
        <v>259</v>
      </c>
      <c r="B260">
        <v>0.1372798234224319</v>
      </c>
      <c r="C260">
        <v>0.1273644715547562</v>
      </c>
      <c r="D260">
        <v>0.009450757876038551</v>
      </c>
      <c r="E260">
        <v>0.008138817735016346</v>
      </c>
    </row>
    <row r="261" spans="1:5">
      <c r="A261">
        <v>260</v>
      </c>
      <c r="B261">
        <v>0.1359582245349884</v>
      </c>
      <c r="C261">
        <v>0.1307644546031952</v>
      </c>
      <c r="D261">
        <v>0.00927030760794878</v>
      </c>
      <c r="E261">
        <v>0.008577733300626278</v>
      </c>
    </row>
    <row r="262" spans="1:5">
      <c r="A262">
        <v>261</v>
      </c>
      <c r="B262">
        <v>0.1351740956306458</v>
      </c>
      <c r="C262">
        <v>0.1271453648805618</v>
      </c>
      <c r="D262">
        <v>0.009164086543023586</v>
      </c>
      <c r="E262">
        <v>0.008111036382615566</v>
      </c>
    </row>
    <row r="263" spans="1:5">
      <c r="A263">
        <v>262</v>
      </c>
      <c r="B263">
        <v>0.1357260644435883</v>
      </c>
      <c r="C263">
        <v>0.1325290948152542</v>
      </c>
      <c r="D263">
        <v>0.009238927625119686</v>
      </c>
      <c r="E263">
        <v>0.008810159750282764</v>
      </c>
    </row>
    <row r="264" spans="1:5">
      <c r="A264">
        <v>263</v>
      </c>
      <c r="B264">
        <v>0.1312866359949112</v>
      </c>
      <c r="C264">
        <v>0.1338577568531036</v>
      </c>
      <c r="D264">
        <v>0.008646342903375626</v>
      </c>
      <c r="E264">
        <v>0.008987254463136196</v>
      </c>
    </row>
    <row r="265" spans="1:5">
      <c r="A265">
        <v>264</v>
      </c>
      <c r="B265">
        <v>0.1324969381093979</v>
      </c>
      <c r="C265">
        <v>0.1272551119327545</v>
      </c>
      <c r="D265">
        <v>0.008806051686406136</v>
      </c>
      <c r="E265">
        <v>0.008125301450490952</v>
      </c>
    </row>
    <row r="266" spans="1:5">
      <c r="A266">
        <v>265</v>
      </c>
      <c r="B266">
        <v>0.1388381719589233</v>
      </c>
      <c r="C266">
        <v>0.1412090957164764</v>
      </c>
      <c r="D266">
        <v>0.009666449390351772</v>
      </c>
      <c r="E266">
        <v>0.009998554363846779</v>
      </c>
    </row>
    <row r="267" spans="1:5">
      <c r="A267">
        <v>266</v>
      </c>
      <c r="B267">
        <v>0.1363438367843628</v>
      </c>
      <c r="C267">
        <v>0.1463316231966019</v>
      </c>
      <c r="D267">
        <v>0.009323406964540482</v>
      </c>
      <c r="E267">
        <v>0.01073510013520718</v>
      </c>
    </row>
    <row r="268" spans="1:5">
      <c r="A268">
        <v>267</v>
      </c>
      <c r="B268">
        <v>0.143500804901123</v>
      </c>
      <c r="C268">
        <v>0.1332069933414459</v>
      </c>
      <c r="D268">
        <v>0.01032490469515324</v>
      </c>
      <c r="E268">
        <v>0.008900769986212254</v>
      </c>
    </row>
    <row r="269" spans="1:5">
      <c r="A269">
        <v>268</v>
      </c>
      <c r="B269">
        <v>0.1359932124614716</v>
      </c>
      <c r="C269">
        <v>0.1402801722288132</v>
      </c>
      <c r="D269">
        <v>0.009275841526687145</v>
      </c>
      <c r="E269">
        <v>0.009868117049336433</v>
      </c>
    </row>
    <row r="270" spans="1:5">
      <c r="A270">
        <v>269</v>
      </c>
      <c r="B270">
        <v>0.1297158002853394</v>
      </c>
      <c r="C270">
        <v>0.1326041668653488</v>
      </c>
      <c r="D270">
        <v>0.008441993035376072</v>
      </c>
      <c r="E270">
        <v>0.008820898830890656</v>
      </c>
    </row>
    <row r="271" spans="1:5">
      <c r="A271">
        <v>270</v>
      </c>
      <c r="B271">
        <v>0.1361328959465027</v>
      </c>
      <c r="C271">
        <v>0.1423412263393402</v>
      </c>
      <c r="D271">
        <v>0.009295101277530193</v>
      </c>
      <c r="E271">
        <v>0.01015960238873959</v>
      </c>
    </row>
    <row r="272" spans="1:5">
      <c r="A272">
        <v>271</v>
      </c>
      <c r="B272">
        <v>0.1323693692684174</v>
      </c>
      <c r="C272">
        <v>0.1312883347272873</v>
      </c>
      <c r="D272">
        <v>0.008789862506091595</v>
      </c>
      <c r="E272">
        <v>0.008647422306239605</v>
      </c>
    </row>
    <row r="273" spans="1:5">
      <c r="A273">
        <v>272</v>
      </c>
      <c r="B273">
        <v>0.1381809860467911</v>
      </c>
      <c r="C273">
        <v>0.1244006678462029</v>
      </c>
      <c r="D273">
        <v>0.009576146490871906</v>
      </c>
      <c r="E273">
        <v>0.007766926195472479</v>
      </c>
    </row>
    <row r="274" spans="1:5">
      <c r="A274">
        <v>273</v>
      </c>
      <c r="B274">
        <v>0.1294936984777451</v>
      </c>
      <c r="C274">
        <v>0.1314363926649094</v>
      </c>
      <c r="D274">
        <v>0.008413502015173435</v>
      </c>
      <c r="E274">
        <v>0.008667000569403172</v>
      </c>
    </row>
    <row r="275" spans="1:5">
      <c r="A275">
        <v>274</v>
      </c>
      <c r="B275">
        <v>0.1409880667924881</v>
      </c>
      <c r="C275">
        <v>0.1485338807106018</v>
      </c>
      <c r="D275">
        <v>0.009968127124011517</v>
      </c>
      <c r="E275">
        <v>0.01106055080890656</v>
      </c>
    </row>
    <row r="276" spans="1:5">
      <c r="A276">
        <v>275</v>
      </c>
      <c r="B276">
        <v>0.1322819888591766</v>
      </c>
      <c r="C276">
        <v>0.1250740587711334</v>
      </c>
      <c r="D276">
        <v>0.008778639137744904</v>
      </c>
      <c r="E276">
        <v>0.007851140573620796</v>
      </c>
    </row>
    <row r="277" spans="1:5">
      <c r="A277">
        <v>276</v>
      </c>
      <c r="B277">
        <v>0.1348893344402313</v>
      </c>
      <c r="C277">
        <v>0.1270285248756409</v>
      </c>
      <c r="D277">
        <v>0.009127024561166763</v>
      </c>
      <c r="E277">
        <v>0.008097613230347633</v>
      </c>
    </row>
    <row r="278" spans="1:5">
      <c r="A278">
        <v>277</v>
      </c>
      <c r="B278">
        <v>0.1400972008705139</v>
      </c>
      <c r="C278">
        <v>0.1603424400091171</v>
      </c>
      <c r="D278">
        <v>0.009843169711530209</v>
      </c>
      <c r="E278">
        <v>0.01288451999425888</v>
      </c>
    </row>
    <row r="279" spans="1:5">
      <c r="A279">
        <v>278</v>
      </c>
      <c r="B279">
        <v>0.1404668688774109</v>
      </c>
      <c r="C279">
        <v>0.1337313801050186</v>
      </c>
      <c r="D279">
        <v>0.009895169176161289</v>
      </c>
      <c r="E279">
        <v>0.008971771225333214</v>
      </c>
    </row>
    <row r="280" spans="1:5">
      <c r="A280">
        <v>279</v>
      </c>
      <c r="B280">
        <v>0.1350303739309311</v>
      </c>
      <c r="C280">
        <v>0.1203897818922997</v>
      </c>
      <c r="D280">
        <v>0.009146340191364288</v>
      </c>
      <c r="E280">
        <v>0.007276578340679407</v>
      </c>
    </row>
    <row r="281" spans="1:5">
      <c r="A281">
        <v>280</v>
      </c>
      <c r="B281">
        <v>0.1365191340446472</v>
      </c>
      <c r="C281">
        <v>0.1305680572986603</v>
      </c>
      <c r="D281">
        <v>0.009348462335765362</v>
      </c>
      <c r="E281">
        <v>0.008553783409297466</v>
      </c>
    </row>
    <row r="282" spans="1:5">
      <c r="A282">
        <v>281</v>
      </c>
      <c r="B282">
        <v>0.1395344585180283</v>
      </c>
      <c r="C282">
        <v>0.1218250915408134</v>
      </c>
      <c r="D282">
        <v>0.009764779359102249</v>
      </c>
      <c r="E282">
        <v>0.007450540084391832</v>
      </c>
    </row>
    <row r="283" spans="1:5">
      <c r="A283">
        <v>282</v>
      </c>
      <c r="B283">
        <v>0.1327413618564606</v>
      </c>
      <c r="C283">
        <v>0.1339608579874039</v>
      </c>
      <c r="D283">
        <v>0.008840036578476429</v>
      </c>
      <c r="E283">
        <v>0.00900270976126194</v>
      </c>
    </row>
    <row r="284" spans="1:5">
      <c r="A284">
        <v>283</v>
      </c>
      <c r="B284">
        <v>0.1334285885095596</v>
      </c>
      <c r="C284">
        <v>0.1381485015153885</v>
      </c>
      <c r="D284">
        <v>0.008931591175496578</v>
      </c>
      <c r="E284">
        <v>0.009572523646056652</v>
      </c>
    </row>
    <row r="285" spans="1:5">
      <c r="A285">
        <v>284</v>
      </c>
      <c r="B285">
        <v>0.1310932338237762</v>
      </c>
      <c r="C285">
        <v>0.1691415011882782</v>
      </c>
      <c r="D285">
        <v>0.008622762747108936</v>
      </c>
      <c r="E285">
        <v>0.01433446817100048</v>
      </c>
    </row>
    <row r="286" spans="1:5">
      <c r="A286">
        <v>285</v>
      </c>
      <c r="B286">
        <v>0.1350835710763931</v>
      </c>
      <c r="C286">
        <v>0.1243293508887291</v>
      </c>
      <c r="D286">
        <v>0.009153883904218674</v>
      </c>
      <c r="E286">
        <v>0.007759012281894684</v>
      </c>
    </row>
    <row r="287" spans="1:5">
      <c r="A287">
        <v>286</v>
      </c>
      <c r="B287">
        <v>0.1303044855594635</v>
      </c>
      <c r="C287">
        <v>0.1338767260313034</v>
      </c>
      <c r="D287">
        <v>0.008519824594259262</v>
      </c>
      <c r="E287">
        <v>0.008991743437945843</v>
      </c>
    </row>
    <row r="288" spans="1:5">
      <c r="A288">
        <v>287</v>
      </c>
      <c r="B288">
        <v>0.1291479021310806</v>
      </c>
      <c r="C288">
        <v>0.1374604851007462</v>
      </c>
      <c r="D288">
        <v>0.00836993008852005</v>
      </c>
      <c r="E288">
        <v>0.009478109888732433</v>
      </c>
    </row>
    <row r="289" spans="1:5">
      <c r="A289">
        <v>288</v>
      </c>
      <c r="B289">
        <v>0.1297888606786728</v>
      </c>
      <c r="C289">
        <v>0.1484223306179047</v>
      </c>
      <c r="D289">
        <v>0.008452991954982281</v>
      </c>
      <c r="E289">
        <v>0.01104503124952316</v>
      </c>
    </row>
    <row r="290" spans="1:5">
      <c r="A290">
        <v>289</v>
      </c>
      <c r="B290">
        <v>0.1409015506505966</v>
      </c>
      <c r="C290">
        <v>0.1384891420602798</v>
      </c>
      <c r="D290">
        <v>0.009957103990018368</v>
      </c>
      <c r="E290">
        <v>0.009620202705264091</v>
      </c>
    </row>
    <row r="291" spans="1:5">
      <c r="A291">
        <v>290</v>
      </c>
      <c r="B291">
        <v>0.1295934021472931</v>
      </c>
      <c r="C291">
        <v>0.1429207921028137</v>
      </c>
      <c r="D291">
        <v>0.008427806198596954</v>
      </c>
      <c r="E291">
        <v>0.01024376321583986</v>
      </c>
    </row>
    <row r="292" spans="1:5">
      <c r="A292">
        <v>291</v>
      </c>
      <c r="B292">
        <v>0.1458342671394348</v>
      </c>
      <c r="C292">
        <v>0.1269149333238602</v>
      </c>
      <c r="D292">
        <v>0.01066447887569666</v>
      </c>
      <c r="E292">
        <v>0.00808439776301384</v>
      </c>
    </row>
    <row r="293" spans="1:5">
      <c r="A293">
        <v>292</v>
      </c>
      <c r="B293">
        <v>0.1310373991727829</v>
      </c>
      <c r="C293">
        <v>0.155744880437851</v>
      </c>
      <c r="D293">
        <v>0.008616129867732525</v>
      </c>
      <c r="E293">
        <v>0.01215899549424648</v>
      </c>
    </row>
    <row r="294" spans="1:5">
      <c r="A294">
        <v>293</v>
      </c>
      <c r="B294">
        <v>0.1348622888326645</v>
      </c>
      <c r="C294">
        <v>0.1254387497901917</v>
      </c>
      <c r="D294">
        <v>0.009124681353569031</v>
      </c>
      <c r="E294">
        <v>0.007898245938122272</v>
      </c>
    </row>
    <row r="295" spans="1:5">
      <c r="A295">
        <v>294</v>
      </c>
      <c r="B295">
        <v>0.1351062208414078</v>
      </c>
      <c r="C295">
        <v>0.1292059868574142</v>
      </c>
      <c r="D295">
        <v>0.009157762862741947</v>
      </c>
      <c r="E295">
        <v>0.008378075435757637</v>
      </c>
    </row>
    <row r="296" spans="1:5">
      <c r="A296">
        <v>295</v>
      </c>
      <c r="B296">
        <v>0.1275104880332947</v>
      </c>
      <c r="C296">
        <v>0.1632346361875534</v>
      </c>
      <c r="D296">
        <v>0.008160466328263283</v>
      </c>
      <c r="E296">
        <v>0.01335380971431732</v>
      </c>
    </row>
    <row r="297" spans="1:5">
      <c r="A297">
        <v>296</v>
      </c>
      <c r="B297">
        <v>0.1307910680770874</v>
      </c>
      <c r="C297">
        <v>0.1567223370075226</v>
      </c>
      <c r="D297">
        <v>0.008584203198552132</v>
      </c>
      <c r="E297">
        <v>0.012312026694417</v>
      </c>
    </row>
    <row r="298" spans="1:5">
      <c r="A298">
        <v>297</v>
      </c>
      <c r="B298">
        <v>0.1304330229759216</v>
      </c>
      <c r="C298">
        <v>0.1224765852093697</v>
      </c>
      <c r="D298">
        <v>0.008537450805306435</v>
      </c>
      <c r="E298">
        <v>0.007531269919127226</v>
      </c>
    </row>
    <row r="299" spans="1:5">
      <c r="A299">
        <v>298</v>
      </c>
      <c r="B299">
        <v>0.1311589479446411</v>
      </c>
      <c r="C299">
        <v>0.1318025439977646</v>
      </c>
      <c r="D299">
        <v>0.008632420562207699</v>
      </c>
      <c r="E299">
        <v>0.008717088028788567</v>
      </c>
    </row>
    <row r="300" spans="1:5">
      <c r="A300">
        <v>299</v>
      </c>
      <c r="B300">
        <v>0.1299992650747299</v>
      </c>
      <c r="C300">
        <v>0.149896040558815</v>
      </c>
      <c r="D300">
        <v>0.00848102942109108</v>
      </c>
      <c r="E300">
        <v>0.01126561406999826</v>
      </c>
    </row>
    <row r="301" spans="1:5">
      <c r="A301">
        <v>300</v>
      </c>
      <c r="B301">
        <v>0.1484082043170929</v>
      </c>
      <c r="C301">
        <v>0.1565954089164734</v>
      </c>
      <c r="D301">
        <v>0.01104368921369314</v>
      </c>
      <c r="E301">
        <v>0.01229224447160959</v>
      </c>
    </row>
    <row r="302" spans="1:5">
      <c r="A302">
        <v>301</v>
      </c>
      <c r="B302">
        <v>0.1368663758039474</v>
      </c>
      <c r="C302">
        <v>0.1414324045181274</v>
      </c>
      <c r="D302">
        <v>0.009397374466061592</v>
      </c>
      <c r="E302">
        <v>0.01003269106149673</v>
      </c>
    </row>
    <row r="303" spans="1:5">
      <c r="A303">
        <v>302</v>
      </c>
      <c r="B303">
        <v>0.1263138651847839</v>
      </c>
      <c r="C303">
        <v>0.1298436522483826</v>
      </c>
      <c r="D303">
        <v>0.00800879392772913</v>
      </c>
      <c r="E303">
        <v>0.008460956625640392</v>
      </c>
    </row>
    <row r="304" spans="1:5">
      <c r="A304">
        <v>303</v>
      </c>
      <c r="B304">
        <v>0.1294075846672058</v>
      </c>
      <c r="C304">
        <v>0.1574682146310806</v>
      </c>
      <c r="D304">
        <v>0.00840451568365097</v>
      </c>
      <c r="E304">
        <v>0.01242953166365623</v>
      </c>
    </row>
    <row r="305" spans="1:5">
      <c r="A305">
        <v>304</v>
      </c>
      <c r="B305">
        <v>0.1291999816894531</v>
      </c>
      <c r="C305">
        <v>0.148810014128685</v>
      </c>
      <c r="D305">
        <v>0.008377835154533386</v>
      </c>
      <c r="E305">
        <v>0.01110381260514259</v>
      </c>
    </row>
    <row r="306" spans="1:5">
      <c r="A306">
        <v>305</v>
      </c>
      <c r="B306">
        <v>0.130612701177597</v>
      </c>
      <c r="C306">
        <v>0.1261817514896393</v>
      </c>
      <c r="D306">
        <v>0.008561530150473118</v>
      </c>
      <c r="E306">
        <v>0.007992653176188469</v>
      </c>
    </row>
    <row r="307" spans="1:5">
      <c r="A307">
        <v>306</v>
      </c>
      <c r="B307">
        <v>0.1300527602434158</v>
      </c>
      <c r="C307">
        <v>0.1575267016887665</v>
      </c>
      <c r="D307">
        <v>0.008488651365041733</v>
      </c>
      <c r="E307">
        <v>0.01243918854743242</v>
      </c>
    </row>
    <row r="308" spans="1:5">
      <c r="A308">
        <v>307</v>
      </c>
      <c r="B308">
        <v>0.1355046182870865</v>
      </c>
      <c r="C308">
        <v>0.1286133974790573</v>
      </c>
      <c r="D308">
        <v>0.009212637320160866</v>
      </c>
      <c r="E308">
        <v>0.008302644826471806</v>
      </c>
    </row>
    <row r="309" spans="1:5">
      <c r="A309">
        <v>308</v>
      </c>
      <c r="B309">
        <v>0.1287386268377304</v>
      </c>
      <c r="C309">
        <v>0.1434771120548248</v>
      </c>
      <c r="D309">
        <v>0.00831886287778616</v>
      </c>
      <c r="E309">
        <v>0.01032497640699148</v>
      </c>
    </row>
    <row r="310" spans="1:5">
      <c r="A310">
        <v>309</v>
      </c>
      <c r="B310">
        <v>0.1248170658946037</v>
      </c>
      <c r="C310">
        <v>0.1355371177196503</v>
      </c>
      <c r="D310">
        <v>0.007821783423423767</v>
      </c>
      <c r="E310">
        <v>0.009217305108904839</v>
      </c>
    </row>
    <row r="311" spans="1:5">
      <c r="A311">
        <v>310</v>
      </c>
      <c r="B311">
        <v>0.1310495734214783</v>
      </c>
      <c r="C311">
        <v>0.134993389248848</v>
      </c>
      <c r="D311">
        <v>0.008619097992777824</v>
      </c>
      <c r="E311">
        <v>0.009143729694187641</v>
      </c>
    </row>
    <row r="312" spans="1:5">
      <c r="A312">
        <v>311</v>
      </c>
      <c r="B312">
        <v>0.1277368515729904</v>
      </c>
      <c r="C312">
        <v>0.1504179388284683</v>
      </c>
      <c r="D312">
        <v>0.008190557360649109</v>
      </c>
      <c r="E312">
        <v>0.01134509779512882</v>
      </c>
    </row>
    <row r="313" spans="1:5">
      <c r="A313">
        <v>312</v>
      </c>
      <c r="B313">
        <v>0.1253970265388489</v>
      </c>
      <c r="C313">
        <v>0.1309437453746796</v>
      </c>
      <c r="D313">
        <v>0.007894528098404408</v>
      </c>
      <c r="E313">
        <v>0.008605469018220901</v>
      </c>
    </row>
    <row r="314" spans="1:5">
      <c r="A314">
        <v>313</v>
      </c>
      <c r="B314">
        <v>0.1295622736215591</v>
      </c>
      <c r="C314">
        <v>0.1436797976493835</v>
      </c>
      <c r="D314">
        <v>0.008425543084740639</v>
      </c>
      <c r="E314">
        <v>0.01035431399941444</v>
      </c>
    </row>
    <row r="315" spans="1:5">
      <c r="A315">
        <v>314</v>
      </c>
      <c r="B315">
        <v>0.128093808889389</v>
      </c>
      <c r="C315">
        <v>0.1553101539611816</v>
      </c>
      <c r="D315">
        <v>0.008236446417868137</v>
      </c>
      <c r="E315">
        <v>0.01209308858960867</v>
      </c>
    </row>
    <row r="316" spans="1:5">
      <c r="A316">
        <v>315</v>
      </c>
      <c r="B316">
        <v>0.1405376046895981</v>
      </c>
      <c r="C316">
        <v>0.1444834768772125</v>
      </c>
      <c r="D316">
        <v>0.00990784727036953</v>
      </c>
      <c r="E316">
        <v>0.01047024503350258</v>
      </c>
    </row>
    <row r="317" spans="1:5">
      <c r="A317">
        <v>316</v>
      </c>
      <c r="B317">
        <v>0.1258193999528885</v>
      </c>
      <c r="C317">
        <v>0.1769102811813354</v>
      </c>
      <c r="D317">
        <v>0.007947715930640697</v>
      </c>
      <c r="E317">
        <v>0.01568108238279819</v>
      </c>
    </row>
    <row r="318" spans="1:5">
      <c r="A318">
        <v>317</v>
      </c>
      <c r="B318">
        <v>0.1263914257287979</v>
      </c>
      <c r="C318">
        <v>0.1460289061069489</v>
      </c>
      <c r="D318">
        <v>0.008019883185625076</v>
      </c>
      <c r="E318">
        <v>0.01069480087608099</v>
      </c>
    </row>
    <row r="319" spans="1:5">
      <c r="A319">
        <v>318</v>
      </c>
      <c r="B319">
        <v>0.1278447359800339</v>
      </c>
      <c r="C319">
        <v>0.1603214889764786</v>
      </c>
      <c r="D319">
        <v>0.008204825222492218</v>
      </c>
      <c r="E319">
        <v>0.01288426015526056</v>
      </c>
    </row>
    <row r="320" spans="1:5">
      <c r="A320">
        <v>319</v>
      </c>
      <c r="B320">
        <v>0.1244416534900665</v>
      </c>
      <c r="C320">
        <v>0.1485864669084549</v>
      </c>
      <c r="D320">
        <v>0.007775708567351103</v>
      </c>
      <c r="E320">
        <v>0.0110718822106719</v>
      </c>
    </row>
    <row r="321" spans="1:5">
      <c r="A321">
        <v>320</v>
      </c>
      <c r="B321">
        <v>0.1307151764631271</v>
      </c>
      <c r="C321">
        <v>0.1819616407155991</v>
      </c>
      <c r="D321">
        <v>0.008576174266636372</v>
      </c>
      <c r="E321">
        <v>0.01658799313008785</v>
      </c>
    </row>
    <row r="322" spans="1:5">
      <c r="A322">
        <v>321</v>
      </c>
      <c r="B322">
        <v>0.1303936988115311</v>
      </c>
      <c r="C322">
        <v>0.1537519842386246</v>
      </c>
      <c r="D322">
        <v>0.008534313179552555</v>
      </c>
      <c r="E322">
        <v>0.01185296103358269</v>
      </c>
    </row>
    <row r="323" spans="1:5">
      <c r="A323">
        <v>322</v>
      </c>
      <c r="B323">
        <v>0.1341577470302582</v>
      </c>
      <c r="C323">
        <v>0.1225747317075729</v>
      </c>
      <c r="D323">
        <v>0.009032292291522026</v>
      </c>
      <c r="E323">
        <v>0.007545377593487501</v>
      </c>
    </row>
    <row r="324" spans="1:5">
      <c r="A324">
        <v>323</v>
      </c>
      <c r="B324">
        <v>0.1387364715337753</v>
      </c>
      <c r="C324">
        <v>0.1424230486154556</v>
      </c>
      <c r="D324">
        <v>0.009657035581767559</v>
      </c>
      <c r="E324">
        <v>0.01017539296299219</v>
      </c>
    </row>
    <row r="325" spans="1:5">
      <c r="A325">
        <v>324</v>
      </c>
      <c r="B325">
        <v>0.1302998661994934</v>
      </c>
      <c r="C325">
        <v>0.1358694732189178</v>
      </c>
      <c r="D325">
        <v>0.008522278629243374</v>
      </c>
      <c r="E325">
        <v>0.009263492189347744</v>
      </c>
    </row>
    <row r="326" spans="1:5">
      <c r="A326">
        <v>325</v>
      </c>
      <c r="B326">
        <v>0.1237555667757988</v>
      </c>
      <c r="C326">
        <v>0.1400996446609497</v>
      </c>
      <c r="D326">
        <v>0.007691003382205963</v>
      </c>
      <c r="E326">
        <v>0.009847301058471203</v>
      </c>
    </row>
    <row r="327" spans="1:5">
      <c r="A327">
        <v>326</v>
      </c>
      <c r="B327">
        <v>0.1287762820720673</v>
      </c>
      <c r="C327">
        <v>0.1347081810235977</v>
      </c>
      <c r="D327">
        <v>0.008325078524649143</v>
      </c>
      <c r="E327">
        <v>0.009106596000492573</v>
      </c>
    </row>
    <row r="328" spans="1:5">
      <c r="A328">
        <v>327</v>
      </c>
      <c r="B328">
        <v>0.1272647529840469</v>
      </c>
      <c r="C328">
        <v>0.1457206904888153</v>
      </c>
      <c r="D328">
        <v>0.00813166331499815</v>
      </c>
      <c r="E328">
        <v>0.01065078657120466</v>
      </c>
    </row>
    <row r="329" spans="1:5">
      <c r="A329">
        <v>328</v>
      </c>
      <c r="B329">
        <v>0.1381670087575912</v>
      </c>
      <c r="C329">
        <v>0.1535795331001282</v>
      </c>
      <c r="D329">
        <v>0.009578652679920197</v>
      </c>
      <c r="E329">
        <v>0.01182703487575054</v>
      </c>
    </row>
    <row r="330" spans="1:5">
      <c r="A330">
        <v>329</v>
      </c>
      <c r="B330">
        <v>0.1299896240234375</v>
      </c>
      <c r="C330">
        <v>0.1397054344415665</v>
      </c>
      <c r="D330">
        <v>0.008482353761792183</v>
      </c>
      <c r="E330">
        <v>0.009792482480406761</v>
      </c>
    </row>
    <row r="331" spans="1:5">
      <c r="A331">
        <v>330</v>
      </c>
      <c r="B331">
        <v>0.1261980533599854</v>
      </c>
      <c r="C331">
        <v>0.1346266567707062</v>
      </c>
      <c r="D331">
        <v>0.007996726781129837</v>
      </c>
      <c r="E331">
        <v>0.009095956571400166</v>
      </c>
    </row>
    <row r="332" spans="1:5">
      <c r="A332">
        <v>331</v>
      </c>
      <c r="B332">
        <v>0.1279162764549255</v>
      </c>
      <c r="C332">
        <v>0.1261680126190186</v>
      </c>
      <c r="D332">
        <v>0.008215105161070824</v>
      </c>
      <c r="E332">
        <v>0.007993005216121674</v>
      </c>
    </row>
    <row r="333" spans="1:5">
      <c r="A333">
        <v>332</v>
      </c>
      <c r="B333">
        <v>0.1244999468326569</v>
      </c>
      <c r="C333">
        <v>0.166095644235611</v>
      </c>
      <c r="D333">
        <v>0.007783958222717047</v>
      </c>
      <c r="E333">
        <v>0.01382775790989399</v>
      </c>
    </row>
    <row r="334" spans="1:5">
      <c r="A334">
        <v>333</v>
      </c>
      <c r="B334">
        <v>0.1295908391475677</v>
      </c>
      <c r="C334">
        <v>0.1345137059688568</v>
      </c>
      <c r="D334">
        <v>0.008430819027125835</v>
      </c>
      <c r="E334">
        <v>0.009080931544303894</v>
      </c>
    </row>
    <row r="335" spans="1:5">
      <c r="A335">
        <v>334</v>
      </c>
      <c r="B335">
        <v>0.1237060949206352</v>
      </c>
      <c r="C335">
        <v>0.1344717890024185</v>
      </c>
      <c r="D335">
        <v>0.007685639429837465</v>
      </c>
      <c r="E335">
        <v>0.009075358510017395</v>
      </c>
    </row>
    <row r="336" spans="1:5">
      <c r="A336">
        <v>335</v>
      </c>
      <c r="B336">
        <v>0.1313108503818512</v>
      </c>
      <c r="C336">
        <v>0.1480160802602768</v>
      </c>
      <c r="D336">
        <v>0.008655386045575142</v>
      </c>
      <c r="E336">
        <v>0.0109885735437274</v>
      </c>
    </row>
    <row r="337" spans="1:5">
      <c r="A337">
        <v>336</v>
      </c>
      <c r="B337">
        <v>0.1329263746738434</v>
      </c>
      <c r="C337">
        <v>0.1330133825540543</v>
      </c>
      <c r="D337">
        <v>0.00886895228177309</v>
      </c>
      <c r="E337">
        <v>0.008880541659891605</v>
      </c>
    </row>
    <row r="338" spans="1:5">
      <c r="A338">
        <v>337</v>
      </c>
      <c r="B338">
        <v>0.1296979486942291</v>
      </c>
      <c r="C338">
        <v>0.1586261242628098</v>
      </c>
      <c r="D338">
        <v>0.008445127867162228</v>
      </c>
      <c r="E338">
        <v>0.01261548325419426</v>
      </c>
    </row>
    <row r="339" spans="1:5">
      <c r="A339">
        <v>338</v>
      </c>
      <c r="B339">
        <v>0.1244196146726608</v>
      </c>
      <c r="C339">
        <v>0.1201564148068428</v>
      </c>
      <c r="D339">
        <v>0.007774509023874998</v>
      </c>
      <c r="E339">
        <v>0.007253190502524376</v>
      </c>
    </row>
    <row r="340" spans="1:5">
      <c r="A340">
        <v>339</v>
      </c>
      <c r="B340">
        <v>0.1256542354822159</v>
      </c>
      <c r="C340">
        <v>0.1325077712535858</v>
      </c>
      <c r="D340">
        <v>0.007928913459181786</v>
      </c>
      <c r="E340">
        <v>0.008813518099486828</v>
      </c>
    </row>
    <row r="341" spans="1:5">
      <c r="A341">
        <v>340</v>
      </c>
      <c r="B341">
        <v>0.127466008067131</v>
      </c>
      <c r="C341">
        <v>0.1291872262954712</v>
      </c>
      <c r="D341">
        <v>0.008158218115568161</v>
      </c>
      <c r="E341">
        <v>0.00837914552539587</v>
      </c>
    </row>
    <row r="342" spans="1:5">
      <c r="A342">
        <v>341</v>
      </c>
      <c r="B342">
        <v>0.1397619247436523</v>
      </c>
      <c r="C342">
        <v>0.1259068995714188</v>
      </c>
      <c r="D342">
        <v>0.00980124156922102</v>
      </c>
      <c r="E342">
        <v>0.007960839197039604</v>
      </c>
    </row>
    <row r="343" spans="1:5">
      <c r="A343">
        <v>342</v>
      </c>
      <c r="B343">
        <v>0.1243909373879433</v>
      </c>
      <c r="C343">
        <v>0.1309337168931961</v>
      </c>
      <c r="D343">
        <v>0.00777108920738101</v>
      </c>
      <c r="E343">
        <v>0.008606400340795517</v>
      </c>
    </row>
    <row r="344" spans="1:5">
      <c r="A344">
        <v>343</v>
      </c>
      <c r="B344">
        <v>0.1286839991807938</v>
      </c>
      <c r="C344">
        <v>0.1314260214567184</v>
      </c>
      <c r="D344">
        <v>0.008314412087202072</v>
      </c>
      <c r="E344">
        <v>0.00867106020450592</v>
      </c>
    </row>
    <row r="345" spans="1:5">
      <c r="A345">
        <v>344</v>
      </c>
      <c r="B345">
        <v>0.1294749677181244</v>
      </c>
      <c r="C345">
        <v>0.1375750005245209</v>
      </c>
      <c r="D345">
        <v>0.008416588418185711</v>
      </c>
      <c r="E345">
        <v>0.009498198516666889</v>
      </c>
    </row>
    <row r="346" spans="1:5">
      <c r="A346">
        <v>345</v>
      </c>
      <c r="B346">
        <v>0.1298117786645889</v>
      </c>
      <c r="C346">
        <v>0.1282544285058975</v>
      </c>
      <c r="D346">
        <v>0.00846034474670887</v>
      </c>
      <c r="E346">
        <v>0.008259402588009834</v>
      </c>
    </row>
    <row r="347" spans="1:5">
      <c r="A347">
        <v>346</v>
      </c>
      <c r="B347">
        <v>0.1264230459928513</v>
      </c>
      <c r="C347">
        <v>0.134946346282959</v>
      </c>
      <c r="D347">
        <v>0.008026188239455223</v>
      </c>
      <c r="E347">
        <v>0.00914007518440485</v>
      </c>
    </row>
    <row r="348" spans="1:5">
      <c r="A348">
        <v>347</v>
      </c>
      <c r="B348">
        <v>0.1305325925350189</v>
      </c>
      <c r="C348">
        <v>0.1299465894699097</v>
      </c>
      <c r="D348">
        <v>0.008554186671972275</v>
      </c>
      <c r="E348">
        <v>0.008477839641273022</v>
      </c>
    </row>
    <row r="349" spans="1:5">
      <c r="A349">
        <v>348</v>
      </c>
      <c r="B349">
        <v>0.1322687566280365</v>
      </c>
      <c r="C349">
        <v>0.1249530240893364</v>
      </c>
      <c r="D349">
        <v>0.008782383985817432</v>
      </c>
      <c r="E349">
        <v>0.007841471582651138</v>
      </c>
    </row>
    <row r="350" spans="1:5">
      <c r="A350">
        <v>349</v>
      </c>
      <c r="B350">
        <v>0.1286888420581818</v>
      </c>
      <c r="C350">
        <v>0.1401213854551315</v>
      </c>
      <c r="D350">
        <v>0.008315274491906166</v>
      </c>
      <c r="E350">
        <v>0.009851906448602676</v>
      </c>
    </row>
    <row r="351" spans="1:5">
      <c r="A351">
        <v>350</v>
      </c>
      <c r="B351">
        <v>0.130246102809906</v>
      </c>
      <c r="C351">
        <v>0.1313059031963348</v>
      </c>
      <c r="D351">
        <v>0.008517035283148289</v>
      </c>
      <c r="E351">
        <v>0.008655688725411892</v>
      </c>
    </row>
    <row r="352" spans="1:5">
      <c r="A352">
        <v>351</v>
      </c>
      <c r="B352">
        <v>0.122378759086132</v>
      </c>
      <c r="C352">
        <v>0.1269625127315521</v>
      </c>
      <c r="D352">
        <v>0.007523356936872005</v>
      </c>
      <c r="E352">
        <v>0.008094784803688526</v>
      </c>
    </row>
    <row r="353" spans="1:5">
      <c r="A353">
        <v>352</v>
      </c>
      <c r="B353">
        <v>0.1246816143393517</v>
      </c>
      <c r="C353">
        <v>0.1312679499387741</v>
      </c>
      <c r="D353">
        <v>0.007807837799191475</v>
      </c>
      <c r="E353">
        <v>0.00865080114454031</v>
      </c>
    </row>
    <row r="354" spans="1:5">
      <c r="A354">
        <v>353</v>
      </c>
      <c r="B354">
        <v>0.1264731287956238</v>
      </c>
      <c r="C354">
        <v>0.1275343000888824</v>
      </c>
      <c r="D354">
        <v>0.008032938465476036</v>
      </c>
      <c r="E354">
        <v>0.008167739026248455</v>
      </c>
    </row>
    <row r="355" spans="1:5">
      <c r="A355">
        <v>354</v>
      </c>
      <c r="B355">
        <v>0.1228657811880112</v>
      </c>
      <c r="C355">
        <v>0.1329421848058701</v>
      </c>
      <c r="D355">
        <v>0.007583319209516048</v>
      </c>
      <c r="E355">
        <v>0.008872170001268387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