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<sst xmlns="http://schemas.openxmlformats.org/spreadsheetml/2006/main" count="13" uniqueCount="13">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</sst>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357.5752258300781</c:v>
                </c:pt>
                <c:pt idx="1">
                  <c:v>341.7596740722656</c:v>
                </c:pt>
                <c:pt idx="2">
                  <c:v>353.233642578125</c:v>
                </c:pt>
                <c:pt idx="3">
                  <c:v>350.6046142578125</c:v>
                </c:pt>
                <c:pt idx="4">
                  <c:v>355.8892211914062</c:v>
                </c:pt>
                <c:pt idx="5">
                  <c:v>357.6435546875</c:v>
                </c:pt>
                <c:pt idx="6">
                  <c:v>337.9617004394531</c:v>
                </c:pt>
                <c:pt idx="7">
                  <c:v>340.422119140625</c:v>
                </c:pt>
                <c:pt idx="8">
                  <c:v>356.3348693847656</c:v>
                </c:pt>
                <c:pt idx="9">
                  <c:v>361.9260864257812</c:v>
                </c:pt>
                <c:pt idx="10">
                  <c:v>356.8476257324219</c:v>
                </c:pt>
                <c:pt idx="11">
                  <c:v>330.7976379394531</c:v>
                </c:pt>
                <c:pt idx="12">
                  <c:v>333.7486267089844</c:v>
                </c:pt>
                <c:pt idx="13">
                  <c:v>352.7030334472656</c:v>
                </c:pt>
                <c:pt idx="14">
                  <c:v>354.709716796875</c:v>
                </c:pt>
                <c:pt idx="15">
                  <c:v>357.8003845214844</c:v>
                </c:pt>
                <c:pt idx="16">
                  <c:v>351.4632873535156</c:v>
                </c:pt>
                <c:pt idx="17">
                  <c:v>351.7896728515625</c:v>
                </c:pt>
                <c:pt idx="18">
                  <c:v>354.7702941894531</c:v>
                </c:pt>
                <c:pt idx="19">
                  <c:v>355.1883850097656</c:v>
                </c:pt>
                <c:pt idx="20">
                  <c:v>362.0512084960938</c:v>
                </c:pt>
                <c:pt idx="21">
                  <c:v>329.1799621582031</c:v>
                </c:pt>
                <c:pt idx="22">
                  <c:v>348.3187255859375</c:v>
                </c:pt>
                <c:pt idx="23">
                  <c:v>343.8779296875</c:v>
                </c:pt>
                <c:pt idx="24">
                  <c:v>352.6253356933594</c:v>
                </c:pt>
                <c:pt idx="25">
                  <c:v>355.0186462402344</c:v>
                </c:pt>
                <c:pt idx="26">
                  <c:v>351.4189758300781</c:v>
                </c:pt>
                <c:pt idx="27">
                  <c:v>356.0526733398438</c:v>
                </c:pt>
                <c:pt idx="28">
                  <c:v>354.57568359375</c:v>
                </c:pt>
                <c:pt idx="29">
                  <c:v>352.2059020996094</c:v>
                </c:pt>
                <c:pt idx="30">
                  <c:v>358.8062438964844</c:v>
                </c:pt>
                <c:pt idx="31">
                  <c:v>344.83349609375</c:v>
                </c:pt>
                <c:pt idx="32">
                  <c:v>341.3739318847656</c:v>
                </c:pt>
                <c:pt idx="33">
                  <c:v>349.4959716796875</c:v>
                </c:pt>
                <c:pt idx="34">
                  <c:v>350.9298095703125</c:v>
                </c:pt>
                <c:pt idx="35">
                  <c:v>342.2189331054688</c:v>
                </c:pt>
                <c:pt idx="36">
                  <c:v>349.3096618652344</c:v>
                </c:pt>
                <c:pt idx="37">
                  <c:v>357.4781188964844</c:v>
                </c:pt>
                <c:pt idx="38">
                  <c:v>342.624755859375</c:v>
                </c:pt>
                <c:pt idx="39">
                  <c:v>349.7077941894531</c:v>
                </c:pt>
                <c:pt idx="40">
                  <c:v>355.4961242675781</c:v>
                </c:pt>
                <c:pt idx="41">
                  <c:v>361.4739074707031</c:v>
                </c:pt>
                <c:pt idx="42">
                  <c:v>337.959228515625</c:v>
                </c:pt>
                <c:pt idx="43">
                  <c:v>356.9986877441406</c:v>
                </c:pt>
                <c:pt idx="44">
                  <c:v>357.7785339355469</c:v>
                </c:pt>
                <c:pt idx="45">
                  <c:v>351.1065673828125</c:v>
                </c:pt>
                <c:pt idx="46">
                  <c:v>352.3531494140625</c:v>
                </c:pt>
                <c:pt idx="47">
                  <c:v>353.109375</c:v>
                </c:pt>
                <c:pt idx="48">
                  <c:v>351.4161682128906</c:v>
                </c:pt>
                <c:pt idx="49">
                  <c:v>351.4547424316406</c:v>
                </c:pt>
                <c:pt idx="50">
                  <c:v>356.4537658691406</c:v>
                </c:pt>
                <c:pt idx="51">
                  <c:v>353.1311950683594</c:v>
                </c:pt>
                <c:pt idx="52">
                  <c:v>357.6596984863281</c:v>
                </c:pt>
                <c:pt idx="53">
                  <c:v>342.0783386230469</c:v>
                </c:pt>
                <c:pt idx="54">
                  <c:v>356.0696105957031</c:v>
                </c:pt>
                <c:pt idx="55">
                  <c:v>343.9072570800781</c:v>
                </c:pt>
                <c:pt idx="56">
                  <c:v>336.8648376464844</c:v>
                </c:pt>
                <c:pt idx="57">
                  <c:v>353.0565185546875</c:v>
                </c:pt>
                <c:pt idx="58">
                  <c:v>350.3021545410156</c:v>
                </c:pt>
                <c:pt idx="59">
                  <c:v>348.8726806640625</c:v>
                </c:pt>
                <c:pt idx="60">
                  <c:v>351.9885559082031</c:v>
                </c:pt>
                <c:pt idx="61">
                  <c:v>359.5558776855469</c:v>
                </c:pt>
                <c:pt idx="62">
                  <c:v>334.63916015625</c:v>
                </c:pt>
                <c:pt idx="63">
                  <c:v>355.94140625</c:v>
                </c:pt>
                <c:pt idx="64">
                  <c:v>354.3636169433594</c:v>
                </c:pt>
                <c:pt idx="65">
                  <c:v>350.8262939453125</c:v>
                </c:pt>
                <c:pt idx="66">
                  <c:v>330.6541748046875</c:v>
                </c:pt>
                <c:pt idx="67">
                  <c:v>331.314208984375</c:v>
                </c:pt>
                <c:pt idx="68">
                  <c:v>363.7031860351562</c:v>
                </c:pt>
                <c:pt idx="69">
                  <c:v>351.2493896484375</c:v>
                </c:pt>
                <c:pt idx="70">
                  <c:v>364.6424560546875</c:v>
                </c:pt>
                <c:pt idx="71">
                  <c:v>343.3774108886719</c:v>
                </c:pt>
                <c:pt idx="72">
                  <c:v>347.93798828125</c:v>
                </c:pt>
                <c:pt idx="73">
                  <c:v>328.244873046875</c:v>
                </c:pt>
                <c:pt idx="74">
                  <c:v>350.46728515625</c:v>
                </c:pt>
                <c:pt idx="75">
                  <c:v>357.3839721679688</c:v>
                </c:pt>
                <c:pt idx="76">
                  <c:v>352.1163330078125</c:v>
                </c:pt>
                <c:pt idx="77">
                  <c:v>357.9505310058594</c:v>
                </c:pt>
                <c:pt idx="78">
                  <c:v>339.33447265625</c:v>
                </c:pt>
                <c:pt idx="79">
                  <c:v>357.9185485839844</c:v>
                </c:pt>
                <c:pt idx="80">
                  <c:v>355.7507934570312</c:v>
                </c:pt>
                <c:pt idx="81">
                  <c:v>352.6624145507812</c:v>
                </c:pt>
                <c:pt idx="82">
                  <c:v>356.4039306640625</c:v>
                </c:pt>
                <c:pt idx="83">
                  <c:v>353.7054748535156</c:v>
                </c:pt>
                <c:pt idx="84">
                  <c:v>344.0626831054688</c:v>
                </c:pt>
                <c:pt idx="85">
                  <c:v>356.4449462890625</c:v>
                </c:pt>
                <c:pt idx="86">
                  <c:v>354.6497192382812</c:v>
                </c:pt>
                <c:pt idx="87">
                  <c:v>354.6322937011719</c:v>
                </c:pt>
                <c:pt idx="88">
                  <c:v>362.8154296875</c:v>
                </c:pt>
                <c:pt idx="89">
                  <c:v>343.41552734375</c:v>
                </c:pt>
                <c:pt idx="90">
                  <c:v>341.6075744628906</c:v>
                </c:pt>
                <c:pt idx="91">
                  <c:v>350.9853210449219</c:v>
                </c:pt>
                <c:pt idx="92">
                  <c:v>349.6098022460938</c:v>
                </c:pt>
                <c:pt idx="93">
                  <c:v>354.6575927734375</c:v>
                </c:pt>
                <c:pt idx="94">
                  <c:v>346.9348754882812</c:v>
                </c:pt>
                <c:pt idx="95">
                  <c:v>344.2381896972656</c:v>
                </c:pt>
                <c:pt idx="96">
                  <c:v>354.3568420410156</c:v>
                </c:pt>
                <c:pt idx="97">
                  <c:v>353.52685546875</c:v>
                </c:pt>
                <c:pt idx="98">
                  <c:v>357.0951538085938</c:v>
                </c:pt>
                <c:pt idx="99">
                  <c:v>341.7123413085938</c:v>
                </c:pt>
                <c:pt idx="100">
                  <c:v>351.0608520507812</c:v>
                </c:pt>
                <c:pt idx="101">
                  <c:v>357.3467102050781</c:v>
                </c:pt>
                <c:pt idx="102">
                  <c:v>354.8313903808594</c:v>
                </c:pt>
                <c:pt idx="103">
                  <c:v>341.5243835449219</c:v>
                </c:pt>
                <c:pt idx="104">
                  <c:v>354.6983032226562</c:v>
                </c:pt>
                <c:pt idx="105">
                  <c:v>352.8585815429688</c:v>
                </c:pt>
                <c:pt idx="106">
                  <c:v>345.7302551269531</c:v>
                </c:pt>
                <c:pt idx="107">
                  <c:v>356.1751708984375</c:v>
                </c:pt>
                <c:pt idx="108">
                  <c:v>353.5701904296875</c:v>
                </c:pt>
                <c:pt idx="109">
                  <c:v>355.0255126953125</c:v>
                </c:pt>
                <c:pt idx="110">
                  <c:v>355.4877624511719</c:v>
                </c:pt>
                <c:pt idx="111">
                  <c:v>349.0750122070312</c:v>
                </c:pt>
                <c:pt idx="112">
                  <c:v>332.1693725585938</c:v>
                </c:pt>
                <c:pt idx="113">
                  <c:v>360.9959716796875</c:v>
                </c:pt>
                <c:pt idx="114">
                  <c:v>357.7341918945312</c:v>
                </c:pt>
                <c:pt idx="115">
                  <c:v>355.584228515625</c:v>
                </c:pt>
                <c:pt idx="116">
                  <c:v>335.2903137207031</c:v>
                </c:pt>
                <c:pt idx="117">
                  <c:v>342.2403869628906</c:v>
                </c:pt>
                <c:pt idx="118">
                  <c:v>350.8563842773438</c:v>
                </c:pt>
                <c:pt idx="119">
                  <c:v>338.6578063964844</c:v>
                </c:pt>
                <c:pt idx="120">
                  <c:v>336.9713745117188</c:v>
                </c:pt>
                <c:pt idx="121">
                  <c:v>352.6114501953125</c:v>
                </c:pt>
                <c:pt idx="122">
                  <c:v>346.3649291992188</c:v>
                </c:pt>
                <c:pt idx="123">
                  <c:v>358.9480590820312</c:v>
                </c:pt>
                <c:pt idx="124">
                  <c:v>351.5352783203125</c:v>
                </c:pt>
                <c:pt idx="125">
                  <c:v>335.830322265625</c:v>
                </c:pt>
                <c:pt idx="126">
                  <c:v>356.0772399902344</c:v>
                </c:pt>
                <c:pt idx="127">
                  <c:v>361.3374328613281</c:v>
                </c:pt>
                <c:pt idx="128">
                  <c:v>353.6211242675781</c:v>
                </c:pt>
                <c:pt idx="129">
                  <c:v>357.9618835449219</c:v>
                </c:pt>
                <c:pt idx="130">
                  <c:v>365.1958618164062</c:v>
                </c:pt>
                <c:pt idx="131">
                  <c:v>347.1161804199219</c:v>
                </c:pt>
                <c:pt idx="132">
                  <c:v>351.430419921875</c:v>
                </c:pt>
                <c:pt idx="133">
                  <c:v>351.2450866699219</c:v>
                </c:pt>
                <c:pt idx="134">
                  <c:v>352.3705749511719</c:v>
                </c:pt>
                <c:pt idx="135">
                  <c:v>352.5711975097656</c:v>
                </c:pt>
                <c:pt idx="136">
                  <c:v>358.5230102539062</c:v>
                </c:pt>
                <c:pt idx="137">
                  <c:v>350.9640808105469</c:v>
                </c:pt>
                <c:pt idx="138">
                  <c:v>354.17333984375</c:v>
                </c:pt>
                <c:pt idx="139">
                  <c:v>329.3828735351562</c:v>
                </c:pt>
                <c:pt idx="140">
                  <c:v>360.7975463867188</c:v>
                </c:pt>
                <c:pt idx="141">
                  <c:v>356.33154296875</c:v>
                </c:pt>
                <c:pt idx="142">
                  <c:v>343.1682434082031</c:v>
                </c:pt>
                <c:pt idx="143">
                  <c:v>356.7657470703125</c:v>
                </c:pt>
                <c:pt idx="144">
                  <c:v>347.8518981933594</c:v>
                </c:pt>
                <c:pt idx="145">
                  <c:v>359.2353210449219</c:v>
                </c:pt>
                <c:pt idx="146">
                  <c:v>338.0882873535156</c:v>
                </c:pt>
                <c:pt idx="147">
                  <c:v>350.0846557617188</c:v>
                </c:pt>
                <c:pt idx="148">
                  <c:v>348.8551635742188</c:v>
                </c:pt>
                <c:pt idx="149">
                  <c:v>341.2965698242188</c:v>
                </c:pt>
                <c:pt idx="150">
                  <c:v>355.90185546875</c:v>
                </c:pt>
                <c:pt idx="151">
                  <c:v>358.0369873046875</c:v>
                </c:pt>
                <c:pt idx="152">
                  <c:v>359.5523681640625</c:v>
                </c:pt>
                <c:pt idx="153">
                  <c:v>336.3617553710938</c:v>
                </c:pt>
                <c:pt idx="154">
                  <c:v>355.0571899414062</c:v>
                </c:pt>
                <c:pt idx="155">
                  <c:v>331.0538635253906</c:v>
                </c:pt>
                <c:pt idx="156">
                  <c:v>352.7359313964844</c:v>
                </c:pt>
                <c:pt idx="157">
                  <c:v>358.4582824707031</c:v>
                </c:pt>
                <c:pt idx="158">
                  <c:v>359.0329895019531</c:v>
                </c:pt>
                <c:pt idx="159">
                  <c:v>340.5436401367188</c:v>
                </c:pt>
                <c:pt idx="160">
                  <c:v>357.413818359375</c:v>
                </c:pt>
                <c:pt idx="161">
                  <c:v>335.7294921875</c:v>
                </c:pt>
                <c:pt idx="162">
                  <c:v>350.6066284179688</c:v>
                </c:pt>
                <c:pt idx="163">
                  <c:v>356.1953430175781</c:v>
                </c:pt>
                <c:pt idx="164">
                  <c:v>348.4214172363281</c:v>
                </c:pt>
                <c:pt idx="165">
                  <c:v>352.0445556640625</c:v>
                </c:pt>
                <c:pt idx="166">
                  <c:v>352.6336059570312</c:v>
                </c:pt>
                <c:pt idx="167">
                  <c:v>342.1467590332031</c:v>
                </c:pt>
                <c:pt idx="168">
                  <c:v>335.0446472167969</c:v>
                </c:pt>
                <c:pt idx="169">
                  <c:v>350.0997619628906</c:v>
                </c:pt>
                <c:pt idx="170">
                  <c:v>361.0675354003906</c:v>
                </c:pt>
                <c:pt idx="171">
                  <c:v>355.1636962890625</c:v>
                </c:pt>
                <c:pt idx="172">
                  <c:v>361.1150817871094</c:v>
                </c:pt>
                <c:pt idx="173">
                  <c:v>345.0938415527344</c:v>
                </c:pt>
                <c:pt idx="174">
                  <c:v>350.7201843261719</c:v>
                </c:pt>
                <c:pt idx="175">
                  <c:v>343.4706726074219</c:v>
                </c:pt>
                <c:pt idx="176">
                  <c:v>357.4529724121094</c:v>
                </c:pt>
                <c:pt idx="177">
                  <c:v>347.30810546875</c:v>
                </c:pt>
                <c:pt idx="178">
                  <c:v>348.8068237304688</c:v>
                </c:pt>
                <c:pt idx="179">
                  <c:v>342.5635070800781</c:v>
                </c:pt>
                <c:pt idx="180">
                  <c:v>361.4350891113281</c:v>
                </c:pt>
                <c:pt idx="181">
                  <c:v>359.2244567871094</c:v>
                </c:pt>
                <c:pt idx="182">
                  <c:v>354.5227661132812</c:v>
                </c:pt>
                <c:pt idx="183">
                  <c:v>335.1198120117188</c:v>
                </c:pt>
                <c:pt idx="184">
                  <c:v>339.3482360839844</c:v>
                </c:pt>
                <c:pt idx="185">
                  <c:v>333.4457702636719</c:v>
                </c:pt>
                <c:pt idx="186">
                  <c:v>354.5110473632812</c:v>
                </c:pt>
                <c:pt idx="187">
                  <c:v>357.0827026367188</c:v>
                </c:pt>
                <c:pt idx="188">
                  <c:v>350.892333984375</c:v>
                </c:pt>
                <c:pt idx="189">
                  <c:v>352.6921081542969</c:v>
                </c:pt>
                <c:pt idx="190">
                  <c:v>352.3052978515625</c:v>
                </c:pt>
                <c:pt idx="191">
                  <c:v>361.9996643066406</c:v>
                </c:pt>
                <c:pt idx="192">
                  <c:v>354.1616821289062</c:v>
                </c:pt>
                <c:pt idx="193">
                  <c:v>357.8795166015625</c:v>
                </c:pt>
                <c:pt idx="194">
                  <c:v>356.4530029296875</c:v>
                </c:pt>
                <c:pt idx="195">
                  <c:v>355.5870056152344</c:v>
                </c:pt>
                <c:pt idx="196">
                  <c:v>357.8358764648438</c:v>
                </c:pt>
                <c:pt idx="197">
                  <c:v>363.5830993652344</c:v>
                </c:pt>
                <c:pt idx="198">
                  <c:v>346.5753173828125</c:v>
                </c:pt>
                <c:pt idx="199">
                  <c:v>354.6663818359375</c:v>
                </c:pt>
                <c:pt idx="200">
                  <c:v>355.6449890136719</c:v>
                </c:pt>
                <c:pt idx="201">
                  <c:v>361.8601379394531</c:v>
                </c:pt>
                <c:pt idx="202">
                  <c:v>352.8875427246094</c:v>
                </c:pt>
                <c:pt idx="203">
                  <c:v>345.7351379394531</c:v>
                </c:pt>
                <c:pt idx="204">
                  <c:v>339.0615539550781</c:v>
                </c:pt>
                <c:pt idx="205">
                  <c:v>356.0506286621094</c:v>
                </c:pt>
                <c:pt idx="206">
                  <c:v>340.2557373046875</c:v>
                </c:pt>
                <c:pt idx="207">
                  <c:v>344.3548278808594</c:v>
                </c:pt>
                <c:pt idx="208">
                  <c:v>339.088134765625</c:v>
                </c:pt>
                <c:pt idx="209">
                  <c:v>339.9837341308594</c:v>
                </c:pt>
                <c:pt idx="210">
                  <c:v>335.2518005371094</c:v>
                </c:pt>
                <c:pt idx="211">
                  <c:v>352.7568969726562</c:v>
                </c:pt>
                <c:pt idx="212">
                  <c:v>347.6515197753906</c:v>
                </c:pt>
                <c:pt idx="213">
                  <c:v>333.2891845703125</c:v>
                </c:pt>
                <c:pt idx="214">
                  <c:v>349.3746032714844</c:v>
                </c:pt>
                <c:pt idx="215">
                  <c:v>357.2694091796875</c:v>
                </c:pt>
                <c:pt idx="216">
                  <c:v>337.2414855957031</c:v>
                </c:pt>
                <c:pt idx="217">
                  <c:v>332.6749877929688</c:v>
                </c:pt>
                <c:pt idx="218">
                  <c:v>350.3323059082031</c:v>
                </c:pt>
                <c:pt idx="219">
                  <c:v>344.9108276367188</c:v>
                </c:pt>
                <c:pt idx="220">
                  <c:v>355.3462524414062</c:v>
                </c:pt>
                <c:pt idx="221">
                  <c:v>348.6021423339844</c:v>
                </c:pt>
                <c:pt idx="222">
                  <c:v>357.2411804199219</c:v>
                </c:pt>
                <c:pt idx="223">
                  <c:v>353.0310363769531</c:v>
                </c:pt>
                <c:pt idx="224">
                  <c:v>354.3926086425781</c:v>
                </c:pt>
                <c:pt idx="225">
                  <c:v>360.1188659667969</c:v>
                </c:pt>
                <c:pt idx="226">
                  <c:v>352.8441772460938</c:v>
                </c:pt>
                <c:pt idx="227">
                  <c:v>338.3433227539062</c:v>
                </c:pt>
                <c:pt idx="228">
                  <c:v>362.1103210449219</c:v>
                </c:pt>
                <c:pt idx="229">
                  <c:v>365.345458984375</c:v>
                </c:pt>
                <c:pt idx="230">
                  <c:v>341.5980529785156</c:v>
                </c:pt>
                <c:pt idx="231">
                  <c:v>358.3498229980469</c:v>
                </c:pt>
                <c:pt idx="232">
                  <c:v>356.3946533203125</c:v>
                </c:pt>
                <c:pt idx="233">
                  <c:v>356.6239013671875</c:v>
                </c:pt>
                <c:pt idx="234">
                  <c:v>355.3440246582031</c:v>
                </c:pt>
                <c:pt idx="235">
                  <c:v>353.0882873535156</c:v>
                </c:pt>
                <c:pt idx="236">
                  <c:v>351.0826721191406</c:v>
                </c:pt>
                <c:pt idx="237">
                  <c:v>352.9816284179688</c:v>
                </c:pt>
                <c:pt idx="238">
                  <c:v>354.9281311035156</c:v>
                </c:pt>
                <c:pt idx="239">
                  <c:v>348.9744873046875</c:v>
                </c:pt>
                <c:pt idx="240">
                  <c:v>357.5522766113281</c:v>
                </c:pt>
                <c:pt idx="241">
                  <c:v>354.2154541015625</c:v>
                </c:pt>
                <c:pt idx="242">
                  <c:v>356.7775573730469</c:v>
                </c:pt>
                <c:pt idx="243">
                  <c:v>354.38134765625</c:v>
                </c:pt>
                <c:pt idx="244">
                  <c:v>360.5287780761719</c:v>
                </c:pt>
                <c:pt idx="245">
                  <c:v>353.2506103515625</c:v>
                </c:pt>
                <c:pt idx="246">
                  <c:v>329.3017883300781</c:v>
                </c:pt>
                <c:pt idx="247">
                  <c:v>347.6597900390625</c:v>
                </c:pt>
                <c:pt idx="248">
                  <c:v>351.373046875</c:v>
                </c:pt>
                <c:pt idx="249">
                  <c:v>353.2970275878906</c:v>
                </c:pt>
                <c:pt idx="250">
                  <c:v>354.2526245117188</c:v>
                </c:pt>
                <c:pt idx="251">
                  <c:v>352.2161254882812</c:v>
                </c:pt>
                <c:pt idx="252">
                  <c:v>358.7828063964844</c:v>
                </c:pt>
                <c:pt idx="253">
                  <c:v>350.9830932617188</c:v>
                </c:pt>
                <c:pt idx="254">
                  <c:v>359.4301452636719</c:v>
                </c:pt>
                <c:pt idx="255">
                  <c:v>347.7528991699219</c:v>
                </c:pt>
                <c:pt idx="256">
                  <c:v>355.9930419921875</c:v>
                </c:pt>
                <c:pt idx="257">
                  <c:v>357.0160827636719</c:v>
                </c:pt>
                <c:pt idx="258">
                  <c:v>352.9429321289062</c:v>
                </c:pt>
                <c:pt idx="259">
                  <c:v>354.2699890136719</c:v>
                </c:pt>
                <c:pt idx="260">
                  <c:v>361.1621704101562</c:v>
                </c:pt>
                <c:pt idx="261">
                  <c:v>343.732666015625</c:v>
                </c:pt>
                <c:pt idx="262">
                  <c:v>345.6983337402344</c:v>
                </c:pt>
                <c:pt idx="263">
                  <c:v>347.5895080566406</c:v>
                </c:pt>
                <c:pt idx="264">
                  <c:v>352.4609680175781</c:v>
                </c:pt>
                <c:pt idx="265">
                  <c:v>352.1224975585938</c:v>
                </c:pt>
                <c:pt idx="266">
                  <c:v>362.2969360351562</c:v>
                </c:pt>
                <c:pt idx="267">
                  <c:v>340.3188781738281</c:v>
                </c:pt>
                <c:pt idx="268">
                  <c:v>357.7154846191406</c:v>
                </c:pt>
                <c:pt idx="269">
                  <c:v>361.2863159179688</c:v>
                </c:pt>
                <c:pt idx="270">
                  <c:v>351.484130859375</c:v>
                </c:pt>
                <c:pt idx="271">
                  <c:v>339.90234375</c:v>
                </c:pt>
                <c:pt idx="272">
                  <c:v>365.0899963378906</c:v>
                </c:pt>
                <c:pt idx="273">
                  <c:v>358.0986938476562</c:v>
                </c:pt>
                <c:pt idx="274">
                  <c:v>341.6376647949219</c:v>
                </c:pt>
                <c:pt idx="275">
                  <c:v>357.3401794433594</c:v>
                </c:pt>
                <c:pt idx="276">
                  <c:v>358.678955078125</c:v>
                </c:pt>
                <c:pt idx="277">
                  <c:v>339.2943725585938</c:v>
                </c:pt>
                <c:pt idx="278">
                  <c:v>353.5497131347656</c:v>
                </c:pt>
                <c:pt idx="279">
                  <c:v>339.5025024414062</c:v>
                </c:pt>
                <c:pt idx="280">
                  <c:v>345.5002136230469</c:v>
                </c:pt>
                <c:pt idx="281">
                  <c:v>347.1584167480469</c:v>
                </c:pt>
                <c:pt idx="282">
                  <c:v>360.3947143554688</c:v>
                </c:pt>
                <c:pt idx="283">
                  <c:v>356.2996215820312</c:v>
                </c:pt>
                <c:pt idx="284">
                  <c:v>355.9466857910156</c:v>
                </c:pt>
                <c:pt idx="285">
                  <c:v>337.1773071289062</c:v>
                </c:pt>
                <c:pt idx="286">
                  <c:v>348.5862121582031</c:v>
                </c:pt>
                <c:pt idx="287">
                  <c:v>357.5270080566406</c:v>
                </c:pt>
                <c:pt idx="288">
                  <c:v>361.66845703125</c:v>
                </c:pt>
                <c:pt idx="289">
                  <c:v>357.6414489746094</c:v>
                </c:pt>
                <c:pt idx="290">
                  <c:v>355.662109375</c:v>
                </c:pt>
                <c:pt idx="291">
                  <c:v>367.2418823242188</c:v>
                </c:pt>
                <c:pt idx="292">
                  <c:v>352.5486145019531</c:v>
                </c:pt>
                <c:pt idx="293">
                  <c:v>358.8594055175781</c:v>
                </c:pt>
                <c:pt idx="294">
                  <c:v>349.3325805664062</c:v>
                </c:pt>
                <c:pt idx="295">
                  <c:v>340.1959533691406</c:v>
                </c:pt>
                <c:pt idx="296">
                  <c:v>343.0002136230469</c:v>
                </c:pt>
                <c:pt idx="297">
                  <c:v>349.0768432617188</c:v>
                </c:pt>
                <c:pt idx="298">
                  <c:v>355.4743347167969</c:v>
                </c:pt>
                <c:pt idx="299">
                  <c:v>354.1855163574219</c:v>
                </c:pt>
                <c:pt idx="300">
                  <c:v>353.6690979003906</c:v>
                </c:pt>
                <c:pt idx="301">
                  <c:v>351.286376953125</c:v>
                </c:pt>
                <c:pt idx="302">
                  <c:v>341.4352722167969</c:v>
                </c:pt>
                <c:pt idx="303">
                  <c:v>358.71923828125</c:v>
                </c:pt>
                <c:pt idx="304">
                  <c:v>337.4962463378906</c:v>
                </c:pt>
                <c:pt idx="305">
                  <c:v>358.9783020019531</c:v>
                </c:pt>
                <c:pt idx="306">
                  <c:v>361.7024841308594</c:v>
                </c:pt>
                <c:pt idx="307">
                  <c:v>353.15478515625</c:v>
                </c:pt>
                <c:pt idx="308">
                  <c:v>354.5865478515625</c:v>
                </c:pt>
                <c:pt idx="309">
                  <c:v>352.4942626953125</c:v>
                </c:pt>
                <c:pt idx="310">
                  <c:v>357.5035095214844</c:v>
                </c:pt>
                <c:pt idx="311">
                  <c:v>340.5617065429688</c:v>
                </c:pt>
                <c:pt idx="312">
                  <c:v>355.2847290039062</c:v>
                </c:pt>
                <c:pt idx="313">
                  <c:v>336.2598571777344</c:v>
                </c:pt>
                <c:pt idx="314">
                  <c:v>359.9438171386719</c:v>
                </c:pt>
                <c:pt idx="315">
                  <c:v>354.8604431152344</c:v>
                </c:pt>
                <c:pt idx="316">
                  <c:v>345.7158813476562</c:v>
                </c:pt>
                <c:pt idx="317">
                  <c:v>356.6421813964844</c:v>
                </c:pt>
                <c:pt idx="318">
                  <c:v>331.2034606933594</c:v>
                </c:pt>
                <c:pt idx="319">
                  <c:v>353.2942504882812</c:v>
                </c:pt>
                <c:pt idx="320">
                  <c:v>350.4246215820312</c:v>
                </c:pt>
                <c:pt idx="321">
                  <c:v>353.2817687988281</c:v>
                </c:pt>
                <c:pt idx="322">
                  <c:v>355.9517211914062</c:v>
                </c:pt>
                <c:pt idx="323">
                  <c:v>351.8197021484375</c:v>
                </c:pt>
                <c:pt idx="324">
                  <c:v>356.2349548339844</c:v>
                </c:pt>
                <c:pt idx="325">
                  <c:v>360.1044311523438</c:v>
                </c:pt>
                <c:pt idx="326">
                  <c:v>353.5758056640625</c:v>
                </c:pt>
                <c:pt idx="327">
                  <c:v>354.0227966308594</c:v>
                </c:pt>
                <c:pt idx="328">
                  <c:v>356.3882751464844</c:v>
                </c:pt>
                <c:pt idx="329">
                  <c:v>338.6536865234375</c:v>
                </c:pt>
                <c:pt idx="330">
                  <c:v>340.1299743652344</c:v>
                </c:pt>
                <c:pt idx="331">
                  <c:v>355.850341796875</c:v>
                </c:pt>
                <c:pt idx="332">
                  <c:v>351.9660034179688</c:v>
                </c:pt>
                <c:pt idx="333">
                  <c:v>340.0328369140625</c:v>
                </c:pt>
                <c:pt idx="334">
                  <c:v>355.8572998046875</c:v>
                </c:pt>
                <c:pt idx="335">
                  <c:v>349.8740844726562</c:v>
                </c:pt>
                <c:pt idx="336">
                  <c:v>358.3091735839844</c:v>
                </c:pt>
                <c:pt idx="337">
                  <c:v>366.17333984375</c:v>
                </c:pt>
                <c:pt idx="338">
                  <c:v>341.1315002441406</c:v>
                </c:pt>
                <c:pt idx="339">
                  <c:v>367.1431579589844</c:v>
                </c:pt>
                <c:pt idx="340">
                  <c:v>360.8270874023438</c:v>
                </c:pt>
                <c:pt idx="341">
                  <c:v>333.5889282226562</c:v>
                </c:pt>
                <c:pt idx="342">
                  <c:v>349.5023193359375</c:v>
                </c:pt>
                <c:pt idx="343">
                  <c:v>331.858642578125</c:v>
                </c:pt>
                <c:pt idx="344">
                  <c:v>342.4552001953125</c:v>
                </c:pt>
                <c:pt idx="345">
                  <c:v>358.4044799804688</c:v>
                </c:pt>
                <c:pt idx="346">
                  <c:v>337.76953125</c:v>
                </c:pt>
                <c:pt idx="347">
                  <c:v>361.3985900878906</c:v>
                </c:pt>
                <c:pt idx="348">
                  <c:v>350.503662109375</c:v>
                </c:pt>
                <c:pt idx="349">
                  <c:v>356.1779479980469</c:v>
                </c:pt>
                <c:pt idx="350">
                  <c:v>354.4030456542969</c:v>
                </c:pt>
                <c:pt idx="351">
                  <c:v>325.132080078125</c:v>
                </c:pt>
                <c:pt idx="352">
                  <c:v>342.481201171875</c:v>
                </c:pt>
                <c:pt idx="353">
                  <c:v>339.7632141113281</c:v>
                </c:pt>
                <c:pt idx="354">
                  <c:v>353.7781066894531</c:v>
                </c:pt>
                <c:pt idx="355">
                  <c:v>338.9454956054688</c:v>
                </c:pt>
                <c:pt idx="356">
                  <c:v>350.5792541503906</c:v>
                </c:pt>
                <c:pt idx="357">
                  <c:v>355.2147827148438</c:v>
                </c:pt>
                <c:pt idx="358">
                  <c:v>359.9419555664062</c:v>
                </c:pt>
                <c:pt idx="359">
                  <c:v>350.6416931152344</c:v>
                </c:pt>
                <c:pt idx="360">
                  <c:v>344.0708923339844</c:v>
                </c:pt>
                <c:pt idx="361">
                  <c:v>343.6920471191406</c:v>
                </c:pt>
                <c:pt idx="362">
                  <c:v>333.6786804199219</c:v>
                </c:pt>
                <c:pt idx="363">
                  <c:v>359.4465026855469</c:v>
                </c:pt>
                <c:pt idx="364">
                  <c:v>341.6792297363281</c:v>
                </c:pt>
                <c:pt idx="365">
                  <c:v>357.6892395019531</c:v>
                </c:pt>
                <c:pt idx="366">
                  <c:v>353.5385131835938</c:v>
                </c:pt>
                <c:pt idx="367">
                  <c:v>337.5285339355469</c:v>
                </c:pt>
                <c:pt idx="368">
                  <c:v>346.47216796875</c:v>
                </c:pt>
                <c:pt idx="369">
                  <c:v>331.3386535644531</c:v>
                </c:pt>
                <c:pt idx="370">
                  <c:v>358.4385070800781</c:v>
                </c:pt>
                <c:pt idx="371">
                  <c:v>345.8851013183594</c:v>
                </c:pt>
                <c:pt idx="372">
                  <c:v>348.5776977539062</c:v>
                </c:pt>
                <c:pt idx="373">
                  <c:v>358.7803649902344</c:v>
                </c:pt>
                <c:pt idx="374">
                  <c:v>347.0312194824219</c:v>
                </c:pt>
                <c:pt idx="375">
                  <c:v>356.3468017578125</c:v>
                </c:pt>
                <c:pt idx="376">
                  <c:v>352.3014526367188</c:v>
                </c:pt>
                <c:pt idx="377">
                  <c:v>358.0932006835938</c:v>
                </c:pt>
                <c:pt idx="378">
                  <c:v>355.230224609375</c:v>
                </c:pt>
                <c:pt idx="379">
                  <c:v>330.2713928222656</c:v>
                </c:pt>
                <c:pt idx="380">
                  <c:v>359.2738037109375</c:v>
                </c:pt>
                <c:pt idx="381">
                  <c:v>357.2887878417969</c:v>
                </c:pt>
                <c:pt idx="382">
                  <c:v>356.5487976074219</c:v>
                </c:pt>
                <c:pt idx="383">
                  <c:v>340.4505615234375</c:v>
                </c:pt>
                <c:pt idx="384">
                  <c:v>366.817138671875</c:v>
                </c:pt>
                <c:pt idx="385">
                  <c:v>362.0277404785156</c:v>
                </c:pt>
                <c:pt idx="386">
                  <c:v>344.5769653320312</c:v>
                </c:pt>
                <c:pt idx="387">
                  <c:v>353.4761962890625</c:v>
                </c:pt>
                <c:pt idx="388">
                  <c:v>350.2874145507812</c:v>
                </c:pt>
                <c:pt idx="389">
                  <c:v>356.3549194335938</c:v>
                </c:pt>
                <c:pt idx="390">
                  <c:v>361.0989379882812</c:v>
                </c:pt>
                <c:pt idx="391">
                  <c:v>335.5285034179688</c:v>
                </c:pt>
                <c:pt idx="392">
                  <c:v>354.4893493652344</c:v>
                </c:pt>
                <c:pt idx="393">
                  <c:v>336.7544860839844</c:v>
                </c:pt>
                <c:pt idx="394">
                  <c:v>363.7510375976562</c:v>
                </c:pt>
                <c:pt idx="395">
                  <c:v>356.5120544433594</c:v>
                </c:pt>
                <c:pt idx="396">
                  <c:v>360.2675476074219</c:v>
                </c:pt>
                <c:pt idx="397">
                  <c:v>352.1334533691406</c:v>
                </c:pt>
                <c:pt idx="398">
                  <c:v>354.5444946289062</c:v>
                </c:pt>
                <c:pt idx="399">
                  <c:v>354.8190307617188</c:v>
                </c:pt>
                <c:pt idx="400">
                  <c:v>361.0085144042969</c:v>
                </c:pt>
                <c:pt idx="401">
                  <c:v>362.7068786621094</c:v>
                </c:pt>
                <c:pt idx="402">
                  <c:v>336.635498046875</c:v>
                </c:pt>
                <c:pt idx="403">
                  <c:v>359.546142578125</c:v>
                </c:pt>
                <c:pt idx="404">
                  <c:v>348.01416015625</c:v>
                </c:pt>
                <c:pt idx="405">
                  <c:v>341.6044616699219</c:v>
                </c:pt>
                <c:pt idx="406">
                  <c:v>360.5933532714844</c:v>
                </c:pt>
                <c:pt idx="407">
                  <c:v>355.2696533203125</c:v>
                </c:pt>
                <c:pt idx="408">
                  <c:v>348.5032043457031</c:v>
                </c:pt>
                <c:pt idx="409">
                  <c:v>343.6760559082031</c:v>
                </c:pt>
                <c:pt idx="410">
                  <c:v>351.0014038085938</c:v>
                </c:pt>
                <c:pt idx="411">
                  <c:v>351.8656616210938</c:v>
                </c:pt>
                <c:pt idx="412">
                  <c:v>342.7554931640625</c:v>
                </c:pt>
                <c:pt idx="413">
                  <c:v>351.6858520507812</c:v>
                </c:pt>
                <c:pt idx="414">
                  <c:v>360.9688720703125</c:v>
                </c:pt>
                <c:pt idx="415">
                  <c:v>328.5455322265625</c:v>
                </c:pt>
                <c:pt idx="416">
                  <c:v>357.3900756835938</c:v>
                </c:pt>
                <c:pt idx="417">
                  <c:v>358.7134094238281</c:v>
                </c:pt>
                <c:pt idx="418">
                  <c:v>341.6605529785156</c:v>
                </c:pt>
                <c:pt idx="419">
                  <c:v>354.5576477050781</c:v>
                </c:pt>
                <c:pt idx="420">
                  <c:v>364.8475036621094</c:v>
                </c:pt>
                <c:pt idx="421">
                  <c:v>348.9754943847656</c:v>
                </c:pt>
                <c:pt idx="422">
                  <c:v>356.1943359375</c:v>
                </c:pt>
                <c:pt idx="423">
                  <c:v>350.4390869140625</c:v>
                </c:pt>
                <c:pt idx="424">
                  <c:v>335.5600280761719</c:v>
                </c:pt>
                <c:pt idx="425">
                  <c:v>360.6880187988281</c:v>
                </c:pt>
                <c:pt idx="426">
                  <c:v>362.9508666992188</c:v>
                </c:pt>
                <c:pt idx="427">
                  <c:v>350.5269775390625</c:v>
                </c:pt>
                <c:pt idx="428">
                  <c:v>358.3482360839844</c:v>
                </c:pt>
                <c:pt idx="429">
                  <c:v>350.0935974121094</c:v>
                </c:pt>
                <c:pt idx="430">
                  <c:v>339.1084289550781</c:v>
                </c:pt>
                <c:pt idx="431">
                  <c:v>337.9204406738281</c:v>
                </c:pt>
                <c:pt idx="432">
                  <c:v>353.2783813476562</c:v>
                </c:pt>
                <c:pt idx="433">
                  <c:v>352.8391723632812</c:v>
                </c:pt>
                <c:pt idx="434">
                  <c:v>331.6911010742188</c:v>
                </c:pt>
                <c:pt idx="435">
                  <c:v>344.7237854003906</c:v>
                </c:pt>
                <c:pt idx="436">
                  <c:v>354.2759094238281</c:v>
                </c:pt>
                <c:pt idx="437">
                  <c:v>335.3543701171875</c:v>
                </c:pt>
                <c:pt idx="438">
                  <c:v>350.8391723632812</c:v>
                </c:pt>
                <c:pt idx="439">
                  <c:v>344.7195129394531</c:v>
                </c:pt>
                <c:pt idx="440">
                  <c:v>348.9366149902344</c:v>
                </c:pt>
                <c:pt idx="441">
                  <c:v>333.2953796386719</c:v>
                </c:pt>
                <c:pt idx="442">
                  <c:v>348.6956787109375</c:v>
                </c:pt>
                <c:pt idx="443">
                  <c:v>355.7244262695312</c:v>
                </c:pt>
                <c:pt idx="444">
                  <c:v>337.8219299316406</c:v>
                </c:pt>
                <c:pt idx="445">
                  <c:v>358.8094482421875</c:v>
                </c:pt>
                <c:pt idx="446">
                  <c:v>349.3388977050781</c:v>
                </c:pt>
                <c:pt idx="447">
                  <c:v>352.1187438964844</c:v>
                </c:pt>
                <c:pt idx="448">
                  <c:v>352.017578125</c:v>
                </c:pt>
                <c:pt idx="449">
                  <c:v>358.8609619140625</c:v>
                </c:pt>
                <c:pt idx="450">
                  <c:v>357.7858581542969</c:v>
                </c:pt>
                <c:pt idx="451">
                  <c:v>360.2352294921875</c:v>
                </c:pt>
                <c:pt idx="452">
                  <c:v>340.144287109375</c:v>
                </c:pt>
                <c:pt idx="453">
                  <c:v>357.4128723144531</c:v>
                </c:pt>
                <c:pt idx="454">
                  <c:v>334.5811767578125</c:v>
                </c:pt>
                <c:pt idx="455">
                  <c:v>337.2245788574219</c:v>
                </c:pt>
                <c:pt idx="456">
                  <c:v>330.5236206054688</c:v>
                </c:pt>
                <c:pt idx="457">
                  <c:v>354.739013671875</c:v>
                </c:pt>
                <c:pt idx="458">
                  <c:v>344.0709228515625</c:v>
                </c:pt>
                <c:pt idx="459">
                  <c:v>341.8580322265625</c:v>
                </c:pt>
                <c:pt idx="460">
                  <c:v>329.3017883300781</c:v>
                </c:pt>
                <c:pt idx="461">
                  <c:v>353.7027282714844</c:v>
                </c:pt>
                <c:pt idx="462">
                  <c:v>336.6719360351562</c:v>
                </c:pt>
                <c:pt idx="463">
                  <c:v>356.5708923339844</c:v>
                </c:pt>
                <c:pt idx="464">
                  <c:v>358.9658813476562</c:v>
                </c:pt>
                <c:pt idx="465">
                  <c:v>339.8406066894531</c:v>
                </c:pt>
                <c:pt idx="466">
                  <c:v>350.2643432617188</c:v>
                </c:pt>
                <c:pt idx="467">
                  <c:v>354.187255859375</c:v>
                </c:pt>
                <c:pt idx="468">
                  <c:v>348.9156799316406</c:v>
                </c:pt>
                <c:pt idx="469">
                  <c:v>354.4356689453125</c:v>
                </c:pt>
                <c:pt idx="470">
                  <c:v>359.4707946777344</c:v>
                </c:pt>
                <c:pt idx="471">
                  <c:v>356.0411071777344</c:v>
                </c:pt>
                <c:pt idx="472">
                  <c:v>340.7784423828125</c:v>
                </c:pt>
                <c:pt idx="473">
                  <c:v>357.9390869140625</c:v>
                </c:pt>
                <c:pt idx="474">
                  <c:v>340.6063537597656</c:v>
                </c:pt>
                <c:pt idx="475">
                  <c:v>362.4241333007812</c:v>
                </c:pt>
                <c:pt idx="476">
                  <c:v>340.0880737304688</c:v>
                </c:pt>
                <c:pt idx="477">
                  <c:v>336.8551940917969</c:v>
                </c:pt>
                <c:pt idx="478">
                  <c:v>342.3882141113281</c:v>
                </c:pt>
                <c:pt idx="479">
                  <c:v>349.0983581542969</c:v>
                </c:pt>
                <c:pt idx="480">
                  <c:v>345.8853759765625</c:v>
                </c:pt>
                <c:pt idx="481">
                  <c:v>361.3893737792969</c:v>
                </c:pt>
                <c:pt idx="482">
                  <c:v>359.4988708496094</c:v>
                </c:pt>
                <c:pt idx="483">
                  <c:v>330.0735778808594</c:v>
                </c:pt>
                <c:pt idx="484">
                  <c:v>351.32373046875</c:v>
                </c:pt>
                <c:pt idx="485">
                  <c:v>344.7763977050781</c:v>
                </c:pt>
                <c:pt idx="486">
                  <c:v>353.0034484863281</c:v>
                </c:pt>
                <c:pt idx="487">
                  <c:v>346.6431274414062</c:v>
                </c:pt>
                <c:pt idx="488">
                  <c:v>347.4058532714844</c:v>
                </c:pt>
                <c:pt idx="489">
                  <c:v>340.5684509277344</c:v>
                </c:pt>
                <c:pt idx="490">
                  <c:v>333.9234008789062</c:v>
                </c:pt>
                <c:pt idx="491">
                  <c:v>361.5877685546875</c:v>
                </c:pt>
                <c:pt idx="492">
                  <c:v>345.0285949707031</c:v>
                </c:pt>
                <c:pt idx="493">
                  <c:v>358.4700012207031</c:v>
                </c:pt>
                <c:pt idx="494">
                  <c:v>359.3529663085938</c:v>
                </c:pt>
                <c:pt idx="495">
                  <c:v>359.9189758300781</c:v>
                </c:pt>
                <c:pt idx="496">
                  <c:v>357.0552978515625</c:v>
                </c:pt>
                <c:pt idx="497">
                  <c:v>355.6847229003906</c:v>
                </c:pt>
                <c:pt idx="498">
                  <c:v>349.1605834960938</c:v>
                </c:pt>
                <c:pt idx="499">
                  <c:v>350.6563110351562</c:v>
                </c:pt>
                <c:pt idx="500">
                  <c:v>362.1891479492188</c:v>
                </c:pt>
                <c:pt idx="501">
                  <c:v>332.2546997070312</c:v>
                </c:pt>
                <c:pt idx="502">
                  <c:v>364.9647521972656</c:v>
                </c:pt>
                <c:pt idx="503">
                  <c:v>334.668212890625</c:v>
                </c:pt>
                <c:pt idx="504">
                  <c:v>359.5204162597656</c:v>
                </c:pt>
                <c:pt idx="505">
                  <c:v>341.213623046875</c:v>
                </c:pt>
                <c:pt idx="506">
                  <c:v>354.5847778320312</c:v>
                </c:pt>
                <c:pt idx="507">
                  <c:v>357.4496459960938</c:v>
                </c:pt>
                <c:pt idx="508">
                  <c:v>353.1683959960938</c:v>
                </c:pt>
                <c:pt idx="509">
                  <c:v>339.6869506835938</c:v>
                </c:pt>
                <c:pt idx="510">
                  <c:v>352.4660034179688</c:v>
                </c:pt>
                <c:pt idx="511">
                  <c:v>336.8512573242188</c:v>
                </c:pt>
                <c:pt idx="512">
                  <c:v>362.6438903808594</c:v>
                </c:pt>
                <c:pt idx="513">
                  <c:v>353.4421997070312</c:v>
                </c:pt>
                <c:pt idx="514">
                  <c:v>353.7669677734375</c:v>
                </c:pt>
                <c:pt idx="515">
                  <c:v>339.7950439453125</c:v>
                </c:pt>
                <c:pt idx="516">
                  <c:v>350.8016967773438</c:v>
                </c:pt>
                <c:pt idx="517">
                  <c:v>336.4051208496094</c:v>
                </c:pt>
                <c:pt idx="518">
                  <c:v>359.7693176269531</c:v>
                </c:pt>
                <c:pt idx="519">
                  <c:v>357.4337158203125</c:v>
                </c:pt>
                <c:pt idx="520">
                  <c:v>347.5883483886719</c:v>
                </c:pt>
                <c:pt idx="521">
                  <c:v>342.6567687988281</c:v>
                </c:pt>
                <c:pt idx="522">
                  <c:v>350.2199401855469</c:v>
                </c:pt>
                <c:pt idx="523">
                  <c:v>333.1862487792969</c:v>
                </c:pt>
                <c:pt idx="524">
                  <c:v>339.2120666503906</c:v>
                </c:pt>
                <c:pt idx="525">
                  <c:v>349.4404602050781</c:v>
                </c:pt>
                <c:pt idx="526">
                  <c:v>356.3677062988281</c:v>
                </c:pt>
                <c:pt idx="527">
                  <c:v>355.3211975097656</c:v>
                </c:pt>
                <c:pt idx="528">
                  <c:v>350.960693359375</c:v>
                </c:pt>
                <c:pt idx="529">
                  <c:v>346.975830078125</c:v>
                </c:pt>
                <c:pt idx="530">
                  <c:v>359.9060974121094</c:v>
                </c:pt>
                <c:pt idx="531">
                  <c:v>357.718017578125</c:v>
                </c:pt>
                <c:pt idx="532">
                  <c:v>360.2371826171875</c:v>
                </c:pt>
                <c:pt idx="533">
                  <c:v>350.5892028808594</c:v>
                </c:pt>
                <c:pt idx="534">
                  <c:v>352.6552734375</c:v>
                </c:pt>
                <c:pt idx="535">
                  <c:v>334.1016540527344</c:v>
                </c:pt>
                <c:pt idx="536">
                  <c:v>349.7268676757812</c:v>
                </c:pt>
                <c:pt idx="537">
                  <c:v>332.8577880859375</c:v>
                </c:pt>
                <c:pt idx="538">
                  <c:v>355.9015502929688</c:v>
                </c:pt>
                <c:pt idx="539">
                  <c:v>355.8178100585938</c:v>
                </c:pt>
                <c:pt idx="540">
                  <c:v>325.9969482421875</c:v>
                </c:pt>
                <c:pt idx="541">
                  <c:v>354.199951171875</c:v>
                </c:pt>
                <c:pt idx="542">
                  <c:v>343.0274963378906</c:v>
                </c:pt>
                <c:pt idx="543">
                  <c:v>342.2108459472656</c:v>
                </c:pt>
                <c:pt idx="544">
                  <c:v>354.0326843261719</c:v>
                </c:pt>
                <c:pt idx="545">
                  <c:v>354.9093322753906</c:v>
                </c:pt>
                <c:pt idx="546">
                  <c:v>349.30859375</c:v>
                </c:pt>
                <c:pt idx="547">
                  <c:v>345.576171875</c:v>
                </c:pt>
                <c:pt idx="548">
                  <c:v>350.478271484375</c:v>
                </c:pt>
                <c:pt idx="549">
                  <c:v>362.0731201171875</c:v>
                </c:pt>
                <c:pt idx="550">
                  <c:v>354.9285583496094</c:v>
                </c:pt>
                <c:pt idx="551">
                  <c:v>352.8617248535156</c:v>
                </c:pt>
                <c:pt idx="552">
                  <c:v>347.0254211425781</c:v>
                </c:pt>
                <c:pt idx="553">
                  <c:v>364.5032348632812</c:v>
                </c:pt>
                <c:pt idx="554">
                  <c:v>354.0089416503906</c:v>
                </c:pt>
                <c:pt idx="555">
                  <c:v>357.7940063476562</c:v>
                </c:pt>
                <c:pt idx="556">
                  <c:v>352.35498046875</c:v>
                </c:pt>
                <c:pt idx="557">
                  <c:v>352.9667358398438</c:v>
                </c:pt>
                <c:pt idx="558">
                  <c:v>353.6736145019531</c:v>
                </c:pt>
                <c:pt idx="559">
                  <c:v>340.6015319824219</c:v>
                </c:pt>
                <c:pt idx="560">
                  <c:v>354.2594909667969</c:v>
                </c:pt>
                <c:pt idx="561">
                  <c:v>361.0581359863281</c:v>
                </c:pt>
                <c:pt idx="562">
                  <c:v>350.5408020019531</c:v>
                </c:pt>
                <c:pt idx="563">
                  <c:v>351.5228881835938</c:v>
                </c:pt>
                <c:pt idx="564">
                  <c:v>360.125732421875</c:v>
                </c:pt>
                <c:pt idx="565">
                  <c:v>332.1868286132812</c:v>
                </c:pt>
                <c:pt idx="566">
                  <c:v>354.94384765625</c:v>
                </c:pt>
                <c:pt idx="567">
                  <c:v>359.8655395507812</c:v>
                </c:pt>
                <c:pt idx="568">
                  <c:v>353.9002380371094</c:v>
                </c:pt>
                <c:pt idx="569">
                  <c:v>336.5062561035156</c:v>
                </c:pt>
                <c:pt idx="570">
                  <c:v>332.9202880859375</c:v>
                </c:pt>
                <c:pt idx="571">
                  <c:v>351.7153930664062</c:v>
                </c:pt>
                <c:pt idx="572">
                  <c:v>357.3382873535156</c:v>
                </c:pt>
                <c:pt idx="573">
                  <c:v>341.6441040039062</c:v>
                </c:pt>
                <c:pt idx="574">
                  <c:v>352.7476196289062</c:v>
                </c:pt>
                <c:pt idx="575">
                  <c:v>336.90087890625</c:v>
                </c:pt>
                <c:pt idx="576">
                  <c:v>333.98974609375</c:v>
                </c:pt>
                <c:pt idx="577">
                  <c:v>338.6116943359375</c:v>
                </c:pt>
                <c:pt idx="578">
                  <c:v>354.6296691894531</c:v>
                </c:pt>
                <c:pt idx="579">
                  <c:v>357.2572631835938</c:v>
                </c:pt>
                <c:pt idx="580">
                  <c:v>360.751220703125</c:v>
                </c:pt>
                <c:pt idx="581">
                  <c:v>337.0567626953125</c:v>
                </c:pt>
                <c:pt idx="582">
                  <c:v>356.6616516113281</c:v>
                </c:pt>
                <c:pt idx="583">
                  <c:v>342.8008728027344</c:v>
                </c:pt>
                <c:pt idx="584">
                  <c:v>343.1505126953125</c:v>
                </c:pt>
                <c:pt idx="585">
                  <c:v>334.5726928710938</c:v>
                </c:pt>
                <c:pt idx="586">
                  <c:v>356.2564697265625</c:v>
                </c:pt>
                <c:pt idx="587">
                  <c:v>355.1024169921875</c:v>
                </c:pt>
                <c:pt idx="588">
                  <c:v>357.17578125</c:v>
                </c:pt>
                <c:pt idx="589">
                  <c:v>356.1154174804688</c:v>
                </c:pt>
                <c:pt idx="590">
                  <c:v>352.9815673828125</c:v>
                </c:pt>
                <c:pt idx="591">
                  <c:v>344.2914428710938</c:v>
                </c:pt>
                <c:pt idx="592">
                  <c:v>355.6407470703125</c:v>
                </c:pt>
                <c:pt idx="593">
                  <c:v>337.5857543945312</c:v>
                </c:pt>
                <c:pt idx="594">
                  <c:v>360.1627197265625</c:v>
                </c:pt>
                <c:pt idx="595">
                  <c:v>355.7938232421875</c:v>
                </c:pt>
                <c:pt idx="596">
                  <c:v>337.5930786132812</c:v>
                </c:pt>
                <c:pt idx="597">
                  <c:v>355.0783996582031</c:v>
                </c:pt>
                <c:pt idx="598">
                  <c:v>362.8016357421875</c:v>
                </c:pt>
                <c:pt idx="599">
                  <c:v>361.0793151855469</c:v>
                </c:pt>
                <c:pt idx="600">
                  <c:v>354.537353515625</c:v>
                </c:pt>
                <c:pt idx="601">
                  <c:v>355.8258972167969</c:v>
                </c:pt>
                <c:pt idx="602">
                  <c:v>356.7127990722656</c:v>
                </c:pt>
                <c:pt idx="603">
                  <c:v>344.5042724609375</c:v>
                </c:pt>
                <c:pt idx="604">
                  <c:v>355.9286499023438</c:v>
                </c:pt>
                <c:pt idx="605">
                  <c:v>334.7918701171875</c:v>
                </c:pt>
                <c:pt idx="606">
                  <c:v>350.9403076171875</c:v>
                </c:pt>
                <c:pt idx="607">
                  <c:v>336.1653137207031</c:v>
                </c:pt>
                <c:pt idx="608">
                  <c:v>347.4395751953125</c:v>
                </c:pt>
                <c:pt idx="609">
                  <c:v>340.3538208007812</c:v>
                </c:pt>
                <c:pt idx="610">
                  <c:v>324.4010925292969</c:v>
                </c:pt>
                <c:pt idx="611">
                  <c:v>355.3929138183594</c:v>
                </c:pt>
                <c:pt idx="612">
                  <c:v>361.2273864746094</c:v>
                </c:pt>
                <c:pt idx="613">
                  <c:v>361.7142028808594</c:v>
                </c:pt>
                <c:pt idx="614">
                  <c:v>329.7099914550781</c:v>
                </c:pt>
                <c:pt idx="615">
                  <c:v>355.8560485839844</c:v>
                </c:pt>
                <c:pt idx="616">
                  <c:v>345.1399841308594</c:v>
                </c:pt>
                <c:pt idx="617">
                  <c:v>356.6603698730469</c:v>
                </c:pt>
                <c:pt idx="618">
                  <c:v>358.2176513671875</c:v>
                </c:pt>
                <c:pt idx="619">
                  <c:v>334.8330688476562</c:v>
                </c:pt>
                <c:pt idx="620">
                  <c:v>342.9333190917969</c:v>
                </c:pt>
                <c:pt idx="621">
                  <c:v>357.7700805664062</c:v>
                </c:pt>
                <c:pt idx="622">
                  <c:v>355.7688598632812</c:v>
                </c:pt>
                <c:pt idx="623">
                  <c:v>359.3215637207031</c:v>
                </c:pt>
                <c:pt idx="624">
                  <c:v>352.9203186035156</c:v>
                </c:pt>
                <c:pt idx="625">
                  <c:v>370.8670654296875</c:v>
                </c:pt>
                <c:pt idx="626">
                  <c:v>356.8749084472656</c:v>
                </c:pt>
                <c:pt idx="627">
                  <c:v>363.9311828613281</c:v>
                </c:pt>
                <c:pt idx="628">
                  <c:v>357.8384094238281</c:v>
                </c:pt>
                <c:pt idx="629">
                  <c:v>358.4147338867188</c:v>
                </c:pt>
                <c:pt idx="630">
                  <c:v>332.5189514160156</c:v>
                </c:pt>
                <c:pt idx="631">
                  <c:v>357.4296875</c:v>
                </c:pt>
                <c:pt idx="632">
                  <c:v>356.4878234863281</c:v>
                </c:pt>
                <c:pt idx="633">
                  <c:v>340.6967468261719</c:v>
                </c:pt>
                <c:pt idx="634">
                  <c:v>352.24365234375</c:v>
                </c:pt>
                <c:pt idx="635">
                  <c:v>353.0330200195312</c:v>
                </c:pt>
                <c:pt idx="636">
                  <c:v>343.7833251953125</c:v>
                </c:pt>
                <c:pt idx="637">
                  <c:v>355.9678649902344</c:v>
                </c:pt>
                <c:pt idx="638">
                  <c:v>341.3910827636719</c:v>
                </c:pt>
                <c:pt idx="639">
                  <c:v>358.3540954589844</c:v>
                </c:pt>
                <c:pt idx="640">
                  <c:v>341.9822387695312</c:v>
                </c:pt>
                <c:pt idx="641">
                  <c:v>360.5804138183594</c:v>
                </c:pt>
                <c:pt idx="642">
                  <c:v>358.6647338867188</c:v>
                </c:pt>
                <c:pt idx="643">
                  <c:v>353.8916931152344</c:v>
                </c:pt>
                <c:pt idx="644">
                  <c:v>342.6755981445312</c:v>
                </c:pt>
                <c:pt idx="645">
                  <c:v>360.5108947753906</c:v>
                </c:pt>
                <c:pt idx="646">
                  <c:v>341.0316467285156</c:v>
                </c:pt>
                <c:pt idx="647">
                  <c:v>338.0071716308594</c:v>
                </c:pt>
                <c:pt idx="648">
                  <c:v>356.536376953125</c:v>
                </c:pt>
                <c:pt idx="649">
                  <c:v>341.3099975585938</c:v>
                </c:pt>
                <c:pt idx="650">
                  <c:v>348.7076416015625</c:v>
                </c:pt>
                <c:pt idx="651">
                  <c:v>357.9725036621094</c:v>
                </c:pt>
                <c:pt idx="652">
                  <c:v>360.9548034667969</c:v>
                </c:pt>
                <c:pt idx="653">
                  <c:v>335.6679382324219</c:v>
                </c:pt>
                <c:pt idx="654">
                  <c:v>334.9060974121094</c:v>
                </c:pt>
                <c:pt idx="655">
                  <c:v>349.8903198242188</c:v>
                </c:pt>
                <c:pt idx="656">
                  <c:v>332.2599487304688</c:v>
                </c:pt>
                <c:pt idx="657">
                  <c:v>361.7366638183594</c:v>
                </c:pt>
                <c:pt idx="658">
                  <c:v>356.3966369628906</c:v>
                </c:pt>
                <c:pt idx="659">
                  <c:v>350.2809143066406</c:v>
                </c:pt>
                <c:pt idx="660">
                  <c:v>357.4449157714844</c:v>
                </c:pt>
                <c:pt idx="661">
                  <c:v>336.4891357421875</c:v>
                </c:pt>
                <c:pt idx="662">
                  <c:v>336.8449096679688</c:v>
                </c:pt>
                <c:pt idx="663">
                  <c:v>354.4619140625</c:v>
                </c:pt>
                <c:pt idx="664">
                  <c:v>334.8464050292969</c:v>
                </c:pt>
                <c:pt idx="665">
                  <c:v>337.3010864257812</c:v>
                </c:pt>
                <c:pt idx="666">
                  <c:v>339.7933654785156</c:v>
                </c:pt>
                <c:pt idx="667">
                  <c:v>355.61328125</c:v>
                </c:pt>
                <c:pt idx="668">
                  <c:v>357.928955078125</c:v>
                </c:pt>
                <c:pt idx="669">
                  <c:v>360.0918884277344</c:v>
                </c:pt>
                <c:pt idx="670">
                  <c:v>357.0139770507812</c:v>
                </c:pt>
                <c:pt idx="671">
                  <c:v>357.4062194824219</c:v>
                </c:pt>
                <c:pt idx="672">
                  <c:v>356.7292175292969</c:v>
                </c:pt>
                <c:pt idx="673">
                  <c:v>348.3617553710938</c:v>
                </c:pt>
                <c:pt idx="674">
                  <c:v>338.1455993652344</c:v>
                </c:pt>
                <c:pt idx="675">
                  <c:v>364.7842712402344</c:v>
                </c:pt>
                <c:pt idx="676">
                  <c:v>358.1506958007812</c:v>
                </c:pt>
                <c:pt idx="677">
                  <c:v>350.0925598144531</c:v>
                </c:pt>
                <c:pt idx="678">
                  <c:v>330.8994140625</c:v>
                </c:pt>
                <c:pt idx="679">
                  <c:v>352.2395324707031</c:v>
                </c:pt>
                <c:pt idx="680">
                  <c:v>363.0890808105469</c:v>
                </c:pt>
                <c:pt idx="681">
                  <c:v>353.8539428710938</c:v>
                </c:pt>
                <c:pt idx="682">
                  <c:v>356.9886474609375</c:v>
                </c:pt>
                <c:pt idx="683">
                  <c:v>353.7631530761719</c:v>
                </c:pt>
                <c:pt idx="684">
                  <c:v>356.5274658203125</c:v>
                </c:pt>
                <c:pt idx="685">
                  <c:v>337.2854309082031</c:v>
                </c:pt>
                <c:pt idx="686">
                  <c:v>349.9590148925781</c:v>
                </c:pt>
                <c:pt idx="687">
                  <c:v>357.7627258300781</c:v>
                </c:pt>
                <c:pt idx="688">
                  <c:v>341.8470458984375</c:v>
                </c:pt>
                <c:pt idx="689">
                  <c:v>344.6353149414062</c:v>
                </c:pt>
                <c:pt idx="690">
                  <c:v>329.8880310058594</c:v>
                </c:pt>
                <c:pt idx="691">
                  <c:v>340.6753540039062</c:v>
                </c:pt>
                <c:pt idx="692">
                  <c:v>360.2631225585938</c:v>
                </c:pt>
                <c:pt idx="693">
                  <c:v>357.9817504882812</c:v>
                </c:pt>
                <c:pt idx="694">
                  <c:v>359.2156372070312</c:v>
                </c:pt>
                <c:pt idx="695">
                  <c:v>345.9399719238281</c:v>
                </c:pt>
                <c:pt idx="696">
                  <c:v>355.667236328125</c:v>
                </c:pt>
                <c:pt idx="697">
                  <c:v>356.1801147460938</c:v>
                </c:pt>
                <c:pt idx="698">
                  <c:v>346.6369323730469</c:v>
                </c:pt>
                <c:pt idx="699">
                  <c:v>351.1331176757812</c:v>
                </c:pt>
                <c:pt idx="700">
                  <c:v>351.8148193359375</c:v>
                </c:pt>
                <c:pt idx="701">
                  <c:v>343.8623046875</c:v>
                </c:pt>
                <c:pt idx="702">
                  <c:v>348.2237548828125</c:v>
                </c:pt>
                <c:pt idx="703">
                  <c:v>361.4176635742188</c:v>
                </c:pt>
                <c:pt idx="704">
                  <c:v>363.8480834960938</c:v>
                </c:pt>
                <c:pt idx="705">
                  <c:v>357.6508483886719</c:v>
                </c:pt>
                <c:pt idx="706">
                  <c:v>351.6631469726562</c:v>
                </c:pt>
                <c:pt idx="707">
                  <c:v>342.6531066894531</c:v>
                </c:pt>
                <c:pt idx="708">
                  <c:v>362.8849182128906</c:v>
                </c:pt>
                <c:pt idx="709">
                  <c:v>337.8685607910156</c:v>
                </c:pt>
                <c:pt idx="710">
                  <c:v>343.4171752929688</c:v>
                </c:pt>
                <c:pt idx="711">
                  <c:v>342.3121948242188</c:v>
                </c:pt>
                <c:pt idx="712">
                  <c:v>344.44287109375</c:v>
                </c:pt>
                <c:pt idx="713">
                  <c:v>351.2597045898438</c:v>
                </c:pt>
                <c:pt idx="714">
                  <c:v>359.8475952148438</c:v>
                </c:pt>
                <c:pt idx="715">
                  <c:v>351.1031188964844</c:v>
                </c:pt>
                <c:pt idx="716">
                  <c:v>333.3301086425781</c:v>
                </c:pt>
                <c:pt idx="717">
                  <c:v>342.8332824707031</c:v>
                </c:pt>
                <c:pt idx="718">
                  <c:v>360.7795104980469</c:v>
                </c:pt>
                <c:pt idx="719">
                  <c:v>363.6018676757812</c:v>
                </c:pt>
                <c:pt idx="720">
                  <c:v>356.3333129882812</c:v>
                </c:pt>
                <c:pt idx="721">
                  <c:v>359.405517578125</c:v>
                </c:pt>
                <c:pt idx="722">
                  <c:v>363.7624206542969</c:v>
                </c:pt>
                <c:pt idx="723">
                  <c:v>336.8519592285156</c:v>
                </c:pt>
                <c:pt idx="724">
                  <c:v>354.730224609375</c:v>
                </c:pt>
                <c:pt idx="725">
                  <c:v>347.0516357421875</c:v>
                </c:pt>
                <c:pt idx="726">
                  <c:v>359.6610717773438</c:v>
                </c:pt>
                <c:pt idx="727">
                  <c:v>357.7361145019531</c:v>
                </c:pt>
                <c:pt idx="728">
                  <c:v>351.836669921875</c:v>
                </c:pt>
                <c:pt idx="729">
                  <c:v>358.8379516601562</c:v>
                </c:pt>
                <c:pt idx="730">
                  <c:v>343.2613220214844</c:v>
                </c:pt>
                <c:pt idx="731">
                  <c:v>345.4490356445312</c:v>
                </c:pt>
                <c:pt idx="732">
                  <c:v>358.3352661132812</c:v>
                </c:pt>
                <c:pt idx="733">
                  <c:v>330.3951110839844</c:v>
                </c:pt>
                <c:pt idx="734">
                  <c:v>357.6597900390625</c:v>
                </c:pt>
                <c:pt idx="735">
                  <c:v>358.1041259765625</c:v>
                </c:pt>
                <c:pt idx="736">
                  <c:v>359.3981323242188</c:v>
                </c:pt>
                <c:pt idx="737">
                  <c:v>360.3359985351562</c:v>
                </c:pt>
                <c:pt idx="738">
                  <c:v>353.0542297363281</c:v>
                </c:pt>
                <c:pt idx="739">
                  <c:v>357.3174133300781</c:v>
                </c:pt>
                <c:pt idx="740">
                  <c:v>356.9363708496094</c:v>
                </c:pt>
                <c:pt idx="741">
                  <c:v>356.7661437988281</c:v>
                </c:pt>
                <c:pt idx="742">
                  <c:v>358.3916625976562</c:v>
                </c:pt>
                <c:pt idx="743">
                  <c:v>357.265380859375</c:v>
                </c:pt>
                <c:pt idx="744">
                  <c:v>354.5087280273438</c:v>
                </c:pt>
                <c:pt idx="745">
                  <c:v>355.9170837402344</c:v>
                </c:pt>
                <c:pt idx="746">
                  <c:v>361.6517333984375</c:v>
                </c:pt>
                <c:pt idx="747">
                  <c:v>357.4623107910156</c:v>
                </c:pt>
                <c:pt idx="748">
                  <c:v>345.5965576171875</c:v>
                </c:pt>
                <c:pt idx="749">
                  <c:v>356.313232421875</c:v>
                </c:pt>
                <c:pt idx="750">
                  <c:v>362.2359924316406</c:v>
                </c:pt>
                <c:pt idx="751">
                  <c:v>360.313720703125</c:v>
                </c:pt>
                <c:pt idx="752">
                  <c:v>351.8516845703125</c:v>
                </c:pt>
                <c:pt idx="753">
                  <c:v>338.3581237792969</c:v>
                </c:pt>
                <c:pt idx="754">
                  <c:v>340.1295776367188</c:v>
                </c:pt>
                <c:pt idx="755">
                  <c:v>343.109130859375</c:v>
                </c:pt>
                <c:pt idx="756">
                  <c:v>357.6465759277344</c:v>
                </c:pt>
                <c:pt idx="757">
                  <c:v>344.4371032714844</c:v>
                </c:pt>
                <c:pt idx="758">
                  <c:v>339.4317932128906</c:v>
                </c:pt>
                <c:pt idx="759">
                  <c:v>349.9252319335938</c:v>
                </c:pt>
                <c:pt idx="760">
                  <c:v>360.8898315429688</c:v>
                </c:pt>
                <c:pt idx="761">
                  <c:v>343.5106811523438</c:v>
                </c:pt>
                <c:pt idx="762">
                  <c:v>359.0741577148438</c:v>
                </c:pt>
                <c:pt idx="763">
                  <c:v>363.2386474609375</c:v>
                </c:pt>
                <c:pt idx="764">
                  <c:v>336.7227783203125</c:v>
                </c:pt>
                <c:pt idx="765">
                  <c:v>338.6921081542969</c:v>
                </c:pt>
                <c:pt idx="766">
                  <c:v>347.1910705566406</c:v>
                </c:pt>
                <c:pt idx="767">
                  <c:v>354.725830078125</c:v>
                </c:pt>
                <c:pt idx="768">
                  <c:v>357.3459777832031</c:v>
                </c:pt>
                <c:pt idx="769">
                  <c:v>361.9764099121094</c:v>
                </c:pt>
                <c:pt idx="770">
                  <c:v>359.8772583007812</c:v>
                </c:pt>
                <c:pt idx="771">
                  <c:v>352.5698852539062</c:v>
                </c:pt>
                <c:pt idx="772">
                  <c:v>354.7371520996094</c:v>
                </c:pt>
                <c:pt idx="773">
                  <c:v>360.9598693847656</c:v>
                </c:pt>
                <c:pt idx="774">
                  <c:v>342.2052612304688</c:v>
                </c:pt>
                <c:pt idx="775">
                  <c:v>354.3048706054688</c:v>
                </c:pt>
                <c:pt idx="776">
                  <c:v>354.4292602539062</c:v>
                </c:pt>
                <c:pt idx="777">
                  <c:v>357.9892272949219</c:v>
                </c:pt>
                <c:pt idx="778">
                  <c:v>356.1739807128906</c:v>
                </c:pt>
                <c:pt idx="779">
                  <c:v>333.9707641601562</c:v>
                </c:pt>
                <c:pt idx="780">
                  <c:v>356.9401550292969</c:v>
                </c:pt>
                <c:pt idx="781">
                  <c:v>353.2501525878906</c:v>
                </c:pt>
                <c:pt idx="782">
                  <c:v>362.883056640625</c:v>
                </c:pt>
                <c:pt idx="783">
                  <c:v>329.8485107421875</c:v>
                </c:pt>
                <c:pt idx="784">
                  <c:v>358.5619506835938</c:v>
                </c:pt>
                <c:pt idx="785">
                  <c:v>359.2797241210938</c:v>
                </c:pt>
                <c:pt idx="786">
                  <c:v>348.6734008789062</c:v>
                </c:pt>
                <c:pt idx="787">
                  <c:v>329.3909606933594</c:v>
                </c:pt>
                <c:pt idx="788">
                  <c:v>341.2665405273438</c:v>
                </c:pt>
                <c:pt idx="789">
                  <c:v>354.8286743164062</c:v>
                </c:pt>
                <c:pt idx="790">
                  <c:v>359.5034484863281</c:v>
                </c:pt>
                <c:pt idx="791">
                  <c:v>362.5126037597656</c:v>
                </c:pt>
                <c:pt idx="792">
                  <c:v>358.3486328125</c:v>
                </c:pt>
                <c:pt idx="793">
                  <c:v>356.317626953125</c:v>
                </c:pt>
                <c:pt idx="794">
                  <c:v>332.203369140625</c:v>
                </c:pt>
                <c:pt idx="795">
                  <c:v>350.0388488769531</c:v>
                </c:pt>
                <c:pt idx="796">
                  <c:v>340.8230895996094</c:v>
                </c:pt>
                <c:pt idx="797">
                  <c:v>359.5720825195312</c:v>
                </c:pt>
                <c:pt idx="798">
                  <c:v>352.8253173828125</c:v>
                </c:pt>
                <c:pt idx="799">
                  <c:v>342.9047241210938</c:v>
                </c:pt>
                <c:pt idx="800">
                  <c:v>362.1034851074219</c:v>
                </c:pt>
                <c:pt idx="801">
                  <c:v>345.4435424804688</c:v>
                </c:pt>
                <c:pt idx="802">
                  <c:v>354.7828674316406</c:v>
                </c:pt>
                <c:pt idx="803">
                  <c:v>341.0548095703125</c:v>
                </c:pt>
                <c:pt idx="804">
                  <c:v>335.6470947265625</c:v>
                </c:pt>
                <c:pt idx="805">
                  <c:v>361.7083740234375</c:v>
                </c:pt>
                <c:pt idx="806">
                  <c:v>355.2300415039062</c:v>
                </c:pt>
                <c:pt idx="807">
                  <c:v>363.7261657714844</c:v>
                </c:pt>
                <c:pt idx="808">
                  <c:v>337.0314331054688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355.5219116210938</c:v>
                </c:pt>
                <c:pt idx="1">
                  <c:v>355.5220336914062</c:v>
                </c:pt>
                <c:pt idx="2">
                  <c:v>355.5209350585938</c:v>
                </c:pt>
                <c:pt idx="3">
                  <c:v>355.5223693847656</c:v>
                </c:pt>
                <c:pt idx="4">
                  <c:v>355.072998046875</c:v>
                </c:pt>
                <c:pt idx="5">
                  <c:v>355.5064086914062</c:v>
                </c:pt>
                <c:pt idx="6">
                  <c:v>334.9852600097656</c:v>
                </c:pt>
                <c:pt idx="7">
                  <c:v>340.5384826660156</c:v>
                </c:pt>
                <c:pt idx="8">
                  <c:v>335.3414306640625</c:v>
                </c:pt>
                <c:pt idx="9">
                  <c:v>351.7091369628906</c:v>
                </c:pt>
                <c:pt idx="10">
                  <c:v>355.3732299804688</c:v>
                </c:pt>
                <c:pt idx="11">
                  <c:v>351.9915161132812</c:v>
                </c:pt>
                <c:pt idx="12">
                  <c:v>355.5173950195312</c:v>
                </c:pt>
                <c:pt idx="13">
                  <c:v>352.7189025878906</c:v>
                </c:pt>
                <c:pt idx="14">
                  <c:v>341.6851196289062</c:v>
                </c:pt>
                <c:pt idx="15">
                  <c:v>355.6054382324219</c:v>
                </c:pt>
                <c:pt idx="16">
                  <c:v>356.7167663574219</c:v>
                </c:pt>
                <c:pt idx="17">
                  <c:v>350.6574401855469</c:v>
                </c:pt>
                <c:pt idx="18">
                  <c:v>355.0262756347656</c:v>
                </c:pt>
                <c:pt idx="19">
                  <c:v>361.0474853515625</c:v>
                </c:pt>
                <c:pt idx="20">
                  <c:v>336.7388000488281</c:v>
                </c:pt>
                <c:pt idx="21">
                  <c:v>334.6356201171875</c:v>
                </c:pt>
                <c:pt idx="22">
                  <c:v>340.8389892578125</c:v>
                </c:pt>
                <c:pt idx="23">
                  <c:v>342.6394653320312</c:v>
                </c:pt>
                <c:pt idx="24">
                  <c:v>354.1849975585938</c:v>
                </c:pt>
                <c:pt idx="25">
                  <c:v>355.0960388183594</c:v>
                </c:pt>
                <c:pt idx="26">
                  <c:v>349.693115234375</c:v>
                </c:pt>
                <c:pt idx="27">
                  <c:v>334.7699584960938</c:v>
                </c:pt>
                <c:pt idx="28">
                  <c:v>355.4954833984375</c:v>
                </c:pt>
                <c:pt idx="29">
                  <c:v>357.7706298828125</c:v>
                </c:pt>
                <c:pt idx="30">
                  <c:v>355.2783508300781</c:v>
                </c:pt>
                <c:pt idx="31">
                  <c:v>337.0094604492188</c:v>
                </c:pt>
                <c:pt idx="32">
                  <c:v>353.0936584472656</c:v>
                </c:pt>
                <c:pt idx="33">
                  <c:v>353.5478820800781</c:v>
                </c:pt>
                <c:pt idx="34">
                  <c:v>341.4911804199219</c:v>
                </c:pt>
                <c:pt idx="35">
                  <c:v>333.2351379394531</c:v>
                </c:pt>
                <c:pt idx="36">
                  <c:v>339.4544372558594</c:v>
                </c:pt>
                <c:pt idx="37">
                  <c:v>360.8514099121094</c:v>
                </c:pt>
                <c:pt idx="38">
                  <c:v>354.6943664550781</c:v>
                </c:pt>
                <c:pt idx="39">
                  <c:v>356.2430114746094</c:v>
                </c:pt>
                <c:pt idx="40">
                  <c:v>356.4724731445312</c:v>
                </c:pt>
                <c:pt idx="41">
                  <c:v>337.6362609863281</c:v>
                </c:pt>
                <c:pt idx="42">
                  <c:v>347.0277404785156</c:v>
                </c:pt>
                <c:pt idx="43">
                  <c:v>351.235595703125</c:v>
                </c:pt>
                <c:pt idx="44">
                  <c:v>330.0486145019531</c:v>
                </c:pt>
                <c:pt idx="45">
                  <c:v>355.6046447753906</c:v>
                </c:pt>
                <c:pt idx="46">
                  <c:v>341.8469848632812</c:v>
                </c:pt>
                <c:pt idx="47">
                  <c:v>348.23828125</c:v>
                </c:pt>
                <c:pt idx="48">
                  <c:v>343.2955322265625</c:v>
                </c:pt>
                <c:pt idx="49">
                  <c:v>354.804931640625</c:v>
                </c:pt>
                <c:pt idx="50">
                  <c:v>355.3804321289062</c:v>
                </c:pt>
                <c:pt idx="51">
                  <c:v>353.9605407714844</c:v>
                </c:pt>
                <c:pt idx="52">
                  <c:v>352.0757446289062</c:v>
                </c:pt>
                <c:pt idx="53">
                  <c:v>351.9717407226562</c:v>
                </c:pt>
                <c:pt idx="54">
                  <c:v>334.1286926269531</c:v>
                </c:pt>
                <c:pt idx="55">
                  <c:v>343.1495361328125</c:v>
                </c:pt>
                <c:pt idx="56">
                  <c:v>363.3186950683594</c:v>
                </c:pt>
                <c:pt idx="57">
                  <c:v>357.9062194824219</c:v>
                </c:pt>
                <c:pt idx="58">
                  <c:v>355.4473266601562</c:v>
                </c:pt>
                <c:pt idx="59">
                  <c:v>355.5245361328125</c:v>
                </c:pt>
                <c:pt idx="60">
                  <c:v>351.1906433105469</c:v>
                </c:pt>
                <c:pt idx="61">
                  <c:v>339.3440856933594</c:v>
                </c:pt>
                <c:pt idx="62">
                  <c:v>363.8570251464844</c:v>
                </c:pt>
                <c:pt idx="63">
                  <c:v>350.68701171875</c:v>
                </c:pt>
                <c:pt idx="64">
                  <c:v>354.6195678710938</c:v>
                </c:pt>
                <c:pt idx="65">
                  <c:v>357.7664184570312</c:v>
                </c:pt>
                <c:pt idx="66">
                  <c:v>341.0738830566406</c:v>
                </c:pt>
                <c:pt idx="67">
                  <c:v>356.6710205078125</c:v>
                </c:pt>
                <c:pt idx="68">
                  <c:v>353.7321166992188</c:v>
                </c:pt>
                <c:pt idx="69">
                  <c:v>340.4761047363281</c:v>
                </c:pt>
                <c:pt idx="70">
                  <c:v>340.2882080078125</c:v>
                </c:pt>
                <c:pt idx="71">
                  <c:v>357.4175415039062</c:v>
                </c:pt>
                <c:pt idx="72">
                  <c:v>345.0536499023438</c:v>
                </c:pt>
                <c:pt idx="73">
                  <c:v>353.6208190917969</c:v>
                </c:pt>
                <c:pt idx="74">
                  <c:v>355.116943359375</c:v>
                </c:pt>
                <c:pt idx="75">
                  <c:v>340.4914855957031</c:v>
                </c:pt>
                <c:pt idx="76">
                  <c:v>350.8937072753906</c:v>
                </c:pt>
                <c:pt idx="77">
                  <c:v>340.2420349121094</c:v>
                </c:pt>
                <c:pt idx="78">
                  <c:v>351.26416015625</c:v>
                </c:pt>
                <c:pt idx="79">
                  <c:v>354.5299072265625</c:v>
                </c:pt>
                <c:pt idx="80">
                  <c:v>350.6943969726562</c:v>
                </c:pt>
                <c:pt idx="81">
                  <c:v>337.2240295410156</c:v>
                </c:pt>
                <c:pt idx="82">
                  <c:v>352.5941467285156</c:v>
                </c:pt>
                <c:pt idx="83">
                  <c:v>354.1361083984375</c:v>
                </c:pt>
                <c:pt idx="84">
                  <c:v>356.907470703125</c:v>
                </c:pt>
                <c:pt idx="85">
                  <c:v>357.3475952148438</c:v>
                </c:pt>
                <c:pt idx="86">
                  <c:v>353.243408203125</c:v>
                </c:pt>
                <c:pt idx="87">
                  <c:v>354.0821838378906</c:v>
                </c:pt>
                <c:pt idx="88">
                  <c:v>352.9100341796875</c:v>
                </c:pt>
                <c:pt idx="89">
                  <c:v>360.6829528808594</c:v>
                </c:pt>
                <c:pt idx="90">
                  <c:v>355.6764526367188</c:v>
                </c:pt>
                <c:pt idx="91">
                  <c:v>357.117431640625</c:v>
                </c:pt>
                <c:pt idx="92">
                  <c:v>363.0171813964844</c:v>
                </c:pt>
                <c:pt idx="93">
                  <c:v>351.0392761230469</c:v>
                </c:pt>
                <c:pt idx="94">
                  <c:v>352.08544921875</c:v>
                </c:pt>
                <c:pt idx="95">
                  <c:v>362.2018432617188</c:v>
                </c:pt>
                <c:pt idx="96">
                  <c:v>350.4425659179688</c:v>
                </c:pt>
                <c:pt idx="97">
                  <c:v>326.0171813964844</c:v>
                </c:pt>
                <c:pt idx="98">
                  <c:v>331.0046997070312</c:v>
                </c:pt>
                <c:pt idx="99">
                  <c:v>355.4775695800781</c:v>
                </c:pt>
                <c:pt idx="100">
                  <c:v>354.8171691894531</c:v>
                </c:pt>
                <c:pt idx="101">
                  <c:v>352.2824096679688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363.8377075195312</c:v>
                </c:pt>
                <c:pt idx="1">
                  <c:v>347.8011779785156</c:v>
                </c:pt>
                <c:pt idx="2">
                  <c:v>346.296630859375</c:v>
                </c:pt>
                <c:pt idx="3">
                  <c:v>359.5685424804688</c:v>
                </c:pt>
                <c:pt idx="4">
                  <c:v>337.118408203125</c:v>
                </c:pt>
                <c:pt idx="5">
                  <c:v>352.7726440429688</c:v>
                </c:pt>
                <c:pt idx="6">
                  <c:v>361.5746765136719</c:v>
                </c:pt>
                <c:pt idx="7">
                  <c:v>339.4177856445312</c:v>
                </c:pt>
                <c:pt idx="8">
                  <c:v>344.9103393554688</c:v>
                </c:pt>
                <c:pt idx="9">
                  <c:v>347.4546203613281</c:v>
                </c:pt>
                <c:pt idx="10">
                  <c:v>359.2199401855469</c:v>
                </c:pt>
                <c:pt idx="11">
                  <c:v>329.6244812011719</c:v>
                </c:pt>
                <c:pt idx="12">
                  <c:v>370.8044738769531</c:v>
                </c:pt>
                <c:pt idx="13">
                  <c:v>362.6932373046875</c:v>
                </c:pt>
                <c:pt idx="14">
                  <c:v>349.0731201171875</c:v>
                </c:pt>
                <c:pt idx="15">
                  <c:v>336.1852722167969</c:v>
                </c:pt>
                <c:pt idx="16">
                  <c:v>357.1324768066406</c:v>
                </c:pt>
                <c:pt idx="17">
                  <c:v>329.03369140625</c:v>
                </c:pt>
                <c:pt idx="18">
                  <c:v>353.5840148925781</c:v>
                </c:pt>
                <c:pt idx="19">
                  <c:v>343.4522399902344</c:v>
                </c:pt>
                <c:pt idx="20">
                  <c:v>356.7738647460938</c:v>
                </c:pt>
                <c:pt idx="21">
                  <c:v>338.4668579101562</c:v>
                </c:pt>
                <c:pt idx="22">
                  <c:v>352.3411865234375</c:v>
                </c:pt>
                <c:pt idx="23">
                  <c:v>347.3860778808594</c:v>
                </c:pt>
                <c:pt idx="24">
                  <c:v>362.1845092773438</c:v>
                </c:pt>
                <c:pt idx="25">
                  <c:v>342.7468566894531</c:v>
                </c:pt>
                <c:pt idx="26">
                  <c:v>355.1897583007812</c:v>
                </c:pt>
                <c:pt idx="27">
                  <c:v>332.3408203125</c:v>
                </c:pt>
                <c:pt idx="28">
                  <c:v>357.2737731933594</c:v>
                </c:pt>
                <c:pt idx="29">
                  <c:v>352.3046264648438</c:v>
                </c:pt>
                <c:pt idx="30">
                  <c:v>327.8610229492188</c:v>
                </c:pt>
                <c:pt idx="31">
                  <c:v>347.8648071289062</c:v>
                </c:pt>
                <c:pt idx="32">
                  <c:v>356.3702087402344</c:v>
                </c:pt>
                <c:pt idx="33">
                  <c:v>347.1130676269531</c:v>
                </c:pt>
                <c:pt idx="34">
                  <c:v>339.2648010253906</c:v>
                </c:pt>
                <c:pt idx="35">
                  <c:v>331.0261840820312</c:v>
                </c:pt>
                <c:pt idx="36">
                  <c:v>346.7823181152344</c:v>
                </c:pt>
                <c:pt idx="37">
                  <c:v>333.9794006347656</c:v>
                </c:pt>
                <c:pt idx="38">
                  <c:v>357.4660034179688</c:v>
                </c:pt>
                <c:pt idx="39">
                  <c:v>355.5904846191406</c:v>
                </c:pt>
                <c:pt idx="40">
                  <c:v>347.6860046386719</c:v>
                </c:pt>
                <c:pt idx="41">
                  <c:v>348.4745483398438</c:v>
                </c:pt>
                <c:pt idx="42">
                  <c:v>346.8079223632812</c:v>
                </c:pt>
                <c:pt idx="43">
                  <c:v>357.8181457519531</c:v>
                </c:pt>
                <c:pt idx="44">
                  <c:v>358.5176696777344</c:v>
                </c:pt>
                <c:pt idx="45">
                  <c:v>351.4563598632812</c:v>
                </c:pt>
                <c:pt idx="46">
                  <c:v>343.9675598144531</c:v>
                </c:pt>
                <c:pt idx="47">
                  <c:v>352.1102905273438</c:v>
                </c:pt>
                <c:pt idx="48">
                  <c:v>348.7780151367188</c:v>
                </c:pt>
                <c:pt idx="49">
                  <c:v>348.8820495605469</c:v>
                </c:pt>
                <c:pt idx="50">
                  <c:v>359.1750793457031</c:v>
                </c:pt>
                <c:pt idx="51">
                  <c:v>355.4387512207031</c:v>
                </c:pt>
                <c:pt idx="52">
                  <c:v>346.0166625976562</c:v>
                </c:pt>
                <c:pt idx="53">
                  <c:v>360.5372009277344</c:v>
                </c:pt>
                <c:pt idx="54">
                  <c:v>340.7662353515625</c:v>
                </c:pt>
                <c:pt idx="55">
                  <c:v>356.504638671875</c:v>
                </c:pt>
                <c:pt idx="56">
                  <c:v>358.4610900878906</c:v>
                </c:pt>
                <c:pt idx="57">
                  <c:v>344.1758422851562</c:v>
                </c:pt>
                <c:pt idx="58">
                  <c:v>354.0977478027344</c:v>
                </c:pt>
                <c:pt idx="59">
                  <c:v>353.6612854003906</c:v>
                </c:pt>
                <c:pt idx="60">
                  <c:v>357.6041259765625</c:v>
                </c:pt>
                <c:pt idx="61">
                  <c:v>352.2377624511719</c:v>
                </c:pt>
                <c:pt idx="62">
                  <c:v>346.0155944824219</c:v>
                </c:pt>
                <c:pt idx="63">
                  <c:v>342.9244079589844</c:v>
                </c:pt>
                <c:pt idx="64">
                  <c:v>358.9410400390625</c:v>
                </c:pt>
                <c:pt idx="65">
                  <c:v>340.0349731445312</c:v>
                </c:pt>
                <c:pt idx="66">
                  <c:v>337.1588439941406</c:v>
                </c:pt>
                <c:pt idx="67">
                  <c:v>331.5929870605469</c:v>
                </c:pt>
                <c:pt idx="68">
                  <c:v>355.4934997558594</c:v>
                </c:pt>
                <c:pt idx="69">
                  <c:v>352.7119750976562</c:v>
                </c:pt>
                <c:pt idx="70">
                  <c:v>355.2457580566406</c:v>
                </c:pt>
                <c:pt idx="71">
                  <c:v>349.8106384277344</c:v>
                </c:pt>
                <c:pt idx="72">
                  <c:v>351.6920776367188</c:v>
                </c:pt>
                <c:pt idx="73">
                  <c:v>363.8086853027344</c:v>
                </c:pt>
                <c:pt idx="74">
                  <c:v>350.9540405273438</c:v>
                </c:pt>
                <c:pt idx="75">
                  <c:v>345.3633422851562</c:v>
                </c:pt>
                <c:pt idx="76">
                  <c:v>359.7514953613281</c:v>
                </c:pt>
                <c:pt idx="77">
                  <c:v>355.9436645507812</c:v>
                </c:pt>
                <c:pt idx="78">
                  <c:v>358.5704345703125</c:v>
                </c:pt>
                <c:pt idx="79">
                  <c:v>349.03515625</c:v>
                </c:pt>
                <c:pt idx="80">
                  <c:v>341.8895568847656</c:v>
                </c:pt>
                <c:pt idx="81">
                  <c:v>356.9316711425781</c:v>
                </c:pt>
                <c:pt idx="82">
                  <c:v>341.9182434082031</c:v>
                </c:pt>
                <c:pt idx="83">
                  <c:v>338.4183654785156</c:v>
                </c:pt>
                <c:pt idx="84">
                  <c:v>349.9189453125</c:v>
                </c:pt>
                <c:pt idx="85">
                  <c:v>339.450439453125</c:v>
                </c:pt>
                <c:pt idx="86">
                  <c:v>354.9932250976562</c:v>
                </c:pt>
                <c:pt idx="87">
                  <c:v>362.6344299316406</c:v>
                </c:pt>
                <c:pt idx="88">
                  <c:v>354.0778198242188</c:v>
                </c:pt>
                <c:pt idx="89">
                  <c:v>350.3526306152344</c:v>
                </c:pt>
                <c:pt idx="90">
                  <c:v>358.4797668457031</c:v>
                </c:pt>
                <c:pt idx="91">
                  <c:v>357.4228515625</c:v>
                </c:pt>
                <c:pt idx="92">
                  <c:v>351.43212890625</c:v>
                </c:pt>
                <c:pt idx="93">
                  <c:v>350.3372497558594</c:v>
                </c:pt>
                <c:pt idx="94">
                  <c:v>340.3034362792969</c:v>
                </c:pt>
                <c:pt idx="95">
                  <c:v>355.5060424804688</c:v>
                </c:pt>
                <c:pt idx="96">
                  <c:v>336.8395690917969</c:v>
                </c:pt>
                <c:pt idx="97">
                  <c:v>362.1746215820312</c:v>
                </c:pt>
                <c:pt idx="98">
                  <c:v>363.8800048828125</c:v>
                </c:pt>
                <c:pt idx="99">
                  <c:v>357.0645446777344</c:v>
                </c:pt>
                <c:pt idx="100">
                  <c:v>362.937255859375</c:v>
                </c:pt>
                <c:pt idx="101">
                  <c:v>356.3002014160156</c:v>
                </c:pt>
                <c:pt idx="102">
                  <c:v>355.9159240722656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357.5752258300781</v>
      </c>
      <c r="C2">
        <v>355.69</v>
      </c>
      <c r="D2">
        <v>355.5219116210938</v>
      </c>
      <c r="E2">
        <v>324.641</v>
      </c>
      <c r="F2">
        <v>363.8377075195312</v>
      </c>
      <c r="G2">
        <v>0</v>
      </c>
      <c r="H2">
        <v>0</v>
      </c>
    </row>
    <row r="3" spans="1:8">
      <c r="A3">
        <v>359.544</v>
      </c>
      <c r="B3">
        <v>341.7596740722656</v>
      </c>
      <c r="C3">
        <v>355.775</v>
      </c>
      <c r="D3">
        <v>355.5220336914062</v>
      </c>
      <c r="E3">
        <v>359.116</v>
      </c>
      <c r="F3">
        <v>347.8011779785156</v>
      </c>
      <c r="G3">
        <v>371</v>
      </c>
      <c r="H3">
        <v>371</v>
      </c>
    </row>
    <row r="4" spans="1:8">
      <c r="A4">
        <v>358.201</v>
      </c>
      <c r="B4">
        <v>353.233642578125</v>
      </c>
      <c r="C4">
        <v>355.77</v>
      </c>
      <c r="D4">
        <v>355.5209350585938</v>
      </c>
      <c r="E4">
        <v>360.146</v>
      </c>
      <c r="F4">
        <v>346.296630859375</v>
      </c>
      <c r="G4">
        <v>0</v>
      </c>
      <c r="H4">
        <v>371</v>
      </c>
    </row>
    <row r="5" spans="1:8">
      <c r="A5">
        <v>355.336</v>
      </c>
      <c r="B5">
        <v>350.6046142578125</v>
      </c>
      <c r="C5">
        <v>355.796</v>
      </c>
      <c r="D5">
        <v>355.5223693847656</v>
      </c>
      <c r="E5">
        <v>341.987</v>
      </c>
      <c r="F5">
        <v>359.5685424804688</v>
      </c>
      <c r="G5">
        <v>371</v>
      </c>
      <c r="H5">
        <v>371</v>
      </c>
    </row>
    <row r="6" spans="1:8">
      <c r="A6">
        <v>355.427</v>
      </c>
      <c r="B6">
        <v>355.8892211914062</v>
      </c>
      <c r="C6">
        <v>355.807</v>
      </c>
      <c r="D6">
        <v>355.072998046875</v>
      </c>
      <c r="E6">
        <v>343.107</v>
      </c>
      <c r="F6">
        <v>337.118408203125</v>
      </c>
      <c r="G6">
        <v>371</v>
      </c>
      <c r="H6">
        <v>0</v>
      </c>
    </row>
    <row r="7" spans="1:8">
      <c r="A7">
        <v>360.582</v>
      </c>
      <c r="B7">
        <v>357.6435546875</v>
      </c>
      <c r="C7">
        <v>355.749</v>
      </c>
      <c r="D7">
        <v>355.5064086914062</v>
      </c>
      <c r="E7">
        <v>338.502</v>
      </c>
      <c r="F7">
        <v>352.7726440429688</v>
      </c>
      <c r="G7">
        <v>371</v>
      </c>
      <c r="H7">
        <v>371</v>
      </c>
    </row>
    <row r="8" spans="1:8">
      <c r="A8">
        <v>357.585</v>
      </c>
      <c r="B8">
        <v>337.9617004394531</v>
      </c>
      <c r="C8">
        <v>329.594</v>
      </c>
      <c r="D8">
        <v>334.9852600097656</v>
      </c>
      <c r="E8">
        <v>364.58</v>
      </c>
      <c r="F8">
        <v>361.5746765136719</v>
      </c>
    </row>
    <row r="9" spans="1:8">
      <c r="A9">
        <v>338.571</v>
      </c>
      <c r="B9">
        <v>340.422119140625</v>
      </c>
      <c r="C9">
        <v>338.453</v>
      </c>
      <c r="D9">
        <v>340.5384826660156</v>
      </c>
      <c r="E9">
        <v>363.322</v>
      </c>
      <c r="F9">
        <v>339.4177856445312</v>
      </c>
    </row>
    <row r="10" spans="1:8">
      <c r="A10">
        <v>355.528</v>
      </c>
      <c r="B10">
        <v>356.3348693847656</v>
      </c>
      <c r="C10">
        <v>329.503</v>
      </c>
      <c r="D10">
        <v>335.3414306640625</v>
      </c>
      <c r="E10">
        <v>337.41</v>
      </c>
      <c r="F10">
        <v>344.9103393554688</v>
      </c>
    </row>
    <row r="11" spans="1:8">
      <c r="A11">
        <v>362.336</v>
      </c>
      <c r="B11">
        <v>361.9260864257812</v>
      </c>
      <c r="C11">
        <v>355.081</v>
      </c>
      <c r="D11">
        <v>351.7091369628906</v>
      </c>
      <c r="E11">
        <v>356.4</v>
      </c>
      <c r="F11">
        <v>347.4546203613281</v>
      </c>
    </row>
    <row r="12" spans="1:8">
      <c r="A12">
        <v>356.563</v>
      </c>
      <c r="B12">
        <v>356.8476257324219</v>
      </c>
      <c r="C12">
        <v>355.719</v>
      </c>
      <c r="D12">
        <v>355.3732299804688</v>
      </c>
      <c r="E12">
        <v>341.458</v>
      </c>
      <c r="F12">
        <v>359.2199401855469</v>
      </c>
    </row>
    <row r="13" spans="1:8">
      <c r="A13">
        <v>330.878</v>
      </c>
      <c r="B13">
        <v>330.7976379394531</v>
      </c>
      <c r="C13">
        <v>354.275</v>
      </c>
      <c r="D13">
        <v>351.9915161132812</v>
      </c>
      <c r="E13">
        <v>337.008</v>
      </c>
      <c r="F13">
        <v>329.6244812011719</v>
      </c>
    </row>
    <row r="14" spans="1:8">
      <c r="A14">
        <v>340.384</v>
      </c>
      <c r="B14">
        <v>333.7486267089844</v>
      </c>
      <c r="C14">
        <v>355.596</v>
      </c>
      <c r="D14">
        <v>355.5173950195312</v>
      </c>
      <c r="E14">
        <v>356.659</v>
      </c>
      <c r="F14">
        <v>370.8044738769531</v>
      </c>
    </row>
    <row r="15" spans="1:8">
      <c r="A15">
        <v>359.105</v>
      </c>
      <c r="B15">
        <v>352.7030334472656</v>
      </c>
      <c r="C15">
        <v>357.865</v>
      </c>
      <c r="D15">
        <v>352.7189025878906</v>
      </c>
      <c r="E15">
        <v>362.937</v>
      </c>
      <c r="F15">
        <v>362.6932373046875</v>
      </c>
    </row>
    <row r="16" spans="1:8">
      <c r="A16">
        <v>358</v>
      </c>
      <c r="B16">
        <v>354.709716796875</v>
      </c>
      <c r="C16">
        <v>338.756</v>
      </c>
      <c r="D16">
        <v>341.6851196289062</v>
      </c>
      <c r="E16">
        <v>338.408</v>
      </c>
      <c r="F16">
        <v>349.0731201171875</v>
      </c>
    </row>
    <row r="17" spans="1:6">
      <c r="A17">
        <v>362.842</v>
      </c>
      <c r="B17">
        <v>357.8003845214844</v>
      </c>
      <c r="C17">
        <v>355.867</v>
      </c>
      <c r="D17">
        <v>355.6054382324219</v>
      </c>
      <c r="E17">
        <v>343.105</v>
      </c>
      <c r="F17">
        <v>336.1852722167969</v>
      </c>
    </row>
    <row r="18" spans="1:6">
      <c r="A18">
        <v>328.447</v>
      </c>
      <c r="B18">
        <v>351.4632873535156</v>
      </c>
      <c r="C18">
        <v>359.27</v>
      </c>
      <c r="D18">
        <v>356.7167663574219</v>
      </c>
      <c r="E18">
        <v>339.59</v>
      </c>
      <c r="F18">
        <v>357.1324768066406</v>
      </c>
    </row>
    <row r="19" spans="1:6">
      <c r="A19">
        <v>358.991</v>
      </c>
      <c r="B19">
        <v>351.7896728515625</v>
      </c>
      <c r="C19">
        <v>355.747</v>
      </c>
      <c r="D19">
        <v>350.6574401855469</v>
      </c>
      <c r="E19">
        <v>331.921</v>
      </c>
      <c r="F19">
        <v>329.03369140625</v>
      </c>
    </row>
    <row r="20" spans="1:6">
      <c r="A20">
        <v>359.46</v>
      </c>
      <c r="B20">
        <v>354.7702941894531</v>
      </c>
      <c r="C20">
        <v>344.617</v>
      </c>
      <c r="D20">
        <v>355.0262756347656</v>
      </c>
      <c r="E20">
        <v>358.811</v>
      </c>
      <c r="F20">
        <v>353.5840148925781</v>
      </c>
    </row>
    <row r="21" spans="1:6">
      <c r="A21">
        <v>362.417</v>
      </c>
      <c r="B21">
        <v>355.1883850097656</v>
      </c>
      <c r="C21">
        <v>360.22</v>
      </c>
      <c r="D21">
        <v>361.0474853515625</v>
      </c>
      <c r="E21">
        <v>357.963</v>
      </c>
      <c r="F21">
        <v>343.4522399902344</v>
      </c>
    </row>
    <row r="22" spans="1:6">
      <c r="A22">
        <v>363.6</v>
      </c>
      <c r="B22">
        <v>362.0512084960938</v>
      </c>
      <c r="C22">
        <v>330.784</v>
      </c>
      <c r="D22">
        <v>336.7388000488281</v>
      </c>
      <c r="E22">
        <v>358.112</v>
      </c>
      <c r="F22">
        <v>356.7738647460938</v>
      </c>
    </row>
    <row r="23" spans="1:6">
      <c r="A23">
        <v>340.439</v>
      </c>
      <c r="B23">
        <v>329.1799621582031</v>
      </c>
      <c r="C23">
        <v>357.163</v>
      </c>
      <c r="D23">
        <v>334.6356201171875</v>
      </c>
      <c r="E23">
        <v>338.889</v>
      </c>
      <c r="F23">
        <v>338.4668579101562</v>
      </c>
    </row>
    <row r="24" spans="1:6">
      <c r="A24">
        <v>339.186</v>
      </c>
      <c r="B24">
        <v>348.3187255859375</v>
      </c>
      <c r="C24">
        <v>339.083</v>
      </c>
      <c r="D24">
        <v>340.8389892578125</v>
      </c>
      <c r="E24">
        <v>358.557</v>
      </c>
      <c r="F24">
        <v>352.3411865234375</v>
      </c>
    </row>
    <row r="25" spans="1:6">
      <c r="A25">
        <v>317.125</v>
      </c>
      <c r="B25">
        <v>343.8779296875</v>
      </c>
      <c r="C25">
        <v>338.904</v>
      </c>
      <c r="D25">
        <v>342.6394653320312</v>
      </c>
      <c r="E25">
        <v>356.912</v>
      </c>
      <c r="F25">
        <v>347.3860778808594</v>
      </c>
    </row>
    <row r="26" spans="1:6">
      <c r="A26">
        <v>337.017</v>
      </c>
      <c r="B26">
        <v>352.6253356933594</v>
      </c>
      <c r="C26">
        <v>350.389</v>
      </c>
      <c r="D26">
        <v>354.1849975585938</v>
      </c>
      <c r="E26">
        <v>357.78</v>
      </c>
      <c r="F26">
        <v>362.1845092773438</v>
      </c>
    </row>
    <row r="27" spans="1:6">
      <c r="A27">
        <v>356.467</v>
      </c>
      <c r="B27">
        <v>355.0186462402344</v>
      </c>
      <c r="C27">
        <v>344.583</v>
      </c>
      <c r="D27">
        <v>355.0960388183594</v>
      </c>
      <c r="E27">
        <v>365.348</v>
      </c>
      <c r="F27">
        <v>342.7468566894531</v>
      </c>
    </row>
    <row r="28" spans="1:6">
      <c r="A28">
        <v>357.892</v>
      </c>
      <c r="B28">
        <v>351.4189758300781</v>
      </c>
      <c r="C28">
        <v>358.11</v>
      </c>
      <c r="D28">
        <v>349.693115234375</v>
      </c>
      <c r="E28">
        <v>356.103</v>
      </c>
      <c r="F28">
        <v>355.1897583007812</v>
      </c>
    </row>
    <row r="29" spans="1:6">
      <c r="A29">
        <v>355.579</v>
      </c>
      <c r="B29">
        <v>356.0526733398438</v>
      </c>
      <c r="C29">
        <v>329.265</v>
      </c>
      <c r="D29">
        <v>334.7699584960938</v>
      </c>
      <c r="E29">
        <v>338.618</v>
      </c>
      <c r="F29">
        <v>332.3408203125</v>
      </c>
    </row>
    <row r="30" spans="1:6">
      <c r="A30">
        <v>356.274</v>
      </c>
      <c r="B30">
        <v>354.57568359375</v>
      </c>
      <c r="C30">
        <v>355.865</v>
      </c>
      <c r="D30">
        <v>355.4954833984375</v>
      </c>
      <c r="E30">
        <v>357.089</v>
      </c>
      <c r="F30">
        <v>357.2737731933594</v>
      </c>
    </row>
    <row r="31" spans="1:6">
      <c r="A31">
        <v>347.519</v>
      </c>
      <c r="B31">
        <v>352.2059020996094</v>
      </c>
      <c r="C31">
        <v>362.493</v>
      </c>
      <c r="D31">
        <v>357.7706298828125</v>
      </c>
      <c r="E31">
        <v>355.721</v>
      </c>
      <c r="F31">
        <v>352.3046264648438</v>
      </c>
    </row>
    <row r="32" spans="1:6">
      <c r="A32">
        <v>366.557</v>
      </c>
      <c r="B32">
        <v>358.8062438964844</v>
      </c>
      <c r="C32">
        <v>355.738</v>
      </c>
      <c r="D32">
        <v>355.2783508300781</v>
      </c>
      <c r="E32">
        <v>336.037</v>
      </c>
      <c r="F32">
        <v>327.8610229492188</v>
      </c>
    </row>
    <row r="33" spans="1:6">
      <c r="A33">
        <v>343.212</v>
      </c>
      <c r="B33">
        <v>344.83349609375</v>
      </c>
      <c r="C33">
        <v>340.09</v>
      </c>
      <c r="D33">
        <v>337.0094604492188</v>
      </c>
      <c r="E33">
        <v>338.811</v>
      </c>
      <c r="F33">
        <v>347.8648071289062</v>
      </c>
    </row>
    <row r="34" spans="1:6">
      <c r="A34">
        <v>342.343</v>
      </c>
      <c r="B34">
        <v>341.3739318847656</v>
      </c>
      <c r="C34">
        <v>358.782</v>
      </c>
      <c r="D34">
        <v>353.0936584472656</v>
      </c>
      <c r="E34">
        <v>361.009</v>
      </c>
      <c r="F34">
        <v>356.3702087402344</v>
      </c>
    </row>
    <row r="35" spans="1:6">
      <c r="A35">
        <v>357.65</v>
      </c>
      <c r="B35">
        <v>349.4959716796875</v>
      </c>
      <c r="C35">
        <v>364.507</v>
      </c>
      <c r="D35">
        <v>353.5478820800781</v>
      </c>
      <c r="E35">
        <v>360.164</v>
      </c>
      <c r="F35">
        <v>347.1130676269531</v>
      </c>
    </row>
    <row r="36" spans="1:6">
      <c r="A36">
        <v>338.055</v>
      </c>
      <c r="B36">
        <v>350.9298095703125</v>
      </c>
      <c r="C36">
        <v>342.497</v>
      </c>
      <c r="D36">
        <v>341.4911804199219</v>
      </c>
      <c r="E36">
        <v>337.892</v>
      </c>
      <c r="F36">
        <v>339.2648010253906</v>
      </c>
    </row>
    <row r="37" spans="1:6">
      <c r="A37">
        <v>343.246</v>
      </c>
      <c r="B37">
        <v>342.2189331054688</v>
      </c>
      <c r="C37">
        <v>339.609</v>
      </c>
      <c r="D37">
        <v>333.2351379394531</v>
      </c>
      <c r="E37">
        <v>355.47</v>
      </c>
      <c r="F37">
        <v>331.0261840820312</v>
      </c>
    </row>
    <row r="38" spans="1:6">
      <c r="A38">
        <v>336.834</v>
      </c>
      <c r="B38">
        <v>349.3096618652344</v>
      </c>
      <c r="C38">
        <v>342.004</v>
      </c>
      <c r="D38">
        <v>339.4544372558594</v>
      </c>
      <c r="E38">
        <v>336.984</v>
      </c>
      <c r="F38">
        <v>346.7823181152344</v>
      </c>
    </row>
    <row r="39" spans="1:6">
      <c r="A39">
        <v>336.981</v>
      </c>
      <c r="B39">
        <v>357.4781188964844</v>
      </c>
      <c r="C39">
        <v>364.93</v>
      </c>
      <c r="D39">
        <v>360.8514099121094</v>
      </c>
      <c r="E39">
        <v>339.263</v>
      </c>
      <c r="F39">
        <v>333.9794006347656</v>
      </c>
    </row>
    <row r="40" spans="1:6">
      <c r="A40">
        <v>341.432</v>
      </c>
      <c r="B40">
        <v>342.624755859375</v>
      </c>
      <c r="C40">
        <v>350.174</v>
      </c>
      <c r="D40">
        <v>354.6943664550781</v>
      </c>
      <c r="E40">
        <v>339.952</v>
      </c>
      <c r="F40">
        <v>357.4660034179688</v>
      </c>
    </row>
    <row r="41" spans="1:6">
      <c r="A41">
        <v>356.163</v>
      </c>
      <c r="B41">
        <v>349.7077941894531</v>
      </c>
      <c r="C41">
        <v>356.147</v>
      </c>
      <c r="D41">
        <v>356.2430114746094</v>
      </c>
      <c r="E41">
        <v>357.403</v>
      </c>
      <c r="F41">
        <v>355.5904846191406</v>
      </c>
    </row>
    <row r="42" spans="1:6">
      <c r="A42">
        <v>355.756</v>
      </c>
      <c r="B42">
        <v>355.4961242675781</v>
      </c>
      <c r="C42">
        <v>355.783</v>
      </c>
      <c r="D42">
        <v>356.4724731445312</v>
      </c>
      <c r="E42">
        <v>339.957</v>
      </c>
      <c r="F42">
        <v>347.6860046386719</v>
      </c>
    </row>
    <row r="43" spans="1:6">
      <c r="A43">
        <v>365.841</v>
      </c>
      <c r="B43">
        <v>361.4739074707031</v>
      </c>
      <c r="C43">
        <v>341.883</v>
      </c>
      <c r="D43">
        <v>337.6362609863281</v>
      </c>
      <c r="E43">
        <v>361.758</v>
      </c>
      <c r="F43">
        <v>348.4745483398438</v>
      </c>
    </row>
    <row r="44" spans="1:6">
      <c r="A44">
        <v>340.328</v>
      </c>
      <c r="B44">
        <v>337.959228515625</v>
      </c>
      <c r="C44">
        <v>338.684</v>
      </c>
      <c r="D44">
        <v>347.0277404785156</v>
      </c>
      <c r="E44">
        <v>355.784</v>
      </c>
      <c r="F44">
        <v>346.8079223632812</v>
      </c>
    </row>
    <row r="45" spans="1:6">
      <c r="A45">
        <v>358.927</v>
      </c>
      <c r="B45">
        <v>356.9986877441406</v>
      </c>
      <c r="C45">
        <v>355.549</v>
      </c>
      <c r="D45">
        <v>351.235595703125</v>
      </c>
      <c r="E45">
        <v>356.38</v>
      </c>
      <c r="F45">
        <v>357.8181457519531</v>
      </c>
    </row>
    <row r="46" spans="1:6">
      <c r="A46">
        <v>356.101</v>
      </c>
      <c r="B46">
        <v>357.7785339355469</v>
      </c>
      <c r="C46">
        <v>330.99</v>
      </c>
      <c r="D46">
        <v>330.0486145019531</v>
      </c>
      <c r="E46">
        <v>340.297</v>
      </c>
      <c r="F46">
        <v>358.5176696777344</v>
      </c>
    </row>
    <row r="47" spans="1:6">
      <c r="A47">
        <v>355.915</v>
      </c>
      <c r="B47">
        <v>351.1065673828125</v>
      </c>
      <c r="C47">
        <v>355.946</v>
      </c>
      <c r="D47">
        <v>355.6046447753906</v>
      </c>
      <c r="E47">
        <v>340.329</v>
      </c>
      <c r="F47">
        <v>351.4563598632812</v>
      </c>
    </row>
    <row r="48" spans="1:6">
      <c r="A48">
        <v>346.325</v>
      </c>
      <c r="B48">
        <v>352.3531494140625</v>
      </c>
      <c r="C48">
        <v>343.427</v>
      </c>
      <c r="D48">
        <v>341.8469848632812</v>
      </c>
      <c r="E48">
        <v>342.805</v>
      </c>
      <c r="F48">
        <v>343.9675598144531</v>
      </c>
    </row>
    <row r="49" spans="1:6">
      <c r="A49">
        <v>357.858</v>
      </c>
      <c r="B49">
        <v>353.109375</v>
      </c>
      <c r="C49">
        <v>354.204</v>
      </c>
      <c r="D49">
        <v>348.23828125</v>
      </c>
      <c r="E49">
        <v>337.703</v>
      </c>
      <c r="F49">
        <v>352.1102905273438</v>
      </c>
    </row>
    <row r="50" spans="1:6">
      <c r="A50">
        <v>354.583</v>
      </c>
      <c r="B50">
        <v>351.4161682128906</v>
      </c>
      <c r="C50">
        <v>342.71</v>
      </c>
      <c r="D50">
        <v>343.2955322265625</v>
      </c>
      <c r="E50">
        <v>358.571</v>
      </c>
      <c r="F50">
        <v>348.7780151367188</v>
      </c>
    </row>
    <row r="51" spans="1:6">
      <c r="A51">
        <v>338.147</v>
      </c>
      <c r="B51">
        <v>351.4547424316406</v>
      </c>
      <c r="C51">
        <v>354.904</v>
      </c>
      <c r="D51">
        <v>354.804931640625</v>
      </c>
      <c r="E51">
        <v>360.5</v>
      </c>
      <c r="F51">
        <v>348.8820495605469</v>
      </c>
    </row>
    <row r="52" spans="1:6">
      <c r="A52">
        <v>355.873</v>
      </c>
      <c r="B52">
        <v>356.4537658691406</v>
      </c>
      <c r="C52">
        <v>355.694</v>
      </c>
      <c r="D52">
        <v>355.3804321289062</v>
      </c>
      <c r="E52">
        <v>367.914</v>
      </c>
      <c r="F52">
        <v>359.1750793457031</v>
      </c>
    </row>
    <row r="53" spans="1:6">
      <c r="A53">
        <v>355.908</v>
      </c>
      <c r="B53">
        <v>353.1311950683594</v>
      </c>
      <c r="C53">
        <v>355.323</v>
      </c>
      <c r="D53">
        <v>353.9605407714844</v>
      </c>
      <c r="E53">
        <v>361.705</v>
      </c>
      <c r="F53">
        <v>355.4387512207031</v>
      </c>
    </row>
    <row r="54" spans="1:6">
      <c r="A54">
        <v>359.158</v>
      </c>
      <c r="B54">
        <v>357.6596984863281</v>
      </c>
      <c r="C54">
        <v>347.44</v>
      </c>
      <c r="D54">
        <v>352.0757446289062</v>
      </c>
      <c r="E54">
        <v>338.754</v>
      </c>
      <c r="F54">
        <v>346.0166625976562</v>
      </c>
    </row>
    <row r="55" spans="1:6">
      <c r="A55">
        <v>340.317</v>
      </c>
      <c r="B55">
        <v>342.0783386230469</v>
      </c>
      <c r="C55">
        <v>336.35</v>
      </c>
      <c r="D55">
        <v>351.9717407226562</v>
      </c>
      <c r="E55">
        <v>365.713</v>
      </c>
      <c r="F55">
        <v>360.5372009277344</v>
      </c>
    </row>
    <row r="56" spans="1:6">
      <c r="A56">
        <v>355.253</v>
      </c>
      <c r="B56">
        <v>356.0696105957031</v>
      </c>
      <c r="C56">
        <v>329.239</v>
      </c>
      <c r="D56">
        <v>334.1286926269531</v>
      </c>
      <c r="E56">
        <v>342.316</v>
      </c>
      <c r="F56">
        <v>340.7662353515625</v>
      </c>
    </row>
    <row r="57" spans="1:6">
      <c r="A57">
        <v>343.487</v>
      </c>
      <c r="B57">
        <v>343.9072570800781</v>
      </c>
      <c r="C57">
        <v>342.439</v>
      </c>
      <c r="D57">
        <v>343.1495361328125</v>
      </c>
      <c r="E57">
        <v>337.779</v>
      </c>
      <c r="F57">
        <v>356.504638671875</v>
      </c>
    </row>
    <row r="58" spans="1:6">
      <c r="A58">
        <v>342.503</v>
      </c>
      <c r="B58">
        <v>336.8648376464844</v>
      </c>
      <c r="C58">
        <v>363.721</v>
      </c>
      <c r="D58">
        <v>363.3186950683594</v>
      </c>
      <c r="E58">
        <v>360.873</v>
      </c>
      <c r="F58">
        <v>358.4610900878906</v>
      </c>
    </row>
    <row r="59" spans="1:6">
      <c r="A59">
        <v>356.64</v>
      </c>
      <c r="B59">
        <v>353.0565185546875</v>
      </c>
      <c r="C59">
        <v>362.777</v>
      </c>
      <c r="D59">
        <v>357.9062194824219</v>
      </c>
      <c r="E59">
        <v>339.924</v>
      </c>
      <c r="F59">
        <v>344.1758422851562</v>
      </c>
    </row>
    <row r="60" spans="1:6">
      <c r="A60">
        <v>349.788</v>
      </c>
      <c r="B60">
        <v>350.3021545410156</v>
      </c>
      <c r="C60">
        <v>355.534</v>
      </c>
      <c r="D60">
        <v>355.4473266601562</v>
      </c>
      <c r="E60">
        <v>360.807</v>
      </c>
      <c r="F60">
        <v>354.0977478027344</v>
      </c>
    </row>
    <row r="61" spans="1:6">
      <c r="A61">
        <v>337.879</v>
      </c>
      <c r="B61">
        <v>348.8726806640625</v>
      </c>
      <c r="C61">
        <v>355.587</v>
      </c>
      <c r="D61">
        <v>355.5245361328125</v>
      </c>
      <c r="E61">
        <v>351.818</v>
      </c>
      <c r="F61">
        <v>353.6612854003906</v>
      </c>
    </row>
    <row r="62" spans="1:6">
      <c r="A62">
        <v>355.27</v>
      </c>
      <c r="B62">
        <v>351.9885559082031</v>
      </c>
      <c r="C62">
        <v>357.575</v>
      </c>
      <c r="D62">
        <v>351.1906433105469</v>
      </c>
      <c r="E62">
        <v>341.812</v>
      </c>
      <c r="F62">
        <v>357.6041259765625</v>
      </c>
    </row>
    <row r="63" spans="1:6">
      <c r="A63">
        <v>361.935</v>
      </c>
      <c r="B63">
        <v>359.5558776855469</v>
      </c>
      <c r="C63">
        <v>341.581</v>
      </c>
      <c r="D63">
        <v>339.3440856933594</v>
      </c>
      <c r="E63">
        <v>335.375</v>
      </c>
      <c r="F63">
        <v>352.2377624511719</v>
      </c>
    </row>
    <row r="64" spans="1:6">
      <c r="A64">
        <v>330.648</v>
      </c>
      <c r="B64">
        <v>334.63916015625</v>
      </c>
      <c r="C64">
        <v>364.646</v>
      </c>
      <c r="D64">
        <v>363.8570251464844</v>
      </c>
      <c r="E64">
        <v>339.21</v>
      </c>
      <c r="F64">
        <v>346.0155944824219</v>
      </c>
    </row>
    <row r="65" spans="1:6">
      <c r="A65">
        <v>356.055</v>
      </c>
      <c r="B65">
        <v>355.94140625</v>
      </c>
      <c r="C65">
        <v>356.488</v>
      </c>
      <c r="D65">
        <v>350.68701171875</v>
      </c>
      <c r="E65">
        <v>336.323</v>
      </c>
      <c r="F65">
        <v>342.9244079589844</v>
      </c>
    </row>
    <row r="66" spans="1:6">
      <c r="A66">
        <v>355.539</v>
      </c>
      <c r="B66">
        <v>354.3636169433594</v>
      </c>
      <c r="C66">
        <v>355.944</v>
      </c>
      <c r="D66">
        <v>354.6195678710938</v>
      </c>
      <c r="E66">
        <v>337.722</v>
      </c>
      <c r="F66">
        <v>358.9410400390625</v>
      </c>
    </row>
    <row r="67" spans="1:6">
      <c r="A67">
        <v>355.552</v>
      </c>
      <c r="B67">
        <v>350.8262939453125</v>
      </c>
      <c r="C67">
        <v>356.408</v>
      </c>
      <c r="D67">
        <v>357.7664184570312</v>
      </c>
      <c r="E67">
        <v>336.834</v>
      </c>
      <c r="F67">
        <v>340.0349731445312</v>
      </c>
    </row>
    <row r="68" spans="1:6">
      <c r="A68">
        <v>316.943</v>
      </c>
      <c r="B68">
        <v>330.6541748046875</v>
      </c>
      <c r="C68">
        <v>339.225</v>
      </c>
      <c r="D68">
        <v>341.0738830566406</v>
      </c>
      <c r="E68">
        <v>340.506</v>
      </c>
      <c r="F68">
        <v>337.1588439941406</v>
      </c>
    </row>
    <row r="69" spans="1:6">
      <c r="A69">
        <v>329.378</v>
      </c>
      <c r="B69">
        <v>331.314208984375</v>
      </c>
      <c r="C69">
        <v>360.707</v>
      </c>
      <c r="D69">
        <v>356.6710205078125</v>
      </c>
      <c r="E69">
        <v>360.035</v>
      </c>
      <c r="F69">
        <v>331.5929870605469</v>
      </c>
    </row>
    <row r="70" spans="1:6">
      <c r="A70">
        <v>365.45</v>
      </c>
      <c r="B70">
        <v>363.7031860351562</v>
      </c>
      <c r="C70">
        <v>357.592</v>
      </c>
      <c r="D70">
        <v>353.7321166992188</v>
      </c>
      <c r="E70">
        <v>361.499</v>
      </c>
      <c r="F70">
        <v>355.4934997558594</v>
      </c>
    </row>
    <row r="71" spans="1:6">
      <c r="A71">
        <v>355.55</v>
      </c>
      <c r="B71">
        <v>351.2493896484375</v>
      </c>
      <c r="C71">
        <v>342.168</v>
      </c>
      <c r="D71">
        <v>340.4761047363281</v>
      </c>
      <c r="E71">
        <v>338.459</v>
      </c>
      <c r="F71">
        <v>352.7119750976562</v>
      </c>
    </row>
    <row r="72" spans="1:6">
      <c r="A72">
        <v>362.658</v>
      </c>
      <c r="B72">
        <v>364.6424560546875</v>
      </c>
      <c r="C72">
        <v>340.843</v>
      </c>
      <c r="D72">
        <v>340.2882080078125</v>
      </c>
      <c r="E72">
        <v>358.716</v>
      </c>
      <c r="F72">
        <v>355.2457580566406</v>
      </c>
    </row>
    <row r="73" spans="1:6">
      <c r="A73">
        <v>342.802</v>
      </c>
      <c r="B73">
        <v>343.3774108886719</v>
      </c>
      <c r="C73">
        <v>356.354</v>
      </c>
      <c r="D73">
        <v>357.4175415039062</v>
      </c>
      <c r="E73">
        <v>360.138</v>
      </c>
      <c r="F73">
        <v>349.8106384277344</v>
      </c>
    </row>
    <row r="74" spans="1:6">
      <c r="A74">
        <v>356.988</v>
      </c>
      <c r="B74">
        <v>347.93798828125</v>
      </c>
      <c r="C74">
        <v>355.945</v>
      </c>
      <c r="D74">
        <v>345.0536499023438</v>
      </c>
      <c r="E74">
        <v>338.29</v>
      </c>
      <c r="F74">
        <v>351.6920776367188</v>
      </c>
    </row>
    <row r="75" spans="1:6">
      <c r="A75">
        <v>330.877</v>
      </c>
      <c r="B75">
        <v>328.244873046875</v>
      </c>
      <c r="C75">
        <v>356.881</v>
      </c>
      <c r="D75">
        <v>353.6208190917969</v>
      </c>
      <c r="E75">
        <v>358.371</v>
      </c>
      <c r="F75">
        <v>363.8086853027344</v>
      </c>
    </row>
    <row r="76" spans="1:6">
      <c r="A76">
        <v>317.586</v>
      </c>
      <c r="B76">
        <v>350.46728515625</v>
      </c>
      <c r="C76">
        <v>354.745</v>
      </c>
      <c r="D76">
        <v>355.116943359375</v>
      </c>
      <c r="E76">
        <v>342.169</v>
      </c>
      <c r="F76">
        <v>350.9540405273438</v>
      </c>
    </row>
    <row r="77" spans="1:6">
      <c r="A77">
        <v>359.099</v>
      </c>
      <c r="B77">
        <v>357.3839721679688</v>
      </c>
      <c r="C77">
        <v>338.537</v>
      </c>
      <c r="D77">
        <v>340.4914855957031</v>
      </c>
      <c r="E77">
        <v>338.012</v>
      </c>
      <c r="F77">
        <v>345.3633422851562</v>
      </c>
    </row>
    <row r="78" spans="1:6">
      <c r="A78">
        <v>356.538</v>
      </c>
      <c r="B78">
        <v>352.1163330078125</v>
      </c>
      <c r="C78">
        <v>354.475</v>
      </c>
      <c r="D78">
        <v>350.8937072753906</v>
      </c>
      <c r="E78">
        <v>357.954</v>
      </c>
      <c r="F78">
        <v>359.7514953613281</v>
      </c>
    </row>
    <row r="79" spans="1:6">
      <c r="A79">
        <v>363.713</v>
      </c>
      <c r="B79">
        <v>357.9505310058594</v>
      </c>
      <c r="C79">
        <v>342.197</v>
      </c>
      <c r="D79">
        <v>340.2420349121094</v>
      </c>
      <c r="E79">
        <v>358.276</v>
      </c>
      <c r="F79">
        <v>355.9436645507812</v>
      </c>
    </row>
    <row r="80" spans="1:6">
      <c r="A80">
        <v>332.318</v>
      </c>
      <c r="B80">
        <v>339.33447265625</v>
      </c>
      <c r="C80">
        <v>355.343</v>
      </c>
      <c r="D80">
        <v>351.26416015625</v>
      </c>
      <c r="E80">
        <v>357.831</v>
      </c>
      <c r="F80">
        <v>358.5704345703125</v>
      </c>
    </row>
    <row r="81" spans="1:6">
      <c r="A81">
        <v>356.441</v>
      </c>
      <c r="B81">
        <v>357.9185485839844</v>
      </c>
      <c r="C81">
        <v>360.808</v>
      </c>
      <c r="D81">
        <v>354.5299072265625</v>
      </c>
      <c r="E81">
        <v>355.907</v>
      </c>
      <c r="F81">
        <v>349.03515625</v>
      </c>
    </row>
    <row r="82" spans="1:6">
      <c r="A82">
        <v>355.694</v>
      </c>
      <c r="B82">
        <v>355.7507934570312</v>
      </c>
      <c r="C82">
        <v>355.532</v>
      </c>
      <c r="D82">
        <v>350.6943969726562</v>
      </c>
      <c r="E82">
        <v>337.046</v>
      </c>
      <c r="F82">
        <v>341.8895568847656</v>
      </c>
    </row>
    <row r="83" spans="1:6">
      <c r="A83">
        <v>343.744</v>
      </c>
      <c r="B83">
        <v>352.6624145507812</v>
      </c>
      <c r="C83">
        <v>318.374</v>
      </c>
      <c r="D83">
        <v>337.2240295410156</v>
      </c>
      <c r="E83">
        <v>357.296</v>
      </c>
      <c r="F83">
        <v>356.9316711425781</v>
      </c>
    </row>
    <row r="84" spans="1:6">
      <c r="A84">
        <v>360.386</v>
      </c>
      <c r="B84">
        <v>356.4039306640625</v>
      </c>
      <c r="C84">
        <v>359.191</v>
      </c>
      <c r="D84">
        <v>352.5941467285156</v>
      </c>
      <c r="E84">
        <v>341.524</v>
      </c>
      <c r="F84">
        <v>341.9182434082031</v>
      </c>
    </row>
    <row r="85" spans="1:6">
      <c r="A85">
        <v>350.971</v>
      </c>
      <c r="B85">
        <v>353.7054748535156</v>
      </c>
      <c r="C85">
        <v>359.738</v>
      </c>
      <c r="D85">
        <v>354.1361083984375</v>
      </c>
      <c r="E85">
        <v>338.345</v>
      </c>
      <c r="F85">
        <v>338.4183654785156</v>
      </c>
    </row>
    <row r="86" spans="1:6">
      <c r="A86">
        <v>343.553</v>
      </c>
      <c r="B86">
        <v>344.0626831054688</v>
      </c>
      <c r="C86">
        <v>360.014</v>
      </c>
      <c r="D86">
        <v>356.907470703125</v>
      </c>
      <c r="E86">
        <v>360.231</v>
      </c>
      <c r="F86">
        <v>349.9189453125</v>
      </c>
    </row>
    <row r="87" spans="1:6">
      <c r="A87">
        <v>355.311</v>
      </c>
      <c r="B87">
        <v>356.4449462890625</v>
      </c>
      <c r="C87">
        <v>357.167</v>
      </c>
      <c r="D87">
        <v>357.3475952148438</v>
      </c>
      <c r="E87">
        <v>356.934</v>
      </c>
      <c r="F87">
        <v>339.450439453125</v>
      </c>
    </row>
    <row r="88" spans="1:6">
      <c r="A88">
        <v>358.823</v>
      </c>
      <c r="B88">
        <v>354.6497192382812</v>
      </c>
      <c r="C88">
        <v>346.767</v>
      </c>
      <c r="D88">
        <v>353.243408203125</v>
      </c>
      <c r="E88">
        <v>363.748</v>
      </c>
      <c r="F88">
        <v>354.9932250976562</v>
      </c>
    </row>
    <row r="89" spans="1:6">
      <c r="A89">
        <v>355.696</v>
      </c>
      <c r="B89">
        <v>354.6322937011719</v>
      </c>
      <c r="C89">
        <v>355.875</v>
      </c>
      <c r="D89">
        <v>354.0821838378906</v>
      </c>
      <c r="E89">
        <v>359.87</v>
      </c>
      <c r="F89">
        <v>362.6344299316406</v>
      </c>
    </row>
    <row r="90" spans="1:6">
      <c r="A90">
        <v>362.501</v>
      </c>
      <c r="B90">
        <v>362.8154296875</v>
      </c>
      <c r="C90">
        <v>357.366</v>
      </c>
      <c r="D90">
        <v>352.9100341796875</v>
      </c>
      <c r="E90">
        <v>359.566</v>
      </c>
      <c r="F90">
        <v>354.0778198242188</v>
      </c>
    </row>
    <row r="91" spans="1:6">
      <c r="A91">
        <v>342.262</v>
      </c>
      <c r="B91">
        <v>343.41552734375</v>
      </c>
      <c r="C91">
        <v>336.219</v>
      </c>
      <c r="D91">
        <v>360.6829528808594</v>
      </c>
      <c r="E91">
        <v>337.491</v>
      </c>
      <c r="F91">
        <v>350.3526306152344</v>
      </c>
    </row>
    <row r="92" spans="1:6">
      <c r="A92">
        <v>339.006</v>
      </c>
      <c r="B92">
        <v>341.6075744628906</v>
      </c>
      <c r="C92">
        <v>355.464</v>
      </c>
      <c r="D92">
        <v>355.6764526367188</v>
      </c>
      <c r="E92">
        <v>357.456</v>
      </c>
      <c r="F92">
        <v>358.4797668457031</v>
      </c>
    </row>
    <row r="93" spans="1:6">
      <c r="A93">
        <v>349.391</v>
      </c>
      <c r="B93">
        <v>350.9853210449219</v>
      </c>
      <c r="C93">
        <v>361.479</v>
      </c>
      <c r="D93">
        <v>357.117431640625</v>
      </c>
      <c r="E93">
        <v>339.052</v>
      </c>
      <c r="F93">
        <v>357.4228515625</v>
      </c>
    </row>
    <row r="94" spans="1:6">
      <c r="A94">
        <v>357.006</v>
      </c>
      <c r="B94">
        <v>349.6098022460938</v>
      </c>
      <c r="C94">
        <v>361.971</v>
      </c>
      <c r="D94">
        <v>363.0171813964844</v>
      </c>
      <c r="E94">
        <v>330.744</v>
      </c>
      <c r="F94">
        <v>351.43212890625</v>
      </c>
    </row>
    <row r="95" spans="1:6">
      <c r="A95">
        <v>355.869</v>
      </c>
      <c r="B95">
        <v>354.6575927734375</v>
      </c>
      <c r="C95">
        <v>349.187</v>
      </c>
      <c r="D95">
        <v>351.0392761230469</v>
      </c>
      <c r="E95">
        <v>357.722</v>
      </c>
      <c r="F95">
        <v>350.3372497558594</v>
      </c>
    </row>
    <row r="96" spans="1:6">
      <c r="A96">
        <v>357.012</v>
      </c>
      <c r="B96">
        <v>346.9348754882812</v>
      </c>
      <c r="C96">
        <v>355.685</v>
      </c>
      <c r="D96">
        <v>352.08544921875</v>
      </c>
      <c r="E96">
        <v>360.362</v>
      </c>
      <c r="F96">
        <v>340.3034362792969</v>
      </c>
    </row>
    <row r="97" spans="1:6">
      <c r="A97">
        <v>356.642</v>
      </c>
      <c r="B97">
        <v>344.2381896972656</v>
      </c>
      <c r="C97">
        <v>359.41</v>
      </c>
      <c r="D97">
        <v>362.2018432617188</v>
      </c>
      <c r="E97">
        <v>359.869</v>
      </c>
      <c r="F97">
        <v>355.5060424804688</v>
      </c>
    </row>
    <row r="98" spans="1:6">
      <c r="A98">
        <v>355.941</v>
      </c>
      <c r="B98">
        <v>354.3568420410156</v>
      </c>
      <c r="C98">
        <v>357.385</v>
      </c>
      <c r="D98">
        <v>350.4425659179688</v>
      </c>
      <c r="E98">
        <v>338.575</v>
      </c>
      <c r="F98">
        <v>336.8395690917969</v>
      </c>
    </row>
    <row r="99" spans="1:6">
      <c r="A99">
        <v>358.074</v>
      </c>
      <c r="B99">
        <v>353.52685546875</v>
      </c>
      <c r="C99">
        <v>331.436</v>
      </c>
      <c r="D99">
        <v>326.0171813964844</v>
      </c>
      <c r="E99">
        <v>341.086</v>
      </c>
      <c r="F99">
        <v>362.1746215820312</v>
      </c>
    </row>
    <row r="100" spans="1:6">
      <c r="A100">
        <v>360.235</v>
      </c>
      <c r="B100">
        <v>357.0951538085938</v>
      </c>
      <c r="C100">
        <v>317.657</v>
      </c>
      <c r="D100">
        <v>331.0046997070312</v>
      </c>
      <c r="E100">
        <v>364.682</v>
      </c>
      <c r="F100">
        <v>363.8800048828125</v>
      </c>
    </row>
    <row r="101" spans="1:6">
      <c r="A101">
        <v>343.014</v>
      </c>
      <c r="B101">
        <v>341.7123413085938</v>
      </c>
      <c r="C101">
        <v>356.154</v>
      </c>
      <c r="D101">
        <v>355.4775695800781</v>
      </c>
      <c r="E101">
        <v>339.444</v>
      </c>
      <c r="F101">
        <v>357.0645446777344</v>
      </c>
    </row>
    <row r="102" spans="1:6">
      <c r="A102">
        <v>349.208</v>
      </c>
      <c r="B102">
        <v>351.0608520507812</v>
      </c>
      <c r="C102">
        <v>356.22</v>
      </c>
      <c r="D102">
        <v>354.8171691894531</v>
      </c>
      <c r="E102">
        <v>358.659</v>
      </c>
      <c r="F102">
        <v>362.937255859375</v>
      </c>
    </row>
    <row r="103" spans="1:6">
      <c r="A103">
        <v>361.619</v>
      </c>
      <c r="B103">
        <v>357.3467102050781</v>
      </c>
      <c r="C103">
        <v>358.217</v>
      </c>
      <c r="D103">
        <v>352.2824096679688</v>
      </c>
      <c r="E103">
        <v>358.785</v>
      </c>
      <c r="F103">
        <v>356.3002014160156</v>
      </c>
    </row>
    <row r="104" spans="1:6">
      <c r="A104">
        <v>350.194</v>
      </c>
      <c r="B104">
        <v>354.8313903808594</v>
      </c>
      <c r="E104">
        <v>341.207</v>
      </c>
      <c r="F104">
        <v>355.9159240722656</v>
      </c>
    </row>
    <row r="105" spans="1:6">
      <c r="A105">
        <v>343.283</v>
      </c>
      <c r="B105">
        <v>341.5243835449219</v>
      </c>
    </row>
    <row r="106" spans="1:6">
      <c r="A106">
        <v>356.54</v>
      </c>
      <c r="B106">
        <v>354.6983032226562</v>
      </c>
    </row>
    <row r="107" spans="1:6">
      <c r="A107">
        <v>341.169</v>
      </c>
      <c r="B107">
        <v>352.8585815429688</v>
      </c>
    </row>
    <row r="108" spans="1:6">
      <c r="A108">
        <v>336.483</v>
      </c>
      <c r="B108">
        <v>345.7302551269531</v>
      </c>
    </row>
    <row r="109" spans="1:6">
      <c r="A109">
        <v>355.597</v>
      </c>
      <c r="B109">
        <v>356.1751708984375</v>
      </c>
    </row>
    <row r="110" spans="1:6">
      <c r="A110">
        <v>359.363</v>
      </c>
      <c r="B110">
        <v>353.5701904296875</v>
      </c>
    </row>
    <row r="111" spans="1:6">
      <c r="A111">
        <v>355.791</v>
      </c>
      <c r="B111">
        <v>355.0255126953125</v>
      </c>
    </row>
    <row r="112" spans="1:6">
      <c r="A112">
        <v>360.054</v>
      </c>
      <c r="B112">
        <v>355.4877624511719</v>
      </c>
    </row>
    <row r="113" spans="1:2">
      <c r="A113">
        <v>336.891</v>
      </c>
      <c r="B113">
        <v>349.0750122070312</v>
      </c>
    </row>
    <row r="114" spans="1:2">
      <c r="A114">
        <v>340.356</v>
      </c>
      <c r="B114">
        <v>332.1693725585938</v>
      </c>
    </row>
    <row r="115" spans="1:2">
      <c r="A115">
        <v>359.878</v>
      </c>
      <c r="B115">
        <v>360.9959716796875</v>
      </c>
    </row>
    <row r="116" spans="1:2">
      <c r="A116">
        <v>362.057</v>
      </c>
      <c r="B116">
        <v>357.7341918945312</v>
      </c>
    </row>
    <row r="117" spans="1:2">
      <c r="A117">
        <v>355.368</v>
      </c>
      <c r="B117">
        <v>355.584228515625</v>
      </c>
    </row>
    <row r="118" spans="1:2">
      <c r="A118">
        <v>317.994</v>
      </c>
      <c r="B118">
        <v>335.2903137207031</v>
      </c>
    </row>
    <row r="119" spans="1:2">
      <c r="A119">
        <v>341.006</v>
      </c>
      <c r="B119">
        <v>342.2403869628906</v>
      </c>
    </row>
    <row r="120" spans="1:2">
      <c r="A120">
        <v>355.924</v>
      </c>
      <c r="B120">
        <v>350.8563842773438</v>
      </c>
    </row>
    <row r="121" spans="1:2">
      <c r="A121">
        <v>329.268</v>
      </c>
      <c r="B121">
        <v>338.6578063964844</v>
      </c>
    </row>
    <row r="122" spans="1:2">
      <c r="A122">
        <v>330.663</v>
      </c>
      <c r="B122">
        <v>336.9713745117188</v>
      </c>
    </row>
    <row r="123" spans="1:2">
      <c r="A123">
        <v>357.343</v>
      </c>
      <c r="B123">
        <v>352.6114501953125</v>
      </c>
    </row>
    <row r="124" spans="1:2">
      <c r="A124">
        <v>339.136</v>
      </c>
      <c r="B124">
        <v>346.3649291992188</v>
      </c>
    </row>
    <row r="125" spans="1:2">
      <c r="A125">
        <v>358.856</v>
      </c>
      <c r="B125">
        <v>358.9480590820312</v>
      </c>
    </row>
    <row r="126" spans="1:2">
      <c r="A126">
        <v>359.814</v>
      </c>
      <c r="B126">
        <v>351.5352783203125</v>
      </c>
    </row>
    <row r="127" spans="1:2">
      <c r="A127">
        <v>336.6</v>
      </c>
      <c r="B127">
        <v>335.830322265625</v>
      </c>
    </row>
    <row r="128" spans="1:2">
      <c r="A128">
        <v>355.438</v>
      </c>
      <c r="B128">
        <v>356.0772399902344</v>
      </c>
    </row>
    <row r="129" spans="1:2">
      <c r="A129">
        <v>360.707</v>
      </c>
      <c r="B129">
        <v>361.3374328613281</v>
      </c>
    </row>
    <row r="130" spans="1:2">
      <c r="A130">
        <v>355.724</v>
      </c>
      <c r="B130">
        <v>353.6211242675781</v>
      </c>
    </row>
    <row r="131" spans="1:2">
      <c r="A131">
        <v>356.345</v>
      </c>
      <c r="B131">
        <v>357.9618835449219</v>
      </c>
    </row>
    <row r="132" spans="1:2">
      <c r="A132">
        <v>365.444</v>
      </c>
      <c r="B132">
        <v>365.1958618164062</v>
      </c>
    </row>
    <row r="133" spans="1:2">
      <c r="A133">
        <v>339.649</v>
      </c>
      <c r="B133">
        <v>347.1161804199219</v>
      </c>
    </row>
    <row r="134" spans="1:2">
      <c r="A134">
        <v>348.71</v>
      </c>
      <c r="B134">
        <v>351.430419921875</v>
      </c>
    </row>
    <row r="135" spans="1:2">
      <c r="A135">
        <v>336.328</v>
      </c>
      <c r="B135">
        <v>351.2450866699219</v>
      </c>
    </row>
    <row r="136" spans="1:2">
      <c r="A136">
        <v>356.538</v>
      </c>
      <c r="B136">
        <v>352.3705749511719</v>
      </c>
    </row>
    <row r="137" spans="1:2">
      <c r="A137">
        <v>359.548</v>
      </c>
      <c r="B137">
        <v>352.5711975097656</v>
      </c>
    </row>
    <row r="138" spans="1:2">
      <c r="A138">
        <v>359.549</v>
      </c>
      <c r="B138">
        <v>358.5230102539062</v>
      </c>
    </row>
    <row r="139" spans="1:2">
      <c r="A139">
        <v>361.397</v>
      </c>
      <c r="B139">
        <v>350.9640808105469</v>
      </c>
    </row>
    <row r="140" spans="1:2">
      <c r="A140">
        <v>350.109</v>
      </c>
      <c r="B140">
        <v>354.17333984375</v>
      </c>
    </row>
    <row r="141" spans="1:2">
      <c r="A141">
        <v>339.782</v>
      </c>
      <c r="B141">
        <v>329.3828735351562</v>
      </c>
    </row>
    <row r="142" spans="1:2">
      <c r="A142">
        <v>363.292</v>
      </c>
      <c r="B142">
        <v>360.7975463867188</v>
      </c>
    </row>
    <row r="143" spans="1:2">
      <c r="A143">
        <v>358.629</v>
      </c>
      <c r="B143">
        <v>356.33154296875</v>
      </c>
    </row>
    <row r="144" spans="1:2">
      <c r="A144">
        <v>340.824</v>
      </c>
      <c r="B144">
        <v>343.1682434082031</v>
      </c>
    </row>
    <row r="145" spans="1:2">
      <c r="A145">
        <v>355.86</v>
      </c>
      <c r="B145">
        <v>356.7657470703125</v>
      </c>
    </row>
    <row r="146" spans="1:2">
      <c r="A146">
        <v>339.488</v>
      </c>
      <c r="B146">
        <v>347.8518981933594</v>
      </c>
    </row>
    <row r="147" spans="1:2">
      <c r="A147">
        <v>358.896</v>
      </c>
      <c r="B147">
        <v>359.2353210449219</v>
      </c>
    </row>
    <row r="148" spans="1:2">
      <c r="A148">
        <v>331.432</v>
      </c>
      <c r="B148">
        <v>338.0882873535156</v>
      </c>
    </row>
    <row r="149" spans="1:2">
      <c r="A149">
        <v>355.16</v>
      </c>
      <c r="B149">
        <v>350.0846557617188</v>
      </c>
    </row>
    <row r="150" spans="1:2">
      <c r="A150">
        <v>336.131</v>
      </c>
      <c r="B150">
        <v>348.8551635742188</v>
      </c>
    </row>
    <row r="151" spans="1:2">
      <c r="A151">
        <v>342.122</v>
      </c>
      <c r="B151">
        <v>341.2965698242188</v>
      </c>
    </row>
    <row r="152" spans="1:2">
      <c r="A152">
        <v>357.092</v>
      </c>
      <c r="B152">
        <v>355.90185546875</v>
      </c>
    </row>
    <row r="153" spans="1:2">
      <c r="A153">
        <v>357.294</v>
      </c>
      <c r="B153">
        <v>358.0369873046875</v>
      </c>
    </row>
    <row r="154" spans="1:2">
      <c r="A154">
        <v>359.726</v>
      </c>
      <c r="B154">
        <v>359.5523681640625</v>
      </c>
    </row>
    <row r="155" spans="1:2">
      <c r="A155">
        <v>337.956</v>
      </c>
      <c r="B155">
        <v>336.3617553710938</v>
      </c>
    </row>
    <row r="156" spans="1:2">
      <c r="A156">
        <v>350.55</v>
      </c>
      <c r="B156">
        <v>355.0571899414062</v>
      </c>
    </row>
    <row r="157" spans="1:2">
      <c r="A157">
        <v>330.676</v>
      </c>
      <c r="B157">
        <v>331.0538635253906</v>
      </c>
    </row>
    <row r="158" spans="1:2">
      <c r="A158">
        <v>337.095</v>
      </c>
      <c r="B158">
        <v>352.7359313964844</v>
      </c>
    </row>
    <row r="159" spans="1:2">
      <c r="A159">
        <v>358.236</v>
      </c>
      <c r="B159">
        <v>358.4582824707031</v>
      </c>
    </row>
    <row r="160" spans="1:2">
      <c r="A160">
        <v>361.332</v>
      </c>
      <c r="B160">
        <v>359.0329895019531</v>
      </c>
    </row>
    <row r="161" spans="1:2">
      <c r="A161">
        <v>342.538</v>
      </c>
      <c r="B161">
        <v>340.5436401367188</v>
      </c>
    </row>
    <row r="162" spans="1:2">
      <c r="A162">
        <v>357.062</v>
      </c>
      <c r="B162">
        <v>357.413818359375</v>
      </c>
    </row>
    <row r="163" spans="1:2">
      <c r="A163">
        <v>340.463</v>
      </c>
      <c r="B163">
        <v>335.7294921875</v>
      </c>
    </row>
    <row r="164" spans="1:2">
      <c r="A164">
        <v>356.06</v>
      </c>
      <c r="B164">
        <v>350.6066284179688</v>
      </c>
    </row>
    <row r="165" spans="1:2">
      <c r="A165">
        <v>355.497</v>
      </c>
      <c r="B165">
        <v>356.1953430175781</v>
      </c>
    </row>
    <row r="166" spans="1:2">
      <c r="A166">
        <v>355.957</v>
      </c>
      <c r="B166">
        <v>348.4214172363281</v>
      </c>
    </row>
    <row r="167" spans="1:2">
      <c r="A167">
        <v>355.03</v>
      </c>
      <c r="B167">
        <v>352.0445556640625</v>
      </c>
    </row>
    <row r="168" spans="1:2">
      <c r="A168">
        <v>349.441</v>
      </c>
      <c r="B168">
        <v>352.6336059570312</v>
      </c>
    </row>
    <row r="169" spans="1:2">
      <c r="A169">
        <v>341.913</v>
      </c>
      <c r="B169">
        <v>342.1467590332031</v>
      </c>
    </row>
    <row r="170" spans="1:2">
      <c r="A170">
        <v>340.606</v>
      </c>
      <c r="B170">
        <v>335.0446472167969</v>
      </c>
    </row>
    <row r="171" spans="1:2">
      <c r="A171">
        <v>356.96</v>
      </c>
      <c r="B171">
        <v>350.0997619628906</v>
      </c>
    </row>
    <row r="172" spans="1:2">
      <c r="A172">
        <v>359.549</v>
      </c>
      <c r="B172">
        <v>361.0675354003906</v>
      </c>
    </row>
    <row r="173" spans="1:2">
      <c r="A173">
        <v>359.305</v>
      </c>
      <c r="B173">
        <v>355.1636962890625</v>
      </c>
    </row>
    <row r="174" spans="1:2">
      <c r="A174">
        <v>358.489</v>
      </c>
      <c r="B174">
        <v>361.1150817871094</v>
      </c>
    </row>
    <row r="175" spans="1:2">
      <c r="A175">
        <v>357.137</v>
      </c>
      <c r="B175">
        <v>345.0938415527344</v>
      </c>
    </row>
    <row r="176" spans="1:2">
      <c r="A176">
        <v>343.628</v>
      </c>
      <c r="B176">
        <v>350.7201843261719</v>
      </c>
    </row>
    <row r="177" spans="1:2">
      <c r="A177">
        <v>342.119</v>
      </c>
      <c r="B177">
        <v>343.4706726074219</v>
      </c>
    </row>
    <row r="178" spans="1:2">
      <c r="A178">
        <v>358.512</v>
      </c>
      <c r="B178">
        <v>357.4529724121094</v>
      </c>
    </row>
    <row r="179" spans="1:2">
      <c r="A179">
        <v>336.955</v>
      </c>
      <c r="B179">
        <v>347.30810546875</v>
      </c>
    </row>
    <row r="180" spans="1:2">
      <c r="A180">
        <v>338.023</v>
      </c>
      <c r="B180">
        <v>348.8068237304688</v>
      </c>
    </row>
    <row r="181" spans="1:2">
      <c r="A181">
        <v>341.134</v>
      </c>
      <c r="B181">
        <v>342.5635070800781</v>
      </c>
    </row>
    <row r="182" spans="1:2">
      <c r="A182">
        <v>356.459</v>
      </c>
      <c r="B182">
        <v>361.4350891113281</v>
      </c>
    </row>
    <row r="183" spans="1:2">
      <c r="A183">
        <v>359.343</v>
      </c>
      <c r="B183">
        <v>359.2244567871094</v>
      </c>
    </row>
    <row r="184" spans="1:2">
      <c r="A184">
        <v>355.804</v>
      </c>
      <c r="B184">
        <v>354.5227661132812</v>
      </c>
    </row>
    <row r="185" spans="1:2">
      <c r="A185">
        <v>329.761</v>
      </c>
      <c r="B185">
        <v>335.1198120117188</v>
      </c>
    </row>
    <row r="186" spans="1:2">
      <c r="A186">
        <v>341.412</v>
      </c>
      <c r="B186">
        <v>339.3482360839844</v>
      </c>
    </row>
    <row r="187" spans="1:2">
      <c r="A187">
        <v>331.587</v>
      </c>
      <c r="B187">
        <v>333.4457702636719</v>
      </c>
    </row>
    <row r="188" spans="1:2">
      <c r="A188">
        <v>355.249</v>
      </c>
      <c r="B188">
        <v>354.5110473632812</v>
      </c>
    </row>
    <row r="189" spans="1:2">
      <c r="A189">
        <v>361.302</v>
      </c>
      <c r="B189">
        <v>357.0827026367188</v>
      </c>
    </row>
    <row r="190" spans="1:2">
      <c r="A190">
        <v>352.391</v>
      </c>
      <c r="B190">
        <v>350.892333984375</v>
      </c>
    </row>
    <row r="191" spans="1:2">
      <c r="A191">
        <v>358.01</v>
      </c>
      <c r="B191">
        <v>352.6921081542969</v>
      </c>
    </row>
    <row r="192" spans="1:2">
      <c r="A192">
        <v>355.192</v>
      </c>
      <c r="B192">
        <v>352.3052978515625</v>
      </c>
    </row>
    <row r="193" spans="1:2">
      <c r="A193">
        <v>360.13</v>
      </c>
      <c r="B193">
        <v>361.9996643066406</v>
      </c>
    </row>
    <row r="194" spans="1:2">
      <c r="A194">
        <v>360.264</v>
      </c>
      <c r="B194">
        <v>354.1616821289062</v>
      </c>
    </row>
    <row r="195" spans="1:2">
      <c r="A195">
        <v>356.252</v>
      </c>
      <c r="B195">
        <v>357.8795166015625</v>
      </c>
    </row>
    <row r="196" spans="1:2">
      <c r="A196">
        <v>355.591</v>
      </c>
      <c r="B196">
        <v>356.4530029296875</v>
      </c>
    </row>
    <row r="197" spans="1:2">
      <c r="A197">
        <v>355.744</v>
      </c>
      <c r="B197">
        <v>355.5870056152344</v>
      </c>
    </row>
    <row r="198" spans="1:2">
      <c r="A198">
        <v>359.828</v>
      </c>
      <c r="B198">
        <v>357.8358764648438</v>
      </c>
    </row>
    <row r="199" spans="1:2">
      <c r="A199">
        <v>355.481</v>
      </c>
      <c r="B199">
        <v>363.5830993652344</v>
      </c>
    </row>
    <row r="200" spans="1:2">
      <c r="A200">
        <v>357.423</v>
      </c>
      <c r="B200">
        <v>346.5753173828125</v>
      </c>
    </row>
    <row r="201" spans="1:2">
      <c r="A201">
        <v>362.1</v>
      </c>
      <c r="B201">
        <v>354.6663818359375</v>
      </c>
    </row>
    <row r="202" spans="1:2">
      <c r="A202">
        <v>360.412</v>
      </c>
      <c r="B202">
        <v>355.6449890136719</v>
      </c>
    </row>
    <row r="203" spans="1:2">
      <c r="A203">
        <v>359.246</v>
      </c>
      <c r="B203">
        <v>361.8601379394531</v>
      </c>
    </row>
    <row r="204" spans="1:2">
      <c r="A204">
        <v>357.909</v>
      </c>
      <c r="B204">
        <v>352.8875427246094</v>
      </c>
    </row>
    <row r="205" spans="1:2">
      <c r="A205">
        <v>336.994</v>
      </c>
      <c r="B205">
        <v>345.7351379394531</v>
      </c>
    </row>
    <row r="206" spans="1:2">
      <c r="A206">
        <v>342.353</v>
      </c>
      <c r="B206">
        <v>339.0615539550781</v>
      </c>
    </row>
    <row r="207" spans="1:2">
      <c r="A207">
        <v>356.078</v>
      </c>
      <c r="B207">
        <v>356.0506286621094</v>
      </c>
    </row>
    <row r="208" spans="1:2">
      <c r="A208">
        <v>342.163</v>
      </c>
      <c r="B208">
        <v>340.2557373046875</v>
      </c>
    </row>
    <row r="209" spans="1:2">
      <c r="A209">
        <v>341.55</v>
      </c>
      <c r="B209">
        <v>344.3548278808594</v>
      </c>
    </row>
    <row r="210" spans="1:2">
      <c r="A210">
        <v>341.129</v>
      </c>
      <c r="B210">
        <v>339.088134765625</v>
      </c>
    </row>
    <row r="211" spans="1:2">
      <c r="A211">
        <v>342.06</v>
      </c>
      <c r="B211">
        <v>339.9837341308594</v>
      </c>
    </row>
    <row r="212" spans="1:2">
      <c r="A212">
        <v>355.812</v>
      </c>
      <c r="B212">
        <v>335.2518005371094</v>
      </c>
    </row>
    <row r="213" spans="1:2">
      <c r="A213">
        <v>357.44</v>
      </c>
      <c r="B213">
        <v>352.7568969726562</v>
      </c>
    </row>
    <row r="214" spans="1:2">
      <c r="A214">
        <v>358.074</v>
      </c>
      <c r="B214">
        <v>347.6515197753906</v>
      </c>
    </row>
    <row r="215" spans="1:2">
      <c r="A215">
        <v>338.671</v>
      </c>
      <c r="B215">
        <v>333.2891845703125</v>
      </c>
    </row>
    <row r="216" spans="1:2">
      <c r="A216">
        <v>350.872</v>
      </c>
      <c r="B216">
        <v>349.3746032714844</v>
      </c>
    </row>
    <row r="217" spans="1:2">
      <c r="A217">
        <v>357.584</v>
      </c>
      <c r="B217">
        <v>357.2694091796875</v>
      </c>
    </row>
    <row r="218" spans="1:2">
      <c r="A218">
        <v>336.255</v>
      </c>
      <c r="B218">
        <v>337.2414855957031</v>
      </c>
    </row>
    <row r="219" spans="1:2">
      <c r="A219">
        <v>339.928</v>
      </c>
      <c r="B219">
        <v>332.6749877929688</v>
      </c>
    </row>
    <row r="220" spans="1:2">
      <c r="A220">
        <v>355.028</v>
      </c>
      <c r="B220">
        <v>350.3323059082031</v>
      </c>
    </row>
    <row r="221" spans="1:2">
      <c r="A221">
        <v>343.407</v>
      </c>
      <c r="B221">
        <v>344.9108276367188</v>
      </c>
    </row>
    <row r="222" spans="1:2">
      <c r="A222">
        <v>355.558</v>
      </c>
      <c r="B222">
        <v>355.3462524414062</v>
      </c>
    </row>
    <row r="223" spans="1:2">
      <c r="A223">
        <v>356.684</v>
      </c>
      <c r="B223">
        <v>348.6021423339844</v>
      </c>
    </row>
    <row r="224" spans="1:2">
      <c r="A224">
        <v>362.903</v>
      </c>
      <c r="B224">
        <v>357.2411804199219</v>
      </c>
    </row>
    <row r="225" spans="1:2">
      <c r="A225">
        <v>358.755</v>
      </c>
      <c r="B225">
        <v>353.0310363769531</v>
      </c>
    </row>
    <row r="226" spans="1:2">
      <c r="A226">
        <v>355.937</v>
      </c>
      <c r="B226">
        <v>354.3926086425781</v>
      </c>
    </row>
    <row r="227" spans="1:2">
      <c r="A227">
        <v>363.728</v>
      </c>
      <c r="B227">
        <v>360.1188659667969</v>
      </c>
    </row>
    <row r="228" spans="1:2">
      <c r="A228">
        <v>351.819</v>
      </c>
      <c r="B228">
        <v>352.8441772460938</v>
      </c>
    </row>
    <row r="229" spans="1:2">
      <c r="A229">
        <v>335.026</v>
      </c>
      <c r="B229">
        <v>338.3433227539062</v>
      </c>
    </row>
    <row r="230" spans="1:2">
      <c r="A230">
        <v>360.581</v>
      </c>
      <c r="B230">
        <v>362.1103210449219</v>
      </c>
    </row>
    <row r="231" spans="1:2">
      <c r="A231">
        <v>364.101</v>
      </c>
      <c r="B231">
        <v>365.345458984375</v>
      </c>
    </row>
    <row r="232" spans="1:2">
      <c r="A232">
        <v>343.234</v>
      </c>
      <c r="B232">
        <v>341.5980529785156</v>
      </c>
    </row>
    <row r="233" spans="1:2">
      <c r="A233">
        <v>356.867</v>
      </c>
      <c r="B233">
        <v>358.3498229980469</v>
      </c>
    </row>
    <row r="234" spans="1:2">
      <c r="A234">
        <v>359.957</v>
      </c>
      <c r="B234">
        <v>356.3946533203125</v>
      </c>
    </row>
    <row r="235" spans="1:2">
      <c r="A235">
        <v>355.983</v>
      </c>
      <c r="B235">
        <v>356.6239013671875</v>
      </c>
    </row>
    <row r="236" spans="1:2">
      <c r="A236">
        <v>356.031</v>
      </c>
      <c r="B236">
        <v>355.3440246582031</v>
      </c>
    </row>
    <row r="237" spans="1:2">
      <c r="A237">
        <v>356.057</v>
      </c>
      <c r="B237">
        <v>353.0882873535156</v>
      </c>
    </row>
    <row r="238" spans="1:2">
      <c r="A238">
        <v>355.81</v>
      </c>
      <c r="B238">
        <v>351.0826721191406</v>
      </c>
    </row>
    <row r="239" spans="1:2">
      <c r="A239">
        <v>354.405</v>
      </c>
      <c r="B239">
        <v>352.9816284179688</v>
      </c>
    </row>
    <row r="240" spans="1:2">
      <c r="A240">
        <v>355.174</v>
      </c>
      <c r="B240">
        <v>354.9281311035156</v>
      </c>
    </row>
    <row r="241" spans="1:2">
      <c r="A241">
        <v>361.011</v>
      </c>
      <c r="B241">
        <v>348.9744873046875</v>
      </c>
    </row>
    <row r="242" spans="1:2">
      <c r="A242">
        <v>337.328</v>
      </c>
      <c r="B242">
        <v>357.5522766113281</v>
      </c>
    </row>
    <row r="243" spans="1:2">
      <c r="A243">
        <v>357.52</v>
      </c>
      <c r="B243">
        <v>354.2154541015625</v>
      </c>
    </row>
    <row r="244" spans="1:2">
      <c r="A244">
        <v>357.789</v>
      </c>
      <c r="B244">
        <v>356.7775573730469</v>
      </c>
    </row>
    <row r="245" spans="1:2">
      <c r="A245">
        <v>355.856</v>
      </c>
      <c r="B245">
        <v>354.38134765625</v>
      </c>
    </row>
    <row r="246" spans="1:2">
      <c r="A246">
        <v>359.509</v>
      </c>
      <c r="B246">
        <v>360.5287780761719</v>
      </c>
    </row>
    <row r="247" spans="1:2">
      <c r="A247">
        <v>360.232</v>
      </c>
      <c r="B247">
        <v>353.2506103515625</v>
      </c>
    </row>
    <row r="248" spans="1:2">
      <c r="A248">
        <v>318.007</v>
      </c>
      <c r="B248">
        <v>329.3017883300781</v>
      </c>
    </row>
    <row r="249" spans="1:2">
      <c r="A249">
        <v>351.348</v>
      </c>
      <c r="B249">
        <v>347.6597900390625</v>
      </c>
    </row>
    <row r="250" spans="1:2">
      <c r="A250">
        <v>353.637</v>
      </c>
      <c r="B250">
        <v>351.373046875</v>
      </c>
    </row>
    <row r="251" spans="1:2">
      <c r="A251">
        <v>356.615</v>
      </c>
      <c r="B251">
        <v>353.2970275878906</v>
      </c>
    </row>
    <row r="252" spans="1:2">
      <c r="A252">
        <v>356.016</v>
      </c>
      <c r="B252">
        <v>354.2526245117188</v>
      </c>
    </row>
    <row r="253" spans="1:2">
      <c r="A253">
        <v>364.763</v>
      </c>
      <c r="B253">
        <v>352.2161254882812</v>
      </c>
    </row>
    <row r="254" spans="1:2">
      <c r="A254">
        <v>357.19</v>
      </c>
      <c r="B254">
        <v>358.7828063964844</v>
      </c>
    </row>
    <row r="255" spans="1:2">
      <c r="A255">
        <v>355.437</v>
      </c>
      <c r="B255">
        <v>350.9830932617188</v>
      </c>
    </row>
    <row r="256" spans="1:2">
      <c r="A256">
        <v>357.272</v>
      </c>
      <c r="B256">
        <v>359.4301452636719</v>
      </c>
    </row>
    <row r="257" spans="1:2">
      <c r="A257">
        <v>352.334</v>
      </c>
      <c r="B257">
        <v>347.7528991699219</v>
      </c>
    </row>
    <row r="258" spans="1:2">
      <c r="A258">
        <v>354.706</v>
      </c>
      <c r="B258">
        <v>355.9930419921875</v>
      </c>
    </row>
    <row r="259" spans="1:2">
      <c r="A259">
        <v>366.693</v>
      </c>
      <c r="B259">
        <v>357.0160827636719</v>
      </c>
    </row>
    <row r="260" spans="1:2">
      <c r="A260">
        <v>357.359</v>
      </c>
      <c r="B260">
        <v>352.9429321289062</v>
      </c>
    </row>
    <row r="261" spans="1:2">
      <c r="A261">
        <v>362.02</v>
      </c>
      <c r="B261">
        <v>354.2699890136719</v>
      </c>
    </row>
    <row r="262" spans="1:2">
      <c r="A262">
        <v>363.514</v>
      </c>
      <c r="B262">
        <v>361.1621704101562</v>
      </c>
    </row>
    <row r="263" spans="1:2">
      <c r="A263">
        <v>344.805</v>
      </c>
      <c r="B263">
        <v>343.732666015625</v>
      </c>
    </row>
    <row r="264" spans="1:2">
      <c r="A264">
        <v>341.432</v>
      </c>
      <c r="B264">
        <v>345.6983337402344</v>
      </c>
    </row>
    <row r="265" spans="1:2">
      <c r="A265">
        <v>339.482</v>
      </c>
      <c r="B265">
        <v>347.5895080566406</v>
      </c>
    </row>
    <row r="266" spans="1:2">
      <c r="A266">
        <v>336.495</v>
      </c>
      <c r="B266">
        <v>352.4609680175781</v>
      </c>
    </row>
    <row r="267" spans="1:2">
      <c r="A267">
        <v>355.224</v>
      </c>
      <c r="B267">
        <v>352.1224975585938</v>
      </c>
    </row>
    <row r="268" spans="1:2">
      <c r="A268">
        <v>356.8</v>
      </c>
      <c r="B268">
        <v>362.2969360351562</v>
      </c>
    </row>
    <row r="269" spans="1:2">
      <c r="A269">
        <v>356.743</v>
      </c>
      <c r="B269">
        <v>340.3188781738281</v>
      </c>
    </row>
    <row r="270" spans="1:2">
      <c r="A270">
        <v>358.511</v>
      </c>
      <c r="B270">
        <v>357.7154846191406</v>
      </c>
    </row>
    <row r="271" spans="1:2">
      <c r="A271">
        <v>360.019</v>
      </c>
      <c r="B271">
        <v>361.2863159179688</v>
      </c>
    </row>
    <row r="272" spans="1:2">
      <c r="A272">
        <v>355.325</v>
      </c>
      <c r="B272">
        <v>351.484130859375</v>
      </c>
    </row>
    <row r="273" spans="1:2">
      <c r="A273">
        <v>338.589</v>
      </c>
      <c r="B273">
        <v>339.90234375</v>
      </c>
    </row>
    <row r="274" spans="1:2">
      <c r="A274">
        <v>366.709</v>
      </c>
      <c r="B274">
        <v>365.0899963378906</v>
      </c>
    </row>
    <row r="275" spans="1:2">
      <c r="A275">
        <v>356.467</v>
      </c>
      <c r="B275">
        <v>358.0986938476562</v>
      </c>
    </row>
    <row r="276" spans="1:2">
      <c r="A276">
        <v>356.319</v>
      </c>
      <c r="B276">
        <v>341.6376647949219</v>
      </c>
    </row>
    <row r="277" spans="1:2">
      <c r="A277">
        <v>356.465</v>
      </c>
      <c r="B277">
        <v>357.3401794433594</v>
      </c>
    </row>
    <row r="278" spans="1:2">
      <c r="A278">
        <v>359.478</v>
      </c>
      <c r="B278">
        <v>358.678955078125</v>
      </c>
    </row>
    <row r="279" spans="1:2">
      <c r="A279">
        <v>337.497</v>
      </c>
      <c r="B279">
        <v>339.2943725585938</v>
      </c>
    </row>
    <row r="280" spans="1:2">
      <c r="A280">
        <v>355.774</v>
      </c>
      <c r="B280">
        <v>353.5497131347656</v>
      </c>
    </row>
    <row r="281" spans="1:2">
      <c r="A281">
        <v>339.009</v>
      </c>
      <c r="B281">
        <v>339.5025024414062</v>
      </c>
    </row>
    <row r="282" spans="1:2">
      <c r="A282">
        <v>337.353</v>
      </c>
      <c r="B282">
        <v>345.5002136230469</v>
      </c>
    </row>
    <row r="283" spans="1:2">
      <c r="A283">
        <v>335.048</v>
      </c>
      <c r="B283">
        <v>347.1584167480469</v>
      </c>
    </row>
    <row r="284" spans="1:2">
      <c r="A284">
        <v>360.664</v>
      </c>
      <c r="B284">
        <v>360.3947143554688</v>
      </c>
    </row>
    <row r="285" spans="1:2">
      <c r="A285">
        <v>360.169</v>
      </c>
      <c r="B285">
        <v>356.2996215820312</v>
      </c>
    </row>
    <row r="286" spans="1:2">
      <c r="A286">
        <v>356.037</v>
      </c>
      <c r="B286">
        <v>355.9466857910156</v>
      </c>
    </row>
    <row r="287" spans="1:2">
      <c r="A287">
        <v>337.654</v>
      </c>
      <c r="B287">
        <v>337.1773071289062</v>
      </c>
    </row>
    <row r="288" spans="1:2">
      <c r="A288">
        <v>360.843</v>
      </c>
      <c r="B288">
        <v>348.5862121582031</v>
      </c>
    </row>
    <row r="289" spans="1:2">
      <c r="A289">
        <v>355.774</v>
      </c>
      <c r="B289">
        <v>357.5270080566406</v>
      </c>
    </row>
    <row r="290" spans="1:2">
      <c r="A290">
        <v>362.845</v>
      </c>
      <c r="B290">
        <v>361.66845703125</v>
      </c>
    </row>
    <row r="291" spans="1:2">
      <c r="A291">
        <v>361.467</v>
      </c>
      <c r="B291">
        <v>357.6414489746094</v>
      </c>
    </row>
    <row r="292" spans="1:2">
      <c r="A292">
        <v>357.185</v>
      </c>
      <c r="B292">
        <v>355.662109375</v>
      </c>
    </row>
    <row r="293" spans="1:2">
      <c r="A293">
        <v>365.235</v>
      </c>
      <c r="B293">
        <v>367.2418823242188</v>
      </c>
    </row>
    <row r="294" spans="1:2">
      <c r="A294">
        <v>356.365</v>
      </c>
      <c r="B294">
        <v>352.5486145019531</v>
      </c>
    </row>
    <row r="295" spans="1:2">
      <c r="A295">
        <v>360.342</v>
      </c>
      <c r="B295">
        <v>358.8594055175781</v>
      </c>
    </row>
    <row r="296" spans="1:2">
      <c r="A296">
        <v>357.596</v>
      </c>
      <c r="B296">
        <v>349.3325805664062</v>
      </c>
    </row>
    <row r="297" spans="1:2">
      <c r="A297">
        <v>317.254</v>
      </c>
      <c r="B297">
        <v>340.1959533691406</v>
      </c>
    </row>
    <row r="298" spans="1:2">
      <c r="A298">
        <v>356.376</v>
      </c>
      <c r="B298">
        <v>343.0002136230469</v>
      </c>
    </row>
    <row r="299" spans="1:2">
      <c r="A299">
        <v>357.683</v>
      </c>
      <c r="B299">
        <v>349.0768432617188</v>
      </c>
    </row>
    <row r="300" spans="1:2">
      <c r="A300">
        <v>361.547</v>
      </c>
      <c r="B300">
        <v>355.4743347167969</v>
      </c>
    </row>
    <row r="301" spans="1:2">
      <c r="A301">
        <v>355.171</v>
      </c>
      <c r="B301">
        <v>354.1855163574219</v>
      </c>
    </row>
    <row r="302" spans="1:2">
      <c r="A302">
        <v>356.998</v>
      </c>
      <c r="B302">
        <v>353.6690979003906</v>
      </c>
    </row>
    <row r="303" spans="1:2">
      <c r="A303">
        <v>316.2</v>
      </c>
      <c r="B303">
        <v>351.286376953125</v>
      </c>
    </row>
    <row r="304" spans="1:2">
      <c r="A304">
        <v>342.457</v>
      </c>
      <c r="B304">
        <v>341.4352722167969</v>
      </c>
    </row>
    <row r="305" spans="1:2">
      <c r="A305">
        <v>359.026</v>
      </c>
      <c r="B305">
        <v>358.71923828125</v>
      </c>
    </row>
    <row r="306" spans="1:2">
      <c r="A306">
        <v>341.601</v>
      </c>
      <c r="B306">
        <v>337.4962463378906</v>
      </c>
    </row>
    <row r="307" spans="1:2">
      <c r="A307">
        <v>359.316</v>
      </c>
      <c r="B307">
        <v>358.9783020019531</v>
      </c>
    </row>
    <row r="308" spans="1:2">
      <c r="A308">
        <v>365.379</v>
      </c>
      <c r="B308">
        <v>361.7024841308594</v>
      </c>
    </row>
    <row r="309" spans="1:2">
      <c r="A309">
        <v>355.512</v>
      </c>
      <c r="B309">
        <v>353.15478515625</v>
      </c>
    </row>
    <row r="310" spans="1:2">
      <c r="A310">
        <v>355.711</v>
      </c>
      <c r="B310">
        <v>354.5865478515625</v>
      </c>
    </row>
    <row r="311" spans="1:2">
      <c r="A311">
        <v>339.175</v>
      </c>
      <c r="B311">
        <v>352.4942626953125</v>
      </c>
    </row>
    <row r="312" spans="1:2">
      <c r="A312">
        <v>356.211</v>
      </c>
      <c r="B312">
        <v>357.5035095214844</v>
      </c>
    </row>
    <row r="313" spans="1:2">
      <c r="A313">
        <v>343.811</v>
      </c>
      <c r="B313">
        <v>340.5617065429688</v>
      </c>
    </row>
    <row r="314" spans="1:2">
      <c r="A314">
        <v>358.753</v>
      </c>
      <c r="B314">
        <v>355.2847290039062</v>
      </c>
    </row>
    <row r="315" spans="1:2">
      <c r="A315">
        <v>337.097</v>
      </c>
      <c r="B315">
        <v>336.2598571777344</v>
      </c>
    </row>
    <row r="316" spans="1:2">
      <c r="A316">
        <v>359.552</v>
      </c>
      <c r="B316">
        <v>359.9438171386719</v>
      </c>
    </row>
    <row r="317" spans="1:2">
      <c r="A317">
        <v>356.839</v>
      </c>
      <c r="B317">
        <v>354.8604431152344</v>
      </c>
    </row>
    <row r="318" spans="1:2">
      <c r="A318">
        <v>329.671</v>
      </c>
      <c r="B318">
        <v>345.7158813476562</v>
      </c>
    </row>
    <row r="319" spans="1:2">
      <c r="A319">
        <v>356.006</v>
      </c>
      <c r="B319">
        <v>356.6421813964844</v>
      </c>
    </row>
    <row r="320" spans="1:2">
      <c r="A320">
        <v>331.278</v>
      </c>
      <c r="B320">
        <v>331.2034606933594</v>
      </c>
    </row>
    <row r="321" spans="1:2">
      <c r="A321">
        <v>336.899</v>
      </c>
      <c r="B321">
        <v>353.2942504882812</v>
      </c>
    </row>
    <row r="322" spans="1:2">
      <c r="A322">
        <v>357.768</v>
      </c>
      <c r="B322">
        <v>350.4246215820312</v>
      </c>
    </row>
    <row r="323" spans="1:2">
      <c r="A323">
        <v>337.192</v>
      </c>
      <c r="B323">
        <v>353.2817687988281</v>
      </c>
    </row>
    <row r="324" spans="1:2">
      <c r="A324">
        <v>355.623</v>
      </c>
      <c r="B324">
        <v>355.9517211914062</v>
      </c>
    </row>
    <row r="325" spans="1:2">
      <c r="A325">
        <v>356.051</v>
      </c>
      <c r="B325">
        <v>351.8197021484375</v>
      </c>
    </row>
    <row r="326" spans="1:2">
      <c r="A326">
        <v>356.702</v>
      </c>
      <c r="B326">
        <v>356.2349548339844</v>
      </c>
    </row>
    <row r="327" spans="1:2">
      <c r="A327">
        <v>360.235</v>
      </c>
      <c r="B327">
        <v>360.1044311523438</v>
      </c>
    </row>
    <row r="328" spans="1:2">
      <c r="A328">
        <v>357.737</v>
      </c>
      <c r="B328">
        <v>353.5758056640625</v>
      </c>
    </row>
    <row r="329" spans="1:2">
      <c r="A329">
        <v>356.396</v>
      </c>
      <c r="B329">
        <v>354.0227966308594</v>
      </c>
    </row>
    <row r="330" spans="1:2">
      <c r="A330">
        <v>358.038</v>
      </c>
      <c r="B330">
        <v>356.3882751464844</v>
      </c>
    </row>
    <row r="331" spans="1:2">
      <c r="A331">
        <v>336.124</v>
      </c>
      <c r="B331">
        <v>338.6536865234375</v>
      </c>
    </row>
    <row r="332" spans="1:2">
      <c r="A332">
        <v>341.968</v>
      </c>
      <c r="B332">
        <v>340.1299743652344</v>
      </c>
    </row>
    <row r="333" spans="1:2">
      <c r="A333">
        <v>358.444</v>
      </c>
      <c r="B333">
        <v>355.850341796875</v>
      </c>
    </row>
    <row r="334" spans="1:2">
      <c r="A334">
        <v>345.401</v>
      </c>
      <c r="B334">
        <v>351.9660034179688</v>
      </c>
    </row>
    <row r="335" spans="1:2">
      <c r="A335">
        <v>336.118</v>
      </c>
      <c r="B335">
        <v>340.0328369140625</v>
      </c>
    </row>
    <row r="336" spans="1:2">
      <c r="A336">
        <v>356.236</v>
      </c>
      <c r="B336">
        <v>355.8572998046875</v>
      </c>
    </row>
    <row r="337" spans="1:2">
      <c r="A337">
        <v>355.917</v>
      </c>
      <c r="B337">
        <v>349.8740844726562</v>
      </c>
    </row>
    <row r="338" spans="1:2">
      <c r="A338">
        <v>364.689</v>
      </c>
      <c r="B338">
        <v>358.3091735839844</v>
      </c>
    </row>
    <row r="339" spans="1:2">
      <c r="A339">
        <v>364.207</v>
      </c>
      <c r="B339">
        <v>366.17333984375</v>
      </c>
    </row>
    <row r="340" spans="1:2">
      <c r="A340">
        <v>343.602</v>
      </c>
      <c r="B340">
        <v>341.1315002441406</v>
      </c>
    </row>
    <row r="341" spans="1:2">
      <c r="A341">
        <v>358.182</v>
      </c>
      <c r="B341">
        <v>367.1431579589844</v>
      </c>
    </row>
    <row r="342" spans="1:2">
      <c r="A342">
        <v>359.38</v>
      </c>
      <c r="B342">
        <v>360.8270874023438</v>
      </c>
    </row>
    <row r="343" spans="1:2">
      <c r="A343">
        <v>317.034</v>
      </c>
      <c r="B343">
        <v>333.5889282226562</v>
      </c>
    </row>
    <row r="344" spans="1:2">
      <c r="A344">
        <v>360.166</v>
      </c>
      <c r="B344">
        <v>349.5023193359375</v>
      </c>
    </row>
    <row r="345" spans="1:2">
      <c r="A345">
        <v>340.033</v>
      </c>
      <c r="B345">
        <v>331.858642578125</v>
      </c>
    </row>
    <row r="346" spans="1:2">
      <c r="A346">
        <v>341.952</v>
      </c>
      <c r="B346">
        <v>342.4552001953125</v>
      </c>
    </row>
    <row r="347" spans="1:2">
      <c r="A347">
        <v>356.24</v>
      </c>
      <c r="B347">
        <v>358.4044799804688</v>
      </c>
    </row>
    <row r="348" spans="1:2">
      <c r="A348">
        <v>355.413</v>
      </c>
      <c r="B348">
        <v>337.76953125</v>
      </c>
    </row>
    <row r="349" spans="1:2">
      <c r="A349">
        <v>363.524</v>
      </c>
      <c r="B349">
        <v>361.3985900878906</v>
      </c>
    </row>
    <row r="350" spans="1:2">
      <c r="A350">
        <v>356.594</v>
      </c>
      <c r="B350">
        <v>350.503662109375</v>
      </c>
    </row>
    <row r="351" spans="1:2">
      <c r="A351">
        <v>356.098</v>
      </c>
      <c r="B351">
        <v>356.1779479980469</v>
      </c>
    </row>
    <row r="352" spans="1:2">
      <c r="A352">
        <v>355.817</v>
      </c>
      <c r="B352">
        <v>354.4030456542969</v>
      </c>
    </row>
    <row r="353" spans="1:2">
      <c r="A353">
        <v>330.997</v>
      </c>
      <c r="B353">
        <v>325.132080078125</v>
      </c>
    </row>
    <row r="354" spans="1:2">
      <c r="A354">
        <v>339.372</v>
      </c>
      <c r="B354">
        <v>342.481201171875</v>
      </c>
    </row>
    <row r="355" spans="1:2">
      <c r="A355">
        <v>339.324</v>
      </c>
      <c r="B355">
        <v>339.7632141113281</v>
      </c>
    </row>
    <row r="356" spans="1:2">
      <c r="A356">
        <v>356.614</v>
      </c>
      <c r="B356">
        <v>353.7781066894531</v>
      </c>
    </row>
    <row r="357" spans="1:2">
      <c r="A357">
        <v>315.947</v>
      </c>
      <c r="B357">
        <v>338.9454956054688</v>
      </c>
    </row>
    <row r="358" spans="1:2">
      <c r="A358">
        <v>356.478</v>
      </c>
      <c r="B358">
        <v>350.5792541503906</v>
      </c>
    </row>
    <row r="359" spans="1:2">
      <c r="A359">
        <v>359.323</v>
      </c>
      <c r="B359">
        <v>355.2147827148438</v>
      </c>
    </row>
    <row r="360" spans="1:2">
      <c r="A360">
        <v>360.498</v>
      </c>
      <c r="B360">
        <v>359.9419555664062</v>
      </c>
    </row>
    <row r="361" spans="1:2">
      <c r="A361">
        <v>358.21</v>
      </c>
      <c r="B361">
        <v>350.6416931152344</v>
      </c>
    </row>
    <row r="362" spans="1:2">
      <c r="A362">
        <v>343.363</v>
      </c>
      <c r="B362">
        <v>344.0708923339844</v>
      </c>
    </row>
    <row r="363" spans="1:2">
      <c r="A363">
        <v>343.231</v>
      </c>
      <c r="B363">
        <v>343.6920471191406</v>
      </c>
    </row>
    <row r="364" spans="1:2">
      <c r="A364">
        <v>328.067</v>
      </c>
      <c r="B364">
        <v>333.6786804199219</v>
      </c>
    </row>
    <row r="365" spans="1:2">
      <c r="A365">
        <v>358.987</v>
      </c>
      <c r="B365">
        <v>359.4465026855469</v>
      </c>
    </row>
    <row r="366" spans="1:2">
      <c r="A366">
        <v>338.878</v>
      </c>
      <c r="B366">
        <v>341.6792297363281</v>
      </c>
    </row>
    <row r="367" spans="1:2">
      <c r="A367">
        <v>356.652</v>
      </c>
      <c r="B367">
        <v>357.6892395019531</v>
      </c>
    </row>
    <row r="368" spans="1:2">
      <c r="A368">
        <v>336.072</v>
      </c>
      <c r="B368">
        <v>353.5385131835938</v>
      </c>
    </row>
    <row r="369" spans="1:2">
      <c r="A369">
        <v>357.082</v>
      </c>
      <c r="B369">
        <v>337.5285339355469</v>
      </c>
    </row>
    <row r="370" spans="1:2">
      <c r="A370">
        <v>354.282</v>
      </c>
      <c r="B370">
        <v>346.47216796875</v>
      </c>
    </row>
    <row r="371" spans="1:2">
      <c r="A371">
        <v>337.843</v>
      </c>
      <c r="B371">
        <v>331.3386535644531</v>
      </c>
    </row>
    <row r="372" spans="1:2">
      <c r="A372">
        <v>360.005</v>
      </c>
      <c r="B372">
        <v>358.4385070800781</v>
      </c>
    </row>
    <row r="373" spans="1:2">
      <c r="A373">
        <v>341.304</v>
      </c>
      <c r="B373">
        <v>345.8851013183594</v>
      </c>
    </row>
    <row r="374" spans="1:2">
      <c r="A374">
        <v>359.646</v>
      </c>
      <c r="B374">
        <v>348.5776977539062</v>
      </c>
    </row>
    <row r="375" spans="1:2">
      <c r="A375">
        <v>360.105</v>
      </c>
      <c r="B375">
        <v>358.7803649902344</v>
      </c>
    </row>
    <row r="376" spans="1:2">
      <c r="A376">
        <v>356.222</v>
      </c>
      <c r="B376">
        <v>347.0312194824219</v>
      </c>
    </row>
    <row r="377" spans="1:2">
      <c r="A377">
        <v>357.072</v>
      </c>
      <c r="B377">
        <v>356.3468017578125</v>
      </c>
    </row>
    <row r="378" spans="1:2">
      <c r="A378">
        <v>356.37</v>
      </c>
      <c r="B378">
        <v>352.3014526367188</v>
      </c>
    </row>
    <row r="379" spans="1:2">
      <c r="A379">
        <v>357.291</v>
      </c>
      <c r="B379">
        <v>358.0932006835938</v>
      </c>
    </row>
    <row r="380" spans="1:2">
      <c r="A380">
        <v>356.284</v>
      </c>
      <c r="B380">
        <v>355.230224609375</v>
      </c>
    </row>
    <row r="381" spans="1:2">
      <c r="A381">
        <v>331.045</v>
      </c>
      <c r="B381">
        <v>330.2713928222656</v>
      </c>
    </row>
    <row r="382" spans="1:2">
      <c r="A382">
        <v>356.932</v>
      </c>
      <c r="B382">
        <v>359.2738037109375</v>
      </c>
    </row>
    <row r="383" spans="1:2">
      <c r="A383">
        <v>360.109</v>
      </c>
      <c r="B383">
        <v>357.2887878417969</v>
      </c>
    </row>
    <row r="384" spans="1:2">
      <c r="A384">
        <v>356.537</v>
      </c>
      <c r="B384">
        <v>356.5487976074219</v>
      </c>
    </row>
    <row r="385" spans="1:2">
      <c r="A385">
        <v>340.548</v>
      </c>
      <c r="B385">
        <v>340.4505615234375</v>
      </c>
    </row>
    <row r="386" spans="1:2">
      <c r="A386">
        <v>362.753</v>
      </c>
      <c r="B386">
        <v>366.817138671875</v>
      </c>
    </row>
    <row r="387" spans="1:2">
      <c r="A387">
        <v>358.99</v>
      </c>
      <c r="B387">
        <v>362.0277404785156</v>
      </c>
    </row>
    <row r="388" spans="1:2">
      <c r="A388">
        <v>337.235</v>
      </c>
      <c r="B388">
        <v>344.5769653320312</v>
      </c>
    </row>
    <row r="389" spans="1:2">
      <c r="A389">
        <v>357.34</v>
      </c>
      <c r="B389">
        <v>353.4761962890625</v>
      </c>
    </row>
    <row r="390" spans="1:2">
      <c r="A390">
        <v>355.93</v>
      </c>
      <c r="B390">
        <v>350.2874145507812</v>
      </c>
    </row>
    <row r="391" spans="1:2">
      <c r="A391">
        <v>357.394</v>
      </c>
      <c r="B391">
        <v>356.3549194335938</v>
      </c>
    </row>
    <row r="392" spans="1:2">
      <c r="A392">
        <v>358.607</v>
      </c>
      <c r="B392">
        <v>361.0989379882812</v>
      </c>
    </row>
    <row r="393" spans="1:2">
      <c r="A393">
        <v>337.637</v>
      </c>
      <c r="B393">
        <v>335.5285034179688</v>
      </c>
    </row>
    <row r="394" spans="1:2">
      <c r="A394">
        <v>336.716</v>
      </c>
      <c r="B394">
        <v>354.4893493652344</v>
      </c>
    </row>
    <row r="395" spans="1:2">
      <c r="A395">
        <v>339.531</v>
      </c>
      <c r="B395">
        <v>336.7544860839844</v>
      </c>
    </row>
    <row r="396" spans="1:2">
      <c r="A396">
        <v>363.374</v>
      </c>
      <c r="B396">
        <v>363.7510375976562</v>
      </c>
    </row>
    <row r="397" spans="1:2">
      <c r="A397">
        <v>359.261</v>
      </c>
      <c r="B397">
        <v>356.5120544433594</v>
      </c>
    </row>
    <row r="398" spans="1:2">
      <c r="A398">
        <v>357.439</v>
      </c>
      <c r="B398">
        <v>360.2675476074219</v>
      </c>
    </row>
    <row r="399" spans="1:2">
      <c r="A399">
        <v>349.606</v>
      </c>
      <c r="B399">
        <v>352.1334533691406</v>
      </c>
    </row>
    <row r="400" spans="1:2">
      <c r="A400">
        <v>337.134</v>
      </c>
      <c r="B400">
        <v>354.5444946289062</v>
      </c>
    </row>
    <row r="401" spans="1:2">
      <c r="A401">
        <v>357.246</v>
      </c>
      <c r="B401">
        <v>354.8190307617188</v>
      </c>
    </row>
    <row r="402" spans="1:2">
      <c r="A402">
        <v>358.146</v>
      </c>
      <c r="B402">
        <v>361.0085144042969</v>
      </c>
    </row>
    <row r="403" spans="1:2">
      <c r="A403">
        <v>362.483</v>
      </c>
      <c r="B403">
        <v>362.7068786621094</v>
      </c>
    </row>
    <row r="404" spans="1:2">
      <c r="A404">
        <v>338.427</v>
      </c>
      <c r="B404">
        <v>336.635498046875</v>
      </c>
    </row>
    <row r="405" spans="1:2">
      <c r="A405">
        <v>357.452</v>
      </c>
      <c r="B405">
        <v>359.546142578125</v>
      </c>
    </row>
    <row r="406" spans="1:2">
      <c r="A406">
        <v>355.625</v>
      </c>
      <c r="B406">
        <v>348.01416015625</v>
      </c>
    </row>
    <row r="407" spans="1:2">
      <c r="A407">
        <v>336.802</v>
      </c>
      <c r="B407">
        <v>341.6044616699219</v>
      </c>
    </row>
    <row r="408" spans="1:2">
      <c r="A408">
        <v>358.733</v>
      </c>
      <c r="B408">
        <v>360.5933532714844</v>
      </c>
    </row>
    <row r="409" spans="1:2">
      <c r="A409">
        <v>355.712</v>
      </c>
      <c r="B409">
        <v>355.2696533203125</v>
      </c>
    </row>
    <row r="410" spans="1:2">
      <c r="A410">
        <v>353.28</v>
      </c>
      <c r="B410">
        <v>348.5032043457031</v>
      </c>
    </row>
    <row r="411" spans="1:2">
      <c r="A411">
        <v>343.135</v>
      </c>
      <c r="B411">
        <v>343.6760559082031</v>
      </c>
    </row>
    <row r="412" spans="1:2">
      <c r="A412">
        <v>356.429</v>
      </c>
      <c r="B412">
        <v>351.0014038085938</v>
      </c>
    </row>
    <row r="413" spans="1:2">
      <c r="A413">
        <v>348.279</v>
      </c>
      <c r="B413">
        <v>351.8656616210938</v>
      </c>
    </row>
    <row r="414" spans="1:2">
      <c r="A414">
        <v>359.568</v>
      </c>
      <c r="B414">
        <v>342.7554931640625</v>
      </c>
    </row>
    <row r="415" spans="1:2">
      <c r="A415">
        <v>358.346</v>
      </c>
      <c r="B415">
        <v>351.6858520507812</v>
      </c>
    </row>
    <row r="416" spans="1:2">
      <c r="A416">
        <v>360.334</v>
      </c>
      <c r="B416">
        <v>360.9688720703125</v>
      </c>
    </row>
    <row r="417" spans="1:2">
      <c r="A417">
        <v>338.956</v>
      </c>
      <c r="B417">
        <v>328.5455322265625</v>
      </c>
    </row>
    <row r="418" spans="1:2">
      <c r="A418">
        <v>361.055</v>
      </c>
      <c r="B418">
        <v>357.3900756835938</v>
      </c>
    </row>
    <row r="419" spans="1:2">
      <c r="A419">
        <v>357.827</v>
      </c>
      <c r="B419">
        <v>358.7134094238281</v>
      </c>
    </row>
    <row r="420" spans="1:2">
      <c r="A420">
        <v>359.081</v>
      </c>
      <c r="B420">
        <v>341.6605529785156</v>
      </c>
    </row>
    <row r="421" spans="1:2">
      <c r="A421">
        <v>356.374</v>
      </c>
      <c r="B421">
        <v>354.5576477050781</v>
      </c>
    </row>
    <row r="422" spans="1:2">
      <c r="A422">
        <v>362.799</v>
      </c>
      <c r="B422">
        <v>364.8475036621094</v>
      </c>
    </row>
    <row r="423" spans="1:2">
      <c r="A423">
        <v>359.004</v>
      </c>
      <c r="B423">
        <v>348.9754943847656</v>
      </c>
    </row>
    <row r="424" spans="1:2">
      <c r="A424">
        <v>357.705</v>
      </c>
      <c r="B424">
        <v>356.1943359375</v>
      </c>
    </row>
    <row r="425" spans="1:2">
      <c r="A425">
        <v>357.979</v>
      </c>
      <c r="B425">
        <v>350.4390869140625</v>
      </c>
    </row>
    <row r="426" spans="1:2">
      <c r="A426">
        <v>338.834</v>
      </c>
      <c r="B426">
        <v>335.5600280761719</v>
      </c>
    </row>
    <row r="427" spans="1:2">
      <c r="A427">
        <v>358.12</v>
      </c>
      <c r="B427">
        <v>360.6880187988281</v>
      </c>
    </row>
    <row r="428" spans="1:2">
      <c r="A428">
        <v>361.894</v>
      </c>
      <c r="B428">
        <v>362.9508666992188</v>
      </c>
    </row>
    <row r="429" spans="1:2">
      <c r="A429">
        <v>336.039</v>
      </c>
      <c r="B429">
        <v>350.5269775390625</v>
      </c>
    </row>
    <row r="430" spans="1:2">
      <c r="A430">
        <v>360.398</v>
      </c>
      <c r="B430">
        <v>358.3482360839844</v>
      </c>
    </row>
    <row r="431" spans="1:2">
      <c r="A431">
        <v>357.632</v>
      </c>
      <c r="B431">
        <v>350.0935974121094</v>
      </c>
    </row>
    <row r="432" spans="1:2">
      <c r="A432">
        <v>335.875</v>
      </c>
      <c r="B432">
        <v>339.1084289550781</v>
      </c>
    </row>
    <row r="433" spans="1:2">
      <c r="A433">
        <v>340.656</v>
      </c>
      <c r="B433">
        <v>337.9204406738281</v>
      </c>
    </row>
    <row r="434" spans="1:2">
      <c r="A434">
        <v>356.646</v>
      </c>
      <c r="B434">
        <v>353.2783813476562</v>
      </c>
    </row>
    <row r="435" spans="1:2">
      <c r="A435">
        <v>359.888</v>
      </c>
      <c r="B435">
        <v>352.8391723632812</v>
      </c>
    </row>
    <row r="436" spans="1:2">
      <c r="A436">
        <v>340.491</v>
      </c>
      <c r="B436">
        <v>331.6911010742188</v>
      </c>
    </row>
    <row r="437" spans="1:2">
      <c r="A437">
        <v>338.477</v>
      </c>
      <c r="B437">
        <v>344.7237854003906</v>
      </c>
    </row>
    <row r="438" spans="1:2">
      <c r="A438">
        <v>356.1</v>
      </c>
      <c r="B438">
        <v>354.2759094238281</v>
      </c>
    </row>
    <row r="439" spans="1:2">
      <c r="A439">
        <v>336.159</v>
      </c>
      <c r="B439">
        <v>335.3543701171875</v>
      </c>
    </row>
    <row r="440" spans="1:2">
      <c r="A440">
        <v>355.856</v>
      </c>
      <c r="B440">
        <v>350.8391723632812</v>
      </c>
    </row>
    <row r="441" spans="1:2">
      <c r="A441">
        <v>342.3</v>
      </c>
      <c r="B441">
        <v>344.7195129394531</v>
      </c>
    </row>
    <row r="442" spans="1:2">
      <c r="A442">
        <v>357.857</v>
      </c>
      <c r="B442">
        <v>348.9366149902344</v>
      </c>
    </row>
    <row r="443" spans="1:2">
      <c r="A443">
        <v>339.535</v>
      </c>
      <c r="B443">
        <v>333.2953796386719</v>
      </c>
    </row>
    <row r="444" spans="1:2">
      <c r="A444">
        <v>356.617</v>
      </c>
      <c r="B444">
        <v>348.6956787109375</v>
      </c>
    </row>
    <row r="445" spans="1:2">
      <c r="A445">
        <v>357.229</v>
      </c>
      <c r="B445">
        <v>355.7244262695312</v>
      </c>
    </row>
    <row r="446" spans="1:2">
      <c r="A446">
        <v>338.088</v>
      </c>
      <c r="B446">
        <v>337.8219299316406</v>
      </c>
    </row>
    <row r="447" spans="1:2">
      <c r="A447">
        <v>356.901</v>
      </c>
      <c r="B447">
        <v>358.8094482421875</v>
      </c>
    </row>
    <row r="448" spans="1:2">
      <c r="A448">
        <v>341.152</v>
      </c>
      <c r="B448">
        <v>349.3388977050781</v>
      </c>
    </row>
    <row r="449" spans="1:2">
      <c r="A449">
        <v>355.639</v>
      </c>
      <c r="B449">
        <v>352.1187438964844</v>
      </c>
    </row>
    <row r="450" spans="1:2">
      <c r="A450">
        <v>356.868</v>
      </c>
      <c r="B450">
        <v>352.017578125</v>
      </c>
    </row>
    <row r="451" spans="1:2">
      <c r="A451">
        <v>357.658</v>
      </c>
      <c r="B451">
        <v>358.8609619140625</v>
      </c>
    </row>
    <row r="452" spans="1:2">
      <c r="A452">
        <v>362.664</v>
      </c>
      <c r="B452">
        <v>357.7858581542969</v>
      </c>
    </row>
    <row r="453" spans="1:2">
      <c r="A453">
        <v>360.721</v>
      </c>
      <c r="B453">
        <v>360.2352294921875</v>
      </c>
    </row>
    <row r="454" spans="1:2">
      <c r="A454">
        <v>341.959</v>
      </c>
      <c r="B454">
        <v>340.144287109375</v>
      </c>
    </row>
    <row r="455" spans="1:2">
      <c r="A455">
        <v>355.553</v>
      </c>
      <c r="B455">
        <v>357.4128723144531</v>
      </c>
    </row>
    <row r="456" spans="1:2">
      <c r="A456">
        <v>337.055</v>
      </c>
      <c r="B456">
        <v>334.5811767578125</v>
      </c>
    </row>
    <row r="457" spans="1:2">
      <c r="A457">
        <v>330.505</v>
      </c>
      <c r="B457">
        <v>337.2245788574219</v>
      </c>
    </row>
    <row r="458" spans="1:2">
      <c r="A458">
        <v>328.443</v>
      </c>
      <c r="B458">
        <v>330.5236206054688</v>
      </c>
    </row>
    <row r="459" spans="1:2">
      <c r="A459">
        <v>355.578</v>
      </c>
      <c r="B459">
        <v>354.739013671875</v>
      </c>
    </row>
    <row r="460" spans="1:2">
      <c r="A460">
        <v>341.115</v>
      </c>
      <c r="B460">
        <v>344.0709228515625</v>
      </c>
    </row>
    <row r="461" spans="1:2">
      <c r="A461">
        <v>336.473</v>
      </c>
      <c r="B461">
        <v>341.8580322265625</v>
      </c>
    </row>
    <row r="462" spans="1:2">
      <c r="A462">
        <v>331.491</v>
      </c>
      <c r="B462">
        <v>329.3017883300781</v>
      </c>
    </row>
    <row r="463" spans="1:2">
      <c r="A463">
        <v>363.916</v>
      </c>
      <c r="B463">
        <v>353.7027282714844</v>
      </c>
    </row>
    <row r="464" spans="1:2">
      <c r="A464">
        <v>341.033</v>
      </c>
      <c r="B464">
        <v>336.6719360351562</v>
      </c>
    </row>
    <row r="465" spans="1:2">
      <c r="A465">
        <v>355.866</v>
      </c>
      <c r="B465">
        <v>356.5708923339844</v>
      </c>
    </row>
    <row r="466" spans="1:2">
      <c r="A466">
        <v>358.501</v>
      </c>
      <c r="B466">
        <v>358.9658813476562</v>
      </c>
    </row>
    <row r="467" spans="1:2">
      <c r="A467">
        <v>340.104</v>
      </c>
      <c r="B467">
        <v>339.8406066894531</v>
      </c>
    </row>
    <row r="468" spans="1:2">
      <c r="A468">
        <v>354.848</v>
      </c>
      <c r="B468">
        <v>350.2643432617188</v>
      </c>
    </row>
    <row r="469" spans="1:2">
      <c r="A469">
        <v>355.67</v>
      </c>
      <c r="B469">
        <v>354.187255859375</v>
      </c>
    </row>
    <row r="470" spans="1:2">
      <c r="A470">
        <v>336.623</v>
      </c>
      <c r="B470">
        <v>348.9156799316406</v>
      </c>
    </row>
    <row r="471" spans="1:2">
      <c r="A471">
        <v>354.611</v>
      </c>
      <c r="B471">
        <v>354.4356689453125</v>
      </c>
    </row>
    <row r="472" spans="1:2">
      <c r="A472">
        <v>359.57</v>
      </c>
      <c r="B472">
        <v>359.4707946777344</v>
      </c>
    </row>
    <row r="473" spans="1:2">
      <c r="A473">
        <v>359.887</v>
      </c>
      <c r="B473">
        <v>356.0411071777344</v>
      </c>
    </row>
    <row r="474" spans="1:2">
      <c r="A474">
        <v>336.695</v>
      </c>
      <c r="B474">
        <v>340.7784423828125</v>
      </c>
    </row>
    <row r="475" spans="1:2">
      <c r="A475">
        <v>357.509</v>
      </c>
      <c r="B475">
        <v>357.9390869140625</v>
      </c>
    </row>
    <row r="476" spans="1:2">
      <c r="A476">
        <v>336.234</v>
      </c>
      <c r="B476">
        <v>340.6063537597656</v>
      </c>
    </row>
    <row r="477" spans="1:2">
      <c r="A477">
        <v>362.568</v>
      </c>
      <c r="B477">
        <v>362.4241333007812</v>
      </c>
    </row>
    <row r="478" spans="1:2">
      <c r="A478">
        <v>341.887</v>
      </c>
      <c r="B478">
        <v>340.0880737304688</v>
      </c>
    </row>
    <row r="479" spans="1:2">
      <c r="A479">
        <v>335.694</v>
      </c>
      <c r="B479">
        <v>336.8551940917969</v>
      </c>
    </row>
    <row r="480" spans="1:2">
      <c r="A480">
        <v>339.256</v>
      </c>
      <c r="B480">
        <v>342.3882141113281</v>
      </c>
    </row>
    <row r="481" spans="1:2">
      <c r="A481">
        <v>338.74</v>
      </c>
      <c r="B481">
        <v>349.0983581542969</v>
      </c>
    </row>
    <row r="482" spans="1:2">
      <c r="A482">
        <v>337.07</v>
      </c>
      <c r="B482">
        <v>345.8853759765625</v>
      </c>
    </row>
    <row r="483" spans="1:2">
      <c r="A483">
        <v>357.122</v>
      </c>
      <c r="B483">
        <v>361.3893737792969</v>
      </c>
    </row>
    <row r="484" spans="1:2">
      <c r="A484">
        <v>360.594</v>
      </c>
      <c r="B484">
        <v>359.4988708496094</v>
      </c>
    </row>
    <row r="485" spans="1:2">
      <c r="A485">
        <v>336.721</v>
      </c>
      <c r="B485">
        <v>330.0735778808594</v>
      </c>
    </row>
    <row r="486" spans="1:2">
      <c r="A486">
        <v>338.507</v>
      </c>
      <c r="B486">
        <v>351.32373046875</v>
      </c>
    </row>
    <row r="487" spans="1:2">
      <c r="A487">
        <v>338.296</v>
      </c>
      <c r="B487">
        <v>344.7763977050781</v>
      </c>
    </row>
    <row r="488" spans="1:2">
      <c r="A488">
        <v>358.895</v>
      </c>
      <c r="B488">
        <v>353.0034484863281</v>
      </c>
    </row>
    <row r="489" spans="1:2">
      <c r="A489">
        <v>338.325</v>
      </c>
      <c r="B489">
        <v>346.6431274414062</v>
      </c>
    </row>
    <row r="490" spans="1:2">
      <c r="A490">
        <v>341.242</v>
      </c>
      <c r="B490">
        <v>347.4058532714844</v>
      </c>
    </row>
    <row r="491" spans="1:2">
      <c r="A491">
        <v>340.41</v>
      </c>
      <c r="B491">
        <v>340.5684509277344</v>
      </c>
    </row>
    <row r="492" spans="1:2">
      <c r="A492">
        <v>337.33</v>
      </c>
      <c r="B492">
        <v>333.9234008789062</v>
      </c>
    </row>
    <row r="493" spans="1:2">
      <c r="A493">
        <v>359.818</v>
      </c>
      <c r="B493">
        <v>361.5877685546875</v>
      </c>
    </row>
    <row r="494" spans="1:2">
      <c r="A494">
        <v>357.886</v>
      </c>
      <c r="B494">
        <v>345.0285949707031</v>
      </c>
    </row>
    <row r="495" spans="1:2">
      <c r="A495">
        <v>357.044</v>
      </c>
      <c r="B495">
        <v>358.4700012207031</v>
      </c>
    </row>
    <row r="496" spans="1:2">
      <c r="A496">
        <v>358.613</v>
      </c>
      <c r="B496">
        <v>359.3529663085938</v>
      </c>
    </row>
    <row r="497" spans="1:2">
      <c r="A497">
        <v>357.916</v>
      </c>
      <c r="B497">
        <v>359.9189758300781</v>
      </c>
    </row>
    <row r="498" spans="1:2">
      <c r="A498">
        <v>358.77</v>
      </c>
      <c r="B498">
        <v>357.0552978515625</v>
      </c>
    </row>
    <row r="499" spans="1:2">
      <c r="A499">
        <v>355.898</v>
      </c>
      <c r="B499">
        <v>355.6847229003906</v>
      </c>
    </row>
    <row r="500" spans="1:2">
      <c r="A500">
        <v>358.903</v>
      </c>
      <c r="B500">
        <v>349.1605834960938</v>
      </c>
    </row>
    <row r="501" spans="1:2">
      <c r="A501">
        <v>356.803</v>
      </c>
      <c r="B501">
        <v>350.6563110351562</v>
      </c>
    </row>
    <row r="502" spans="1:2">
      <c r="A502">
        <v>360.836</v>
      </c>
      <c r="B502">
        <v>362.1891479492188</v>
      </c>
    </row>
    <row r="503" spans="1:2">
      <c r="A503">
        <v>338.436</v>
      </c>
      <c r="B503">
        <v>332.2546997070312</v>
      </c>
    </row>
    <row r="504" spans="1:2">
      <c r="A504">
        <v>366.602</v>
      </c>
      <c r="B504">
        <v>364.9647521972656</v>
      </c>
    </row>
    <row r="505" spans="1:2">
      <c r="A505">
        <v>340.792</v>
      </c>
      <c r="B505">
        <v>334.668212890625</v>
      </c>
    </row>
    <row r="506" spans="1:2">
      <c r="A506">
        <v>357.573</v>
      </c>
      <c r="B506">
        <v>359.5204162597656</v>
      </c>
    </row>
    <row r="507" spans="1:2">
      <c r="A507">
        <v>337.798</v>
      </c>
      <c r="B507">
        <v>341.213623046875</v>
      </c>
    </row>
    <row r="508" spans="1:2">
      <c r="A508">
        <v>362.201</v>
      </c>
      <c r="B508">
        <v>354.5847778320312</v>
      </c>
    </row>
    <row r="509" spans="1:2">
      <c r="A509">
        <v>359.137</v>
      </c>
      <c r="B509">
        <v>357.4496459960938</v>
      </c>
    </row>
    <row r="510" spans="1:2">
      <c r="A510">
        <v>357.225</v>
      </c>
      <c r="B510">
        <v>353.1683959960938</v>
      </c>
    </row>
    <row r="511" spans="1:2">
      <c r="A511">
        <v>335.826</v>
      </c>
      <c r="B511">
        <v>339.6869506835938</v>
      </c>
    </row>
    <row r="512" spans="1:2">
      <c r="A512">
        <v>357.205</v>
      </c>
      <c r="B512">
        <v>352.4660034179688</v>
      </c>
    </row>
    <row r="513" spans="1:2">
      <c r="A513">
        <v>337.729</v>
      </c>
      <c r="B513">
        <v>336.8512573242188</v>
      </c>
    </row>
    <row r="514" spans="1:2">
      <c r="A514">
        <v>361.023</v>
      </c>
      <c r="B514">
        <v>362.6438903808594</v>
      </c>
    </row>
    <row r="515" spans="1:2">
      <c r="A515">
        <v>355.404</v>
      </c>
      <c r="B515">
        <v>353.4421997070312</v>
      </c>
    </row>
    <row r="516" spans="1:2">
      <c r="A516">
        <v>356.083</v>
      </c>
      <c r="B516">
        <v>353.7669677734375</v>
      </c>
    </row>
    <row r="517" spans="1:2">
      <c r="A517">
        <v>337.841</v>
      </c>
      <c r="B517">
        <v>339.7950439453125</v>
      </c>
    </row>
    <row r="518" spans="1:2">
      <c r="A518">
        <v>336.957</v>
      </c>
      <c r="B518">
        <v>350.8016967773438</v>
      </c>
    </row>
    <row r="519" spans="1:2">
      <c r="A519">
        <v>336.279</v>
      </c>
      <c r="B519">
        <v>336.4051208496094</v>
      </c>
    </row>
    <row r="520" spans="1:2">
      <c r="A520">
        <v>357.637</v>
      </c>
      <c r="B520">
        <v>359.7693176269531</v>
      </c>
    </row>
    <row r="521" spans="1:2">
      <c r="A521">
        <v>358.175</v>
      </c>
      <c r="B521">
        <v>357.4337158203125</v>
      </c>
    </row>
    <row r="522" spans="1:2">
      <c r="A522">
        <v>356.924</v>
      </c>
      <c r="B522">
        <v>347.5883483886719</v>
      </c>
    </row>
    <row r="523" spans="1:2">
      <c r="A523">
        <v>338.214</v>
      </c>
      <c r="B523">
        <v>342.6567687988281</v>
      </c>
    </row>
    <row r="524" spans="1:2">
      <c r="A524">
        <v>363.891</v>
      </c>
      <c r="B524">
        <v>350.2199401855469</v>
      </c>
    </row>
    <row r="525" spans="1:2">
      <c r="A525">
        <v>340.454</v>
      </c>
      <c r="B525">
        <v>333.1862487792969</v>
      </c>
    </row>
    <row r="526" spans="1:2">
      <c r="A526">
        <v>331.492</v>
      </c>
      <c r="B526">
        <v>339.2120666503906</v>
      </c>
    </row>
    <row r="527" spans="1:2">
      <c r="A527">
        <v>336.736</v>
      </c>
      <c r="B527">
        <v>349.4404602050781</v>
      </c>
    </row>
    <row r="528" spans="1:2">
      <c r="A528">
        <v>356.005</v>
      </c>
      <c r="B528">
        <v>356.3677062988281</v>
      </c>
    </row>
    <row r="529" spans="1:2">
      <c r="A529">
        <v>365.277</v>
      </c>
      <c r="B529">
        <v>355.3211975097656</v>
      </c>
    </row>
    <row r="530" spans="1:2">
      <c r="A530">
        <v>343.375</v>
      </c>
      <c r="B530">
        <v>350.960693359375</v>
      </c>
    </row>
    <row r="531" spans="1:2">
      <c r="A531">
        <v>358.548</v>
      </c>
      <c r="B531">
        <v>346.975830078125</v>
      </c>
    </row>
    <row r="532" spans="1:2">
      <c r="A532">
        <v>360.277</v>
      </c>
      <c r="B532">
        <v>359.9060974121094</v>
      </c>
    </row>
    <row r="533" spans="1:2">
      <c r="A533">
        <v>356.841</v>
      </c>
      <c r="B533">
        <v>357.718017578125</v>
      </c>
    </row>
    <row r="534" spans="1:2">
      <c r="A534">
        <v>360.482</v>
      </c>
      <c r="B534">
        <v>360.2371826171875</v>
      </c>
    </row>
    <row r="535" spans="1:2">
      <c r="A535">
        <v>359.051</v>
      </c>
      <c r="B535">
        <v>350.5892028808594</v>
      </c>
    </row>
    <row r="536" spans="1:2">
      <c r="A536">
        <v>356.688</v>
      </c>
      <c r="B536">
        <v>352.6552734375</v>
      </c>
    </row>
    <row r="537" spans="1:2">
      <c r="A537">
        <v>341.988</v>
      </c>
      <c r="B537">
        <v>334.1016540527344</v>
      </c>
    </row>
    <row r="538" spans="1:2">
      <c r="A538">
        <v>358.204</v>
      </c>
      <c r="B538">
        <v>349.7268676757812</v>
      </c>
    </row>
    <row r="539" spans="1:2">
      <c r="A539">
        <v>329.251</v>
      </c>
      <c r="B539">
        <v>332.8577880859375</v>
      </c>
    </row>
    <row r="540" spans="1:2">
      <c r="A540">
        <v>355.478</v>
      </c>
      <c r="B540">
        <v>355.9015502929688</v>
      </c>
    </row>
    <row r="541" spans="1:2">
      <c r="A541">
        <v>356.09</v>
      </c>
      <c r="B541">
        <v>355.8178100585938</v>
      </c>
    </row>
    <row r="542" spans="1:2">
      <c r="A542">
        <v>335.494</v>
      </c>
      <c r="B542">
        <v>325.9969482421875</v>
      </c>
    </row>
    <row r="543" spans="1:2">
      <c r="A543">
        <v>355.676</v>
      </c>
      <c r="B543">
        <v>354.199951171875</v>
      </c>
    </row>
    <row r="544" spans="1:2">
      <c r="A544">
        <v>345.117</v>
      </c>
      <c r="B544">
        <v>343.0274963378906</v>
      </c>
    </row>
    <row r="545" spans="1:2">
      <c r="A545">
        <v>342.863</v>
      </c>
      <c r="B545">
        <v>342.2108459472656</v>
      </c>
    </row>
    <row r="546" spans="1:2">
      <c r="A546">
        <v>355.626</v>
      </c>
      <c r="B546">
        <v>354.0326843261719</v>
      </c>
    </row>
    <row r="547" spans="1:2">
      <c r="A547">
        <v>357.662</v>
      </c>
      <c r="B547">
        <v>354.9093322753906</v>
      </c>
    </row>
    <row r="548" spans="1:2">
      <c r="A548">
        <v>336.296</v>
      </c>
      <c r="B548">
        <v>349.30859375</v>
      </c>
    </row>
    <row r="549" spans="1:2">
      <c r="A549">
        <v>338.623</v>
      </c>
      <c r="B549">
        <v>345.576171875</v>
      </c>
    </row>
    <row r="550" spans="1:2">
      <c r="A550">
        <v>337.427</v>
      </c>
      <c r="B550">
        <v>350.478271484375</v>
      </c>
    </row>
    <row r="551" spans="1:2">
      <c r="A551">
        <v>358.897</v>
      </c>
      <c r="B551">
        <v>362.0731201171875</v>
      </c>
    </row>
    <row r="552" spans="1:2">
      <c r="A552">
        <v>356.482</v>
      </c>
      <c r="B552">
        <v>354.9285583496094</v>
      </c>
    </row>
    <row r="553" spans="1:2">
      <c r="A553">
        <v>340.24</v>
      </c>
      <c r="B553">
        <v>352.8617248535156</v>
      </c>
    </row>
    <row r="554" spans="1:2">
      <c r="A554">
        <v>356.629</v>
      </c>
      <c r="B554">
        <v>347.0254211425781</v>
      </c>
    </row>
    <row r="555" spans="1:2">
      <c r="A555">
        <v>358.15</v>
      </c>
      <c r="B555">
        <v>364.5032348632812</v>
      </c>
    </row>
    <row r="556" spans="1:2">
      <c r="A556">
        <v>337.151</v>
      </c>
      <c r="B556">
        <v>354.0089416503906</v>
      </c>
    </row>
    <row r="557" spans="1:2">
      <c r="A557">
        <v>355.54</v>
      </c>
      <c r="B557">
        <v>357.7940063476562</v>
      </c>
    </row>
    <row r="558" spans="1:2">
      <c r="A558">
        <v>358.688</v>
      </c>
      <c r="B558">
        <v>352.35498046875</v>
      </c>
    </row>
    <row r="559" spans="1:2">
      <c r="A559">
        <v>353.598</v>
      </c>
      <c r="B559">
        <v>352.9667358398438</v>
      </c>
    </row>
    <row r="560" spans="1:2">
      <c r="A560">
        <v>353.414</v>
      </c>
      <c r="B560">
        <v>353.6736145019531</v>
      </c>
    </row>
    <row r="561" spans="1:2">
      <c r="A561">
        <v>337.097</v>
      </c>
      <c r="B561">
        <v>340.6015319824219</v>
      </c>
    </row>
    <row r="562" spans="1:2">
      <c r="A562">
        <v>358.05</v>
      </c>
      <c r="B562">
        <v>354.2594909667969</v>
      </c>
    </row>
    <row r="563" spans="1:2">
      <c r="A563">
        <v>359.855</v>
      </c>
      <c r="B563">
        <v>361.0581359863281</v>
      </c>
    </row>
    <row r="564" spans="1:2">
      <c r="A564">
        <v>358.399</v>
      </c>
      <c r="B564">
        <v>350.5408020019531</v>
      </c>
    </row>
    <row r="565" spans="1:2">
      <c r="A565">
        <v>356.443</v>
      </c>
      <c r="B565">
        <v>351.5228881835938</v>
      </c>
    </row>
    <row r="566" spans="1:2">
      <c r="A566">
        <v>359.164</v>
      </c>
      <c r="B566">
        <v>360.125732421875</v>
      </c>
    </row>
    <row r="567" spans="1:2">
      <c r="A567">
        <v>329.791</v>
      </c>
      <c r="B567">
        <v>332.1868286132812</v>
      </c>
    </row>
    <row r="568" spans="1:2">
      <c r="A568">
        <v>356.724</v>
      </c>
      <c r="B568">
        <v>354.94384765625</v>
      </c>
    </row>
    <row r="569" spans="1:2">
      <c r="A569">
        <v>359.722</v>
      </c>
      <c r="B569">
        <v>359.8655395507812</v>
      </c>
    </row>
    <row r="570" spans="1:2">
      <c r="A570">
        <v>355.043</v>
      </c>
      <c r="B570">
        <v>353.9002380371094</v>
      </c>
    </row>
    <row r="571" spans="1:2">
      <c r="A571">
        <v>331.152</v>
      </c>
      <c r="B571">
        <v>336.5062561035156</v>
      </c>
    </row>
    <row r="572" spans="1:2">
      <c r="A572">
        <v>339.563</v>
      </c>
      <c r="B572">
        <v>332.9202880859375</v>
      </c>
    </row>
    <row r="573" spans="1:2">
      <c r="A573">
        <v>358.017</v>
      </c>
      <c r="B573">
        <v>351.7153930664062</v>
      </c>
    </row>
    <row r="574" spans="1:2">
      <c r="A574">
        <v>358.659</v>
      </c>
      <c r="B574">
        <v>357.3382873535156</v>
      </c>
    </row>
    <row r="575" spans="1:2">
      <c r="A575">
        <v>341.124</v>
      </c>
      <c r="B575">
        <v>341.6441040039062</v>
      </c>
    </row>
    <row r="576" spans="1:2">
      <c r="A576">
        <v>358.47</v>
      </c>
      <c r="B576">
        <v>352.7476196289062</v>
      </c>
    </row>
    <row r="577" spans="1:2">
      <c r="A577">
        <v>336.567</v>
      </c>
      <c r="B577">
        <v>336.90087890625</v>
      </c>
    </row>
    <row r="578" spans="1:2">
      <c r="A578">
        <v>336.351</v>
      </c>
      <c r="B578">
        <v>333.98974609375</v>
      </c>
    </row>
    <row r="579" spans="1:2">
      <c r="A579">
        <v>330.216</v>
      </c>
      <c r="B579">
        <v>338.6116943359375</v>
      </c>
    </row>
    <row r="580" spans="1:2">
      <c r="A580">
        <v>359.445</v>
      </c>
      <c r="B580">
        <v>354.6296691894531</v>
      </c>
    </row>
    <row r="581" spans="1:2">
      <c r="A581">
        <v>359.327</v>
      </c>
      <c r="B581">
        <v>357.2572631835938</v>
      </c>
    </row>
    <row r="582" spans="1:2">
      <c r="A582">
        <v>356.058</v>
      </c>
      <c r="B582">
        <v>360.751220703125</v>
      </c>
    </row>
    <row r="583" spans="1:2">
      <c r="A583">
        <v>339.744</v>
      </c>
      <c r="B583">
        <v>337.0567626953125</v>
      </c>
    </row>
    <row r="584" spans="1:2">
      <c r="A584">
        <v>357.764</v>
      </c>
      <c r="B584">
        <v>356.6616516113281</v>
      </c>
    </row>
    <row r="585" spans="1:2">
      <c r="A585">
        <v>342.773</v>
      </c>
      <c r="B585">
        <v>342.8008728027344</v>
      </c>
    </row>
    <row r="586" spans="1:2">
      <c r="A586">
        <v>341.671</v>
      </c>
      <c r="B586">
        <v>343.1505126953125</v>
      </c>
    </row>
    <row r="587" spans="1:2">
      <c r="A587">
        <v>337.82</v>
      </c>
      <c r="B587">
        <v>334.5726928710938</v>
      </c>
    </row>
    <row r="588" spans="1:2">
      <c r="A588">
        <v>355.373</v>
      </c>
      <c r="B588">
        <v>356.2564697265625</v>
      </c>
    </row>
    <row r="589" spans="1:2">
      <c r="A589">
        <v>355.423</v>
      </c>
      <c r="B589">
        <v>355.1024169921875</v>
      </c>
    </row>
    <row r="590" spans="1:2">
      <c r="A590">
        <v>356.56</v>
      </c>
      <c r="B590">
        <v>357.17578125</v>
      </c>
    </row>
    <row r="591" spans="1:2">
      <c r="A591">
        <v>359.355</v>
      </c>
      <c r="B591">
        <v>356.1154174804688</v>
      </c>
    </row>
    <row r="592" spans="1:2">
      <c r="A592">
        <v>354.834</v>
      </c>
      <c r="B592">
        <v>352.9815673828125</v>
      </c>
    </row>
    <row r="593" spans="1:2">
      <c r="A593">
        <v>338.112</v>
      </c>
      <c r="B593">
        <v>344.2914428710938</v>
      </c>
    </row>
    <row r="594" spans="1:2">
      <c r="A594">
        <v>353.107</v>
      </c>
      <c r="B594">
        <v>355.6407470703125</v>
      </c>
    </row>
    <row r="595" spans="1:2">
      <c r="A595">
        <v>337.429</v>
      </c>
      <c r="B595">
        <v>337.5857543945312</v>
      </c>
    </row>
    <row r="596" spans="1:2">
      <c r="A596">
        <v>358.093</v>
      </c>
      <c r="B596">
        <v>360.1627197265625</v>
      </c>
    </row>
    <row r="597" spans="1:2">
      <c r="A597">
        <v>359.161</v>
      </c>
      <c r="B597">
        <v>355.7938232421875</v>
      </c>
    </row>
    <row r="598" spans="1:2">
      <c r="A598">
        <v>336.845</v>
      </c>
      <c r="B598">
        <v>337.5930786132812</v>
      </c>
    </row>
    <row r="599" spans="1:2">
      <c r="A599">
        <v>355.634</v>
      </c>
      <c r="B599">
        <v>355.0783996582031</v>
      </c>
    </row>
    <row r="600" spans="1:2">
      <c r="A600">
        <v>361.947</v>
      </c>
      <c r="B600">
        <v>362.8016357421875</v>
      </c>
    </row>
    <row r="601" spans="1:2">
      <c r="A601">
        <v>356.581</v>
      </c>
      <c r="B601">
        <v>361.0793151855469</v>
      </c>
    </row>
    <row r="602" spans="1:2">
      <c r="A602">
        <v>357.576</v>
      </c>
      <c r="B602">
        <v>354.537353515625</v>
      </c>
    </row>
    <row r="603" spans="1:2">
      <c r="A603">
        <v>355.628</v>
      </c>
      <c r="B603">
        <v>355.8258972167969</v>
      </c>
    </row>
    <row r="604" spans="1:2">
      <c r="A604">
        <v>355.62</v>
      </c>
      <c r="B604">
        <v>356.7127990722656</v>
      </c>
    </row>
    <row r="605" spans="1:2">
      <c r="A605">
        <v>340.588</v>
      </c>
      <c r="B605">
        <v>344.5042724609375</v>
      </c>
    </row>
    <row r="606" spans="1:2">
      <c r="A606">
        <v>356.377</v>
      </c>
      <c r="B606">
        <v>355.9286499023438</v>
      </c>
    </row>
    <row r="607" spans="1:2">
      <c r="A607">
        <v>336.576</v>
      </c>
      <c r="B607">
        <v>334.7918701171875</v>
      </c>
    </row>
    <row r="608" spans="1:2">
      <c r="A608">
        <v>341.541</v>
      </c>
      <c r="B608">
        <v>350.9403076171875</v>
      </c>
    </row>
    <row r="609" spans="1:2">
      <c r="A609">
        <v>337.201</v>
      </c>
      <c r="B609">
        <v>336.1653137207031</v>
      </c>
    </row>
    <row r="610" spans="1:2">
      <c r="A610">
        <v>360.284</v>
      </c>
      <c r="B610">
        <v>347.4395751953125</v>
      </c>
    </row>
    <row r="611" spans="1:2">
      <c r="A611">
        <v>343.253</v>
      </c>
      <c r="B611">
        <v>340.3538208007812</v>
      </c>
    </row>
    <row r="612" spans="1:2">
      <c r="A612">
        <v>329.295</v>
      </c>
      <c r="B612">
        <v>324.4010925292969</v>
      </c>
    </row>
    <row r="613" spans="1:2">
      <c r="A613">
        <v>356.059</v>
      </c>
      <c r="B613">
        <v>355.3929138183594</v>
      </c>
    </row>
    <row r="614" spans="1:2">
      <c r="A614">
        <v>359.333</v>
      </c>
      <c r="B614">
        <v>361.2273864746094</v>
      </c>
    </row>
    <row r="615" spans="1:2">
      <c r="A615">
        <v>363.199</v>
      </c>
      <c r="B615">
        <v>361.7142028808594</v>
      </c>
    </row>
    <row r="616" spans="1:2">
      <c r="A616">
        <v>336.84</v>
      </c>
      <c r="B616">
        <v>329.7099914550781</v>
      </c>
    </row>
    <row r="617" spans="1:2">
      <c r="A617">
        <v>358.465</v>
      </c>
      <c r="B617">
        <v>355.8560485839844</v>
      </c>
    </row>
    <row r="618" spans="1:2">
      <c r="A618">
        <v>339.146</v>
      </c>
      <c r="B618">
        <v>345.1399841308594</v>
      </c>
    </row>
    <row r="619" spans="1:2">
      <c r="A619">
        <v>356.821</v>
      </c>
      <c r="B619">
        <v>356.6603698730469</v>
      </c>
    </row>
    <row r="620" spans="1:2">
      <c r="A620">
        <v>360.093</v>
      </c>
      <c r="B620">
        <v>358.2176513671875</v>
      </c>
    </row>
    <row r="621" spans="1:2">
      <c r="A621">
        <v>339.068</v>
      </c>
      <c r="B621">
        <v>334.8330688476562</v>
      </c>
    </row>
    <row r="622" spans="1:2">
      <c r="A622">
        <v>342.576</v>
      </c>
      <c r="B622">
        <v>342.9333190917969</v>
      </c>
    </row>
    <row r="623" spans="1:2">
      <c r="A623">
        <v>356.922</v>
      </c>
      <c r="B623">
        <v>357.7700805664062</v>
      </c>
    </row>
    <row r="624" spans="1:2">
      <c r="A624">
        <v>360.234</v>
      </c>
      <c r="B624">
        <v>355.7688598632812</v>
      </c>
    </row>
    <row r="625" spans="1:2">
      <c r="A625">
        <v>357.461</v>
      </c>
      <c r="B625">
        <v>359.3215637207031</v>
      </c>
    </row>
    <row r="626" spans="1:2">
      <c r="A626">
        <v>355.043</v>
      </c>
      <c r="B626">
        <v>352.9203186035156</v>
      </c>
    </row>
    <row r="627" spans="1:2">
      <c r="A627">
        <v>361.734</v>
      </c>
      <c r="B627">
        <v>370.8670654296875</v>
      </c>
    </row>
    <row r="628" spans="1:2">
      <c r="A628">
        <v>354.512</v>
      </c>
      <c r="B628">
        <v>356.8749084472656</v>
      </c>
    </row>
    <row r="629" spans="1:2">
      <c r="A629">
        <v>359.578</v>
      </c>
      <c r="B629">
        <v>363.9311828613281</v>
      </c>
    </row>
    <row r="630" spans="1:2">
      <c r="A630">
        <v>356.284</v>
      </c>
      <c r="B630">
        <v>357.8384094238281</v>
      </c>
    </row>
    <row r="631" spans="1:2">
      <c r="A631">
        <v>358.432</v>
      </c>
      <c r="B631">
        <v>358.4147338867188</v>
      </c>
    </row>
    <row r="632" spans="1:2">
      <c r="A632">
        <v>337.964</v>
      </c>
      <c r="B632">
        <v>332.5189514160156</v>
      </c>
    </row>
    <row r="633" spans="1:2">
      <c r="A633">
        <v>355.673</v>
      </c>
      <c r="B633">
        <v>357.4296875</v>
      </c>
    </row>
    <row r="634" spans="1:2">
      <c r="A634">
        <v>355.74</v>
      </c>
      <c r="B634">
        <v>356.4878234863281</v>
      </c>
    </row>
    <row r="635" spans="1:2">
      <c r="A635">
        <v>341.025</v>
      </c>
      <c r="B635">
        <v>340.6967468261719</v>
      </c>
    </row>
    <row r="636" spans="1:2">
      <c r="A636">
        <v>360.319</v>
      </c>
      <c r="B636">
        <v>352.24365234375</v>
      </c>
    </row>
    <row r="637" spans="1:2">
      <c r="A637">
        <v>349.56</v>
      </c>
      <c r="B637">
        <v>353.0330200195312</v>
      </c>
    </row>
    <row r="638" spans="1:2">
      <c r="A638">
        <v>336.074</v>
      </c>
      <c r="B638">
        <v>343.7833251953125</v>
      </c>
    </row>
    <row r="639" spans="1:2">
      <c r="A639">
        <v>359.712</v>
      </c>
      <c r="B639">
        <v>355.9678649902344</v>
      </c>
    </row>
    <row r="640" spans="1:2">
      <c r="A640">
        <v>352.816</v>
      </c>
      <c r="B640">
        <v>341.3910827636719</v>
      </c>
    </row>
    <row r="641" spans="1:2">
      <c r="A641">
        <v>358.296</v>
      </c>
      <c r="B641">
        <v>358.3540954589844</v>
      </c>
    </row>
    <row r="642" spans="1:2">
      <c r="A642">
        <v>343.976</v>
      </c>
      <c r="B642">
        <v>341.9822387695312</v>
      </c>
    </row>
    <row r="643" spans="1:2">
      <c r="A643">
        <v>359.842</v>
      </c>
      <c r="B643">
        <v>360.5804138183594</v>
      </c>
    </row>
    <row r="644" spans="1:2">
      <c r="A644">
        <v>360.333</v>
      </c>
      <c r="B644">
        <v>358.6647338867188</v>
      </c>
    </row>
    <row r="645" spans="1:2">
      <c r="A645">
        <v>354.711</v>
      </c>
      <c r="B645">
        <v>353.8916931152344</v>
      </c>
    </row>
    <row r="646" spans="1:2">
      <c r="A646">
        <v>340.37</v>
      </c>
      <c r="B646">
        <v>342.6755981445312</v>
      </c>
    </row>
    <row r="647" spans="1:2">
      <c r="A647">
        <v>360.037</v>
      </c>
      <c r="B647">
        <v>360.5108947753906</v>
      </c>
    </row>
    <row r="648" spans="1:2">
      <c r="A648">
        <v>341.158</v>
      </c>
      <c r="B648">
        <v>341.0316467285156</v>
      </c>
    </row>
    <row r="649" spans="1:2">
      <c r="A649">
        <v>337.218</v>
      </c>
      <c r="B649">
        <v>338.0071716308594</v>
      </c>
    </row>
    <row r="650" spans="1:2">
      <c r="A650">
        <v>358.149</v>
      </c>
      <c r="B650">
        <v>356.536376953125</v>
      </c>
    </row>
    <row r="651" spans="1:2">
      <c r="A651">
        <v>337.722</v>
      </c>
      <c r="B651">
        <v>341.3099975585938</v>
      </c>
    </row>
    <row r="652" spans="1:2">
      <c r="A652">
        <v>336.445</v>
      </c>
      <c r="B652">
        <v>348.7076416015625</v>
      </c>
    </row>
    <row r="653" spans="1:2">
      <c r="A653">
        <v>356.951</v>
      </c>
      <c r="B653">
        <v>357.9725036621094</v>
      </c>
    </row>
    <row r="654" spans="1:2">
      <c r="A654">
        <v>365.605</v>
      </c>
      <c r="B654">
        <v>360.9548034667969</v>
      </c>
    </row>
    <row r="655" spans="1:2">
      <c r="A655">
        <v>337.979</v>
      </c>
      <c r="B655">
        <v>335.6679382324219</v>
      </c>
    </row>
    <row r="656" spans="1:2">
      <c r="A656">
        <v>337.658</v>
      </c>
      <c r="B656">
        <v>334.9060974121094</v>
      </c>
    </row>
    <row r="657" spans="1:2">
      <c r="A657">
        <v>357.027</v>
      </c>
      <c r="B657">
        <v>349.8903198242188</v>
      </c>
    </row>
    <row r="658" spans="1:2">
      <c r="A658">
        <v>356.61</v>
      </c>
      <c r="B658">
        <v>332.2599487304688</v>
      </c>
    </row>
    <row r="659" spans="1:2">
      <c r="A659">
        <v>363.105</v>
      </c>
      <c r="B659">
        <v>361.7366638183594</v>
      </c>
    </row>
    <row r="660" spans="1:2">
      <c r="A660">
        <v>359.795</v>
      </c>
      <c r="B660">
        <v>356.3966369628906</v>
      </c>
    </row>
    <row r="661" spans="1:2">
      <c r="A661">
        <v>349.383</v>
      </c>
      <c r="B661">
        <v>350.2809143066406</v>
      </c>
    </row>
    <row r="662" spans="1:2">
      <c r="A662">
        <v>361.624</v>
      </c>
      <c r="B662">
        <v>357.4449157714844</v>
      </c>
    </row>
    <row r="663" spans="1:2">
      <c r="A663">
        <v>341.261</v>
      </c>
      <c r="B663">
        <v>336.4891357421875</v>
      </c>
    </row>
    <row r="664" spans="1:2">
      <c r="A664">
        <v>338.37</v>
      </c>
      <c r="B664">
        <v>336.8449096679688</v>
      </c>
    </row>
    <row r="665" spans="1:2">
      <c r="A665">
        <v>355.09</v>
      </c>
      <c r="B665">
        <v>354.4619140625</v>
      </c>
    </row>
    <row r="666" spans="1:2">
      <c r="A666">
        <v>337.953</v>
      </c>
      <c r="B666">
        <v>334.8464050292969</v>
      </c>
    </row>
    <row r="667" spans="1:2">
      <c r="A667">
        <v>331.075</v>
      </c>
      <c r="B667">
        <v>337.3010864257812</v>
      </c>
    </row>
    <row r="668" spans="1:2">
      <c r="A668">
        <v>337.581</v>
      </c>
      <c r="B668">
        <v>339.7933654785156</v>
      </c>
    </row>
    <row r="669" spans="1:2">
      <c r="A669">
        <v>358.189</v>
      </c>
      <c r="B669">
        <v>355.61328125</v>
      </c>
    </row>
    <row r="670" spans="1:2">
      <c r="A670">
        <v>357.113</v>
      </c>
      <c r="B670">
        <v>357.928955078125</v>
      </c>
    </row>
    <row r="671" spans="1:2">
      <c r="A671">
        <v>358.245</v>
      </c>
      <c r="B671">
        <v>360.0918884277344</v>
      </c>
    </row>
    <row r="672" spans="1:2">
      <c r="A672">
        <v>355.417</v>
      </c>
      <c r="B672">
        <v>357.0139770507812</v>
      </c>
    </row>
    <row r="673" spans="1:2">
      <c r="A673">
        <v>357.97</v>
      </c>
      <c r="B673">
        <v>357.4062194824219</v>
      </c>
    </row>
    <row r="674" spans="1:2">
      <c r="A674">
        <v>361.567</v>
      </c>
      <c r="B674">
        <v>356.7292175292969</v>
      </c>
    </row>
    <row r="675" spans="1:2">
      <c r="A675">
        <v>358.309</v>
      </c>
      <c r="B675">
        <v>348.3617553710938</v>
      </c>
    </row>
    <row r="676" spans="1:2">
      <c r="A676">
        <v>341.149</v>
      </c>
      <c r="B676">
        <v>338.1455993652344</v>
      </c>
    </row>
    <row r="677" spans="1:2">
      <c r="A677">
        <v>364.817</v>
      </c>
      <c r="B677">
        <v>364.7842712402344</v>
      </c>
    </row>
    <row r="678" spans="1:2">
      <c r="A678">
        <v>358.223</v>
      </c>
      <c r="B678">
        <v>358.1506958007812</v>
      </c>
    </row>
    <row r="679" spans="1:2">
      <c r="A679">
        <v>355.485</v>
      </c>
      <c r="B679">
        <v>350.0925598144531</v>
      </c>
    </row>
    <row r="680" spans="1:2">
      <c r="A680">
        <v>336.489</v>
      </c>
      <c r="B680">
        <v>330.8994140625</v>
      </c>
    </row>
    <row r="681" spans="1:2">
      <c r="A681">
        <v>336.928</v>
      </c>
      <c r="B681">
        <v>352.2395324707031</v>
      </c>
    </row>
    <row r="682" spans="1:2">
      <c r="A682">
        <v>361.252</v>
      </c>
      <c r="B682">
        <v>363.0890808105469</v>
      </c>
    </row>
    <row r="683" spans="1:2">
      <c r="A683">
        <v>358.345</v>
      </c>
      <c r="B683">
        <v>353.8539428710938</v>
      </c>
    </row>
    <row r="684" spans="1:2">
      <c r="A684">
        <v>360.361</v>
      </c>
      <c r="B684">
        <v>356.9886474609375</v>
      </c>
    </row>
    <row r="685" spans="1:2">
      <c r="A685">
        <v>354.023</v>
      </c>
      <c r="B685">
        <v>353.7631530761719</v>
      </c>
    </row>
    <row r="686" spans="1:2">
      <c r="A686">
        <v>357.052</v>
      </c>
      <c r="B686">
        <v>356.5274658203125</v>
      </c>
    </row>
    <row r="687" spans="1:2">
      <c r="A687">
        <v>341.715</v>
      </c>
      <c r="B687">
        <v>337.2854309082031</v>
      </c>
    </row>
    <row r="688" spans="1:2">
      <c r="A688">
        <v>353.682</v>
      </c>
      <c r="B688">
        <v>349.9590148925781</v>
      </c>
    </row>
    <row r="689" spans="1:2">
      <c r="A689">
        <v>357.404</v>
      </c>
      <c r="B689">
        <v>357.7627258300781</v>
      </c>
    </row>
    <row r="690" spans="1:2">
      <c r="A690">
        <v>335.665</v>
      </c>
      <c r="B690">
        <v>341.8470458984375</v>
      </c>
    </row>
    <row r="691" spans="1:2">
      <c r="A691">
        <v>335.196</v>
      </c>
      <c r="B691">
        <v>344.6353149414062</v>
      </c>
    </row>
    <row r="692" spans="1:2">
      <c r="A692">
        <v>339.295</v>
      </c>
      <c r="B692">
        <v>329.8880310058594</v>
      </c>
    </row>
    <row r="693" spans="1:2">
      <c r="A693">
        <v>339.532</v>
      </c>
      <c r="B693">
        <v>340.6753540039062</v>
      </c>
    </row>
    <row r="694" spans="1:2">
      <c r="A694">
        <v>358.348</v>
      </c>
      <c r="B694">
        <v>360.2631225585938</v>
      </c>
    </row>
    <row r="695" spans="1:2">
      <c r="A695">
        <v>356.033</v>
      </c>
      <c r="B695">
        <v>357.9817504882812</v>
      </c>
    </row>
    <row r="696" spans="1:2">
      <c r="A696">
        <v>358.196</v>
      </c>
      <c r="B696">
        <v>359.2156372070312</v>
      </c>
    </row>
    <row r="697" spans="1:2">
      <c r="A697">
        <v>354.743</v>
      </c>
      <c r="B697">
        <v>345.9399719238281</v>
      </c>
    </row>
    <row r="698" spans="1:2">
      <c r="A698">
        <v>356.888</v>
      </c>
      <c r="B698">
        <v>355.667236328125</v>
      </c>
    </row>
    <row r="699" spans="1:2">
      <c r="A699">
        <v>354.778</v>
      </c>
      <c r="B699">
        <v>356.1801147460938</v>
      </c>
    </row>
    <row r="700" spans="1:2">
      <c r="A700">
        <v>356.697</v>
      </c>
      <c r="B700">
        <v>346.6369323730469</v>
      </c>
    </row>
    <row r="701" spans="1:2">
      <c r="A701">
        <v>361.805</v>
      </c>
      <c r="B701">
        <v>351.1331176757812</v>
      </c>
    </row>
    <row r="702" spans="1:2">
      <c r="A702">
        <v>358.87</v>
      </c>
      <c r="B702">
        <v>351.8148193359375</v>
      </c>
    </row>
    <row r="703" spans="1:2">
      <c r="A703">
        <v>341.775</v>
      </c>
      <c r="B703">
        <v>343.8623046875</v>
      </c>
    </row>
    <row r="704" spans="1:2">
      <c r="A704">
        <v>337.074</v>
      </c>
      <c r="B704">
        <v>348.2237548828125</v>
      </c>
    </row>
    <row r="705" spans="1:2">
      <c r="A705">
        <v>362.705</v>
      </c>
      <c r="B705">
        <v>361.4176635742188</v>
      </c>
    </row>
    <row r="706" spans="1:2">
      <c r="A706">
        <v>358.444</v>
      </c>
      <c r="B706">
        <v>363.8480834960938</v>
      </c>
    </row>
    <row r="707" spans="1:2">
      <c r="A707">
        <v>357.354</v>
      </c>
      <c r="B707">
        <v>357.6508483886719</v>
      </c>
    </row>
    <row r="708" spans="1:2">
      <c r="A708">
        <v>335.789</v>
      </c>
      <c r="B708">
        <v>351.6631469726562</v>
      </c>
    </row>
    <row r="709" spans="1:2">
      <c r="A709">
        <v>337.135</v>
      </c>
      <c r="B709">
        <v>342.6531066894531</v>
      </c>
    </row>
    <row r="710" spans="1:2">
      <c r="A710">
        <v>362.514</v>
      </c>
      <c r="B710">
        <v>362.8849182128906</v>
      </c>
    </row>
    <row r="711" spans="1:2">
      <c r="A711">
        <v>338.783</v>
      </c>
      <c r="B711">
        <v>337.8685607910156</v>
      </c>
    </row>
    <row r="712" spans="1:2">
      <c r="A712">
        <v>342.546</v>
      </c>
      <c r="B712">
        <v>343.4171752929688</v>
      </c>
    </row>
    <row r="713" spans="1:2">
      <c r="A713">
        <v>341.33</v>
      </c>
      <c r="B713">
        <v>342.3121948242188</v>
      </c>
    </row>
    <row r="714" spans="1:2">
      <c r="A714">
        <v>341.27</v>
      </c>
      <c r="B714">
        <v>344.44287109375</v>
      </c>
    </row>
    <row r="715" spans="1:2">
      <c r="A715">
        <v>361.09</v>
      </c>
      <c r="B715">
        <v>351.2597045898438</v>
      </c>
    </row>
    <row r="716" spans="1:2">
      <c r="A716">
        <v>361.185</v>
      </c>
      <c r="B716">
        <v>359.8475952148438</v>
      </c>
    </row>
    <row r="717" spans="1:2">
      <c r="A717">
        <v>358.693</v>
      </c>
      <c r="B717">
        <v>351.1031188964844</v>
      </c>
    </row>
    <row r="718" spans="1:2">
      <c r="A718">
        <v>327.955</v>
      </c>
      <c r="B718">
        <v>333.3301086425781</v>
      </c>
    </row>
    <row r="719" spans="1:2">
      <c r="A719">
        <v>343.781</v>
      </c>
      <c r="B719">
        <v>342.8332824707031</v>
      </c>
    </row>
    <row r="720" spans="1:2">
      <c r="A720">
        <v>357.462</v>
      </c>
      <c r="B720">
        <v>360.7795104980469</v>
      </c>
    </row>
    <row r="721" spans="1:2">
      <c r="A721">
        <v>358.768</v>
      </c>
      <c r="B721">
        <v>363.6018676757812</v>
      </c>
    </row>
    <row r="722" spans="1:2">
      <c r="A722">
        <v>355.272</v>
      </c>
      <c r="B722">
        <v>356.3333129882812</v>
      </c>
    </row>
    <row r="723" spans="1:2">
      <c r="A723">
        <v>355.892</v>
      </c>
      <c r="B723">
        <v>359.405517578125</v>
      </c>
    </row>
    <row r="724" spans="1:2">
      <c r="A724">
        <v>364.93</v>
      </c>
      <c r="B724">
        <v>363.7624206542969</v>
      </c>
    </row>
    <row r="725" spans="1:2">
      <c r="A725">
        <v>342.741</v>
      </c>
      <c r="B725">
        <v>336.8519592285156</v>
      </c>
    </row>
    <row r="726" spans="1:2">
      <c r="A726">
        <v>360.687</v>
      </c>
      <c r="B726">
        <v>354.730224609375</v>
      </c>
    </row>
    <row r="727" spans="1:2">
      <c r="A727">
        <v>337.898</v>
      </c>
      <c r="B727">
        <v>347.0516357421875</v>
      </c>
    </row>
    <row r="728" spans="1:2">
      <c r="A728">
        <v>359.811</v>
      </c>
      <c r="B728">
        <v>359.6610717773438</v>
      </c>
    </row>
    <row r="729" spans="1:2">
      <c r="A729">
        <v>355.947</v>
      </c>
      <c r="B729">
        <v>357.7361145019531</v>
      </c>
    </row>
    <row r="730" spans="1:2">
      <c r="A730">
        <v>336.531</v>
      </c>
      <c r="B730">
        <v>351.836669921875</v>
      </c>
    </row>
    <row r="731" spans="1:2">
      <c r="A731">
        <v>358.187</v>
      </c>
      <c r="B731">
        <v>358.8379516601562</v>
      </c>
    </row>
    <row r="732" spans="1:2">
      <c r="A732">
        <v>336.857</v>
      </c>
      <c r="B732">
        <v>343.2613220214844</v>
      </c>
    </row>
    <row r="733" spans="1:2">
      <c r="A733">
        <v>361.256</v>
      </c>
      <c r="B733">
        <v>345.4490356445312</v>
      </c>
    </row>
    <row r="734" spans="1:2">
      <c r="A734">
        <v>356.552</v>
      </c>
      <c r="B734">
        <v>358.3352661132812</v>
      </c>
    </row>
    <row r="735" spans="1:2">
      <c r="A735">
        <v>335.938</v>
      </c>
      <c r="B735">
        <v>330.3951110839844</v>
      </c>
    </row>
    <row r="736" spans="1:2">
      <c r="A736">
        <v>357.596</v>
      </c>
      <c r="B736">
        <v>357.6597900390625</v>
      </c>
    </row>
    <row r="737" spans="1:2">
      <c r="A737">
        <v>356.815</v>
      </c>
      <c r="B737">
        <v>358.1041259765625</v>
      </c>
    </row>
    <row r="738" spans="1:2">
      <c r="A738">
        <v>361.465</v>
      </c>
      <c r="B738">
        <v>359.3981323242188</v>
      </c>
    </row>
    <row r="739" spans="1:2">
      <c r="A739">
        <v>359.718</v>
      </c>
      <c r="B739">
        <v>360.3359985351562</v>
      </c>
    </row>
    <row r="740" spans="1:2">
      <c r="A740">
        <v>355.109</v>
      </c>
      <c r="B740">
        <v>353.0542297363281</v>
      </c>
    </row>
    <row r="741" spans="1:2">
      <c r="A741">
        <v>361.534</v>
      </c>
      <c r="B741">
        <v>357.3174133300781</v>
      </c>
    </row>
    <row r="742" spans="1:2">
      <c r="A742">
        <v>355.908</v>
      </c>
      <c r="B742">
        <v>356.9363708496094</v>
      </c>
    </row>
    <row r="743" spans="1:2">
      <c r="A743">
        <v>355.458</v>
      </c>
      <c r="B743">
        <v>356.7661437988281</v>
      </c>
    </row>
    <row r="744" spans="1:2">
      <c r="A744">
        <v>357.962</v>
      </c>
      <c r="B744">
        <v>358.3916625976562</v>
      </c>
    </row>
    <row r="745" spans="1:2">
      <c r="A745">
        <v>358.392</v>
      </c>
      <c r="B745">
        <v>357.265380859375</v>
      </c>
    </row>
    <row r="746" spans="1:2">
      <c r="A746">
        <v>360.447</v>
      </c>
      <c r="B746">
        <v>354.5087280273438</v>
      </c>
    </row>
    <row r="747" spans="1:2">
      <c r="A747">
        <v>357.69</v>
      </c>
      <c r="B747">
        <v>355.9170837402344</v>
      </c>
    </row>
    <row r="748" spans="1:2">
      <c r="A748">
        <v>359.488</v>
      </c>
      <c r="B748">
        <v>361.6517333984375</v>
      </c>
    </row>
    <row r="749" spans="1:2">
      <c r="A749">
        <v>360.845</v>
      </c>
      <c r="B749">
        <v>357.4623107910156</v>
      </c>
    </row>
    <row r="750" spans="1:2">
      <c r="A750">
        <v>356.763</v>
      </c>
      <c r="B750">
        <v>345.5965576171875</v>
      </c>
    </row>
    <row r="751" spans="1:2">
      <c r="A751">
        <v>364.144</v>
      </c>
      <c r="B751">
        <v>356.313232421875</v>
      </c>
    </row>
    <row r="752" spans="1:2">
      <c r="A752">
        <v>361.232</v>
      </c>
      <c r="B752">
        <v>362.2359924316406</v>
      </c>
    </row>
    <row r="753" spans="1:2">
      <c r="A753">
        <v>361.952</v>
      </c>
      <c r="B753">
        <v>360.313720703125</v>
      </c>
    </row>
    <row r="754" spans="1:2">
      <c r="A754">
        <v>355.232</v>
      </c>
      <c r="B754">
        <v>351.8516845703125</v>
      </c>
    </row>
    <row r="755" spans="1:2">
      <c r="A755">
        <v>337.305</v>
      </c>
      <c r="B755">
        <v>338.3581237792969</v>
      </c>
    </row>
    <row r="756" spans="1:2">
      <c r="A756">
        <v>339.587</v>
      </c>
      <c r="B756">
        <v>340.1295776367188</v>
      </c>
    </row>
    <row r="757" spans="1:2">
      <c r="A757">
        <v>338.563</v>
      </c>
      <c r="B757">
        <v>343.109130859375</v>
      </c>
    </row>
    <row r="758" spans="1:2">
      <c r="A758">
        <v>356.766</v>
      </c>
      <c r="B758">
        <v>357.6465759277344</v>
      </c>
    </row>
    <row r="759" spans="1:2">
      <c r="A759">
        <v>337.293</v>
      </c>
      <c r="B759">
        <v>344.4371032714844</v>
      </c>
    </row>
    <row r="760" spans="1:2">
      <c r="A760">
        <v>338.892</v>
      </c>
      <c r="B760">
        <v>339.4317932128906</v>
      </c>
    </row>
    <row r="761" spans="1:2">
      <c r="A761">
        <v>355.321</v>
      </c>
      <c r="B761">
        <v>349.9252319335938</v>
      </c>
    </row>
    <row r="762" spans="1:2">
      <c r="A762">
        <v>359.847</v>
      </c>
      <c r="B762">
        <v>360.8898315429688</v>
      </c>
    </row>
    <row r="763" spans="1:2">
      <c r="A763">
        <v>340.391</v>
      </c>
      <c r="B763">
        <v>343.5106811523438</v>
      </c>
    </row>
    <row r="764" spans="1:2">
      <c r="A764">
        <v>358.069</v>
      </c>
      <c r="B764">
        <v>359.0741577148438</v>
      </c>
    </row>
    <row r="765" spans="1:2">
      <c r="A765">
        <v>359.468</v>
      </c>
      <c r="B765">
        <v>363.2386474609375</v>
      </c>
    </row>
    <row r="766" spans="1:2">
      <c r="A766">
        <v>337.207</v>
      </c>
      <c r="B766">
        <v>336.7227783203125</v>
      </c>
    </row>
    <row r="767" spans="1:2">
      <c r="A767">
        <v>343.27</v>
      </c>
      <c r="B767">
        <v>338.6921081542969</v>
      </c>
    </row>
    <row r="768" spans="1:2">
      <c r="A768">
        <v>355.809</v>
      </c>
      <c r="B768">
        <v>347.1910705566406</v>
      </c>
    </row>
    <row r="769" spans="1:2">
      <c r="A769">
        <v>357.057</v>
      </c>
      <c r="B769">
        <v>354.725830078125</v>
      </c>
    </row>
    <row r="770" spans="1:2">
      <c r="A770">
        <v>356.871</v>
      </c>
      <c r="B770">
        <v>357.3459777832031</v>
      </c>
    </row>
    <row r="771" spans="1:2">
      <c r="A771">
        <v>358.25</v>
      </c>
      <c r="B771">
        <v>361.9764099121094</v>
      </c>
    </row>
    <row r="772" spans="1:2">
      <c r="A772">
        <v>359.085</v>
      </c>
      <c r="B772">
        <v>359.8772583007812</v>
      </c>
    </row>
    <row r="773" spans="1:2">
      <c r="A773">
        <v>357.035</v>
      </c>
      <c r="B773">
        <v>352.5698852539062</v>
      </c>
    </row>
    <row r="774" spans="1:2">
      <c r="A774">
        <v>357.201</v>
      </c>
      <c r="B774">
        <v>354.7371520996094</v>
      </c>
    </row>
    <row r="775" spans="1:2">
      <c r="A775">
        <v>359.468</v>
      </c>
      <c r="B775">
        <v>360.9598693847656</v>
      </c>
    </row>
    <row r="776" spans="1:2">
      <c r="A776">
        <v>341.857</v>
      </c>
      <c r="B776">
        <v>342.2052612304688</v>
      </c>
    </row>
    <row r="777" spans="1:2">
      <c r="A777">
        <v>336.004</v>
      </c>
      <c r="B777">
        <v>354.3048706054688</v>
      </c>
    </row>
    <row r="778" spans="1:2">
      <c r="A778">
        <v>336.969</v>
      </c>
      <c r="B778">
        <v>354.4292602539062</v>
      </c>
    </row>
    <row r="779" spans="1:2">
      <c r="A779">
        <v>357.99</v>
      </c>
      <c r="B779">
        <v>357.9892272949219</v>
      </c>
    </row>
    <row r="780" spans="1:2">
      <c r="A780">
        <v>357.664</v>
      </c>
      <c r="B780">
        <v>356.1739807128906</v>
      </c>
    </row>
    <row r="781" spans="1:2">
      <c r="A781">
        <v>340.874</v>
      </c>
      <c r="B781">
        <v>333.9707641601562</v>
      </c>
    </row>
    <row r="782" spans="1:2">
      <c r="A782">
        <v>358.261</v>
      </c>
      <c r="B782">
        <v>356.9401550292969</v>
      </c>
    </row>
    <row r="783" spans="1:2">
      <c r="A783">
        <v>355.484</v>
      </c>
      <c r="B783">
        <v>353.2501525878906</v>
      </c>
    </row>
    <row r="784" spans="1:2">
      <c r="A784">
        <v>364.841</v>
      </c>
      <c r="B784">
        <v>362.883056640625</v>
      </c>
    </row>
    <row r="785" spans="1:2">
      <c r="A785">
        <v>331.606</v>
      </c>
      <c r="B785">
        <v>329.8485107421875</v>
      </c>
    </row>
    <row r="786" spans="1:2">
      <c r="A786">
        <v>356.419</v>
      </c>
      <c r="B786">
        <v>358.5619506835938</v>
      </c>
    </row>
    <row r="787" spans="1:2">
      <c r="A787">
        <v>357.358</v>
      </c>
      <c r="B787">
        <v>359.2797241210938</v>
      </c>
    </row>
    <row r="788" spans="1:2">
      <c r="A788">
        <v>339.97</v>
      </c>
      <c r="B788">
        <v>348.6734008789062</v>
      </c>
    </row>
    <row r="789" spans="1:2">
      <c r="A789">
        <v>337.17</v>
      </c>
      <c r="B789">
        <v>329.3909606933594</v>
      </c>
    </row>
    <row r="790" spans="1:2">
      <c r="A790">
        <v>336.693</v>
      </c>
      <c r="B790">
        <v>341.2665405273438</v>
      </c>
    </row>
    <row r="791" spans="1:2">
      <c r="A791">
        <v>356.551</v>
      </c>
      <c r="B791">
        <v>354.8286743164062</v>
      </c>
    </row>
    <row r="792" spans="1:2">
      <c r="A792">
        <v>361.312</v>
      </c>
      <c r="B792">
        <v>359.5034484863281</v>
      </c>
    </row>
    <row r="793" spans="1:2">
      <c r="A793">
        <v>365.747</v>
      </c>
      <c r="B793">
        <v>362.5126037597656</v>
      </c>
    </row>
    <row r="794" spans="1:2">
      <c r="A794">
        <v>357.158</v>
      </c>
      <c r="B794">
        <v>358.3486328125</v>
      </c>
    </row>
    <row r="795" spans="1:2">
      <c r="A795">
        <v>358.977</v>
      </c>
      <c r="B795">
        <v>356.317626953125</v>
      </c>
    </row>
    <row r="796" spans="1:2">
      <c r="A796">
        <v>329.942</v>
      </c>
      <c r="B796">
        <v>332.203369140625</v>
      </c>
    </row>
    <row r="797" spans="1:2">
      <c r="A797">
        <v>356.669</v>
      </c>
      <c r="B797">
        <v>350.0388488769531</v>
      </c>
    </row>
    <row r="798" spans="1:2">
      <c r="A798">
        <v>338.422</v>
      </c>
      <c r="B798">
        <v>340.8230895996094</v>
      </c>
    </row>
    <row r="799" spans="1:2">
      <c r="A799">
        <v>358.276</v>
      </c>
      <c r="B799">
        <v>359.5720825195312</v>
      </c>
    </row>
    <row r="800" spans="1:2">
      <c r="A800">
        <v>356.178</v>
      </c>
      <c r="B800">
        <v>352.8253173828125</v>
      </c>
    </row>
    <row r="801" spans="1:2">
      <c r="A801">
        <v>339.987</v>
      </c>
      <c r="B801">
        <v>342.9047241210938</v>
      </c>
    </row>
    <row r="802" spans="1:2">
      <c r="A802">
        <v>359.967</v>
      </c>
      <c r="B802">
        <v>362.1034851074219</v>
      </c>
    </row>
    <row r="803" spans="1:2">
      <c r="A803">
        <v>340.732</v>
      </c>
      <c r="B803">
        <v>345.4435424804688</v>
      </c>
    </row>
    <row r="804" spans="1:2">
      <c r="A804">
        <v>358.424</v>
      </c>
      <c r="B804">
        <v>354.7828674316406</v>
      </c>
    </row>
    <row r="805" spans="1:2">
      <c r="A805">
        <v>342.949</v>
      </c>
      <c r="B805">
        <v>341.0548095703125</v>
      </c>
    </row>
    <row r="806" spans="1:2">
      <c r="A806">
        <v>336.601</v>
      </c>
      <c r="B806">
        <v>335.6470947265625</v>
      </c>
    </row>
    <row r="807" spans="1:2">
      <c r="A807">
        <v>362.584</v>
      </c>
      <c r="B807">
        <v>361.7083740234375</v>
      </c>
    </row>
    <row r="808" spans="1:2">
      <c r="A808">
        <v>355.042</v>
      </c>
      <c r="B808">
        <v>355.2300415039062</v>
      </c>
    </row>
    <row r="809" spans="1:2">
      <c r="A809">
        <v>363.734</v>
      </c>
      <c r="B809">
        <v>363.7261657714844</v>
      </c>
    </row>
    <row r="810" spans="1:2">
      <c r="A810">
        <v>337.044</v>
      </c>
      <c r="B810">
        <v>337.0314331054688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0.2339631468057632</v>
      </c>
      <c r="C2">
        <v>0.1925663501024246</v>
      </c>
      <c r="D2">
        <v>0.0273662731051445</v>
      </c>
      <c r="E2">
        <v>0.01854200661182404</v>
      </c>
    </row>
    <row r="3" spans="1:5">
      <c r="A3">
        <v>2</v>
      </c>
      <c r="B3">
        <v>0.2063665986061096</v>
      </c>
      <c r="C3">
        <v>0.1777724921703339</v>
      </c>
      <c r="D3">
        <v>0.02129469439387321</v>
      </c>
      <c r="E3">
        <v>0.01580261439085007</v>
      </c>
    </row>
    <row r="4" spans="1:5">
      <c r="A4">
        <v>3</v>
      </c>
      <c r="B4">
        <v>0.2011091560125351</v>
      </c>
      <c r="C4">
        <v>0.1739545464515686</v>
      </c>
      <c r="D4">
        <v>0.02022352069616318</v>
      </c>
      <c r="E4">
        <v>0.01513116061687469</v>
      </c>
    </row>
    <row r="5" spans="1:5">
      <c r="A5">
        <v>4</v>
      </c>
      <c r="B5">
        <v>0.1985888779163361</v>
      </c>
      <c r="C5">
        <v>0.1731232404708862</v>
      </c>
      <c r="D5">
        <v>0.01971983537077904</v>
      </c>
      <c r="E5">
        <v>0.01498688943684101</v>
      </c>
    </row>
    <row r="6" spans="1:5">
      <c r="A6">
        <v>5</v>
      </c>
      <c r="B6">
        <v>0.1955005526542664</v>
      </c>
      <c r="C6">
        <v>0.1655898243188858</v>
      </c>
      <c r="D6">
        <v>0.01911128126084805</v>
      </c>
      <c r="E6">
        <v>0.0137110436335206</v>
      </c>
    </row>
    <row r="7" spans="1:5">
      <c r="A7">
        <v>6</v>
      </c>
      <c r="B7">
        <v>0.1938151866197586</v>
      </c>
      <c r="C7">
        <v>0.164030909538269</v>
      </c>
      <c r="D7">
        <v>0.0187832023948431</v>
      </c>
      <c r="E7">
        <v>0.01345410663634539</v>
      </c>
    </row>
    <row r="8" spans="1:5">
      <c r="A8">
        <v>7</v>
      </c>
      <c r="B8">
        <v>0.1924548000097275</v>
      </c>
      <c r="C8">
        <v>0.1633289158344269</v>
      </c>
      <c r="D8">
        <v>0.01852045580744743</v>
      </c>
      <c r="E8">
        <v>0.0133392047137022</v>
      </c>
    </row>
    <row r="9" spans="1:5">
      <c r="A9">
        <v>8</v>
      </c>
      <c r="B9">
        <v>0.1911012530326843</v>
      </c>
      <c r="C9">
        <v>0.1615369766950607</v>
      </c>
      <c r="D9">
        <v>0.01826088130474091</v>
      </c>
      <c r="E9">
        <v>0.01304813660681248</v>
      </c>
    </row>
    <row r="10" spans="1:5">
      <c r="A10">
        <v>9</v>
      </c>
      <c r="B10">
        <v>0.1896801441907883</v>
      </c>
      <c r="C10">
        <v>0.1592996716499329</v>
      </c>
      <c r="D10">
        <v>0.01799030974507332</v>
      </c>
      <c r="E10">
        <v>0.01268924493342638</v>
      </c>
    </row>
    <row r="11" spans="1:5">
      <c r="A11">
        <v>10</v>
      </c>
      <c r="B11">
        <v>0.188412070274353</v>
      </c>
      <c r="C11">
        <v>0.162139043211937</v>
      </c>
      <c r="D11">
        <v>0.01775061897933483</v>
      </c>
      <c r="E11">
        <v>0.01314559765160084</v>
      </c>
    </row>
    <row r="12" spans="1:5">
      <c r="A12">
        <v>11</v>
      </c>
      <c r="B12">
        <v>0.188279926776886</v>
      </c>
      <c r="C12">
        <v>0.1584035307168961</v>
      </c>
      <c r="D12">
        <v>0.0177257377654314</v>
      </c>
      <c r="E12">
        <v>0.01254691835492849</v>
      </c>
    </row>
    <row r="13" spans="1:5">
      <c r="A13">
        <v>12</v>
      </c>
      <c r="B13">
        <v>0.1870848834514618</v>
      </c>
      <c r="C13">
        <v>0.1614373028278351</v>
      </c>
      <c r="D13">
        <v>0.0175014603883028</v>
      </c>
      <c r="E13">
        <v>0.01303210761398077</v>
      </c>
    </row>
    <row r="14" spans="1:5">
      <c r="A14">
        <v>13</v>
      </c>
      <c r="B14">
        <v>0.185548409819603</v>
      </c>
      <c r="C14">
        <v>0.1615848541259766</v>
      </c>
      <c r="D14">
        <v>0.01721522584557533</v>
      </c>
      <c r="E14">
        <v>0.01305596716701984</v>
      </c>
    </row>
    <row r="15" spans="1:5">
      <c r="A15">
        <v>14</v>
      </c>
      <c r="B15">
        <v>0.1847661882638931</v>
      </c>
      <c r="C15">
        <v>0.162437692284584</v>
      </c>
      <c r="D15">
        <v>0.01707042567431927</v>
      </c>
      <c r="E15">
        <v>0.01319416519254446</v>
      </c>
    </row>
    <row r="16" spans="1:5">
      <c r="A16">
        <v>15</v>
      </c>
      <c r="B16">
        <v>0.1846522986888885</v>
      </c>
      <c r="C16">
        <v>0.1595143228769302</v>
      </c>
      <c r="D16">
        <v>0.01704939268529415</v>
      </c>
      <c r="E16">
        <v>0.01272360701113939</v>
      </c>
    </row>
    <row r="17" spans="1:5">
      <c r="A17">
        <v>16</v>
      </c>
      <c r="B17">
        <v>0.1829428672790527</v>
      </c>
      <c r="C17">
        <v>0.1540127843618393</v>
      </c>
      <c r="D17">
        <v>0.0167352519929409</v>
      </c>
      <c r="E17">
        <v>0.01186118740588427</v>
      </c>
    </row>
    <row r="18" spans="1:5">
      <c r="A18">
        <v>17</v>
      </c>
      <c r="B18">
        <v>0.1820764243602753</v>
      </c>
      <c r="C18">
        <v>0.1540094316005707</v>
      </c>
      <c r="D18">
        <v>0.01657714508473873</v>
      </c>
      <c r="E18">
        <v>0.01186069753021002</v>
      </c>
    </row>
    <row r="19" spans="1:5">
      <c r="A19">
        <v>18</v>
      </c>
      <c r="B19">
        <v>0.1813967376947403</v>
      </c>
      <c r="C19">
        <v>0.1561912894248962</v>
      </c>
      <c r="D19">
        <v>0.01645364798605442</v>
      </c>
      <c r="E19">
        <v>0.01219913922250271</v>
      </c>
    </row>
    <row r="20" spans="1:5">
      <c r="A20">
        <v>19</v>
      </c>
      <c r="B20">
        <v>0.1796059310436249</v>
      </c>
      <c r="C20">
        <v>0.1577136516571045</v>
      </c>
      <c r="D20">
        <v>0.01613043993711472</v>
      </c>
      <c r="E20">
        <v>0.01243810448795557</v>
      </c>
    </row>
    <row r="21" spans="1:5">
      <c r="A21">
        <v>20</v>
      </c>
      <c r="B21">
        <v>0.1792242377996445</v>
      </c>
      <c r="C21">
        <v>0.1576333343982697</v>
      </c>
      <c r="D21">
        <v>0.01606199517846107</v>
      </c>
      <c r="E21">
        <v>0.01242547016590834</v>
      </c>
    </row>
    <row r="22" spans="1:5">
      <c r="A22">
        <v>21</v>
      </c>
      <c r="B22">
        <v>0.1783717125654221</v>
      </c>
      <c r="C22">
        <v>0.1542142778635025</v>
      </c>
      <c r="D22">
        <v>0.01590958423912525</v>
      </c>
      <c r="E22">
        <v>0.01189239323139191</v>
      </c>
    </row>
    <row r="23" spans="1:5">
      <c r="A23">
        <v>22</v>
      </c>
      <c r="B23">
        <v>0.1768065243959427</v>
      </c>
      <c r="C23">
        <v>0.1554182022809982</v>
      </c>
      <c r="D23">
        <v>0.01563166081905365</v>
      </c>
      <c r="E23">
        <v>0.01207880768924952</v>
      </c>
    </row>
    <row r="24" spans="1:5">
      <c r="A24">
        <v>23</v>
      </c>
      <c r="B24">
        <v>0.17690609395504</v>
      </c>
      <c r="C24">
        <v>0.1534618139266968</v>
      </c>
      <c r="D24">
        <v>0.01564930006861687</v>
      </c>
      <c r="E24">
        <v>0.01177669409662485</v>
      </c>
    </row>
    <row r="25" spans="1:5">
      <c r="A25">
        <v>24</v>
      </c>
      <c r="B25">
        <v>0.1779363006353378</v>
      </c>
      <c r="C25">
        <v>0.1582643240690231</v>
      </c>
      <c r="D25">
        <v>0.01583211496472359</v>
      </c>
      <c r="E25">
        <v>0.01252525765448809</v>
      </c>
    </row>
    <row r="26" spans="1:5">
      <c r="A26">
        <v>25</v>
      </c>
      <c r="B26">
        <v>0.177840918302536</v>
      </c>
      <c r="C26">
        <v>0.1522883176803589</v>
      </c>
      <c r="D26">
        <v>0.01581518352031708</v>
      </c>
      <c r="E26">
        <v>0.01159735955297947</v>
      </c>
    </row>
    <row r="27" spans="1:5">
      <c r="A27">
        <v>26</v>
      </c>
      <c r="B27">
        <v>0.1757753640413284</v>
      </c>
      <c r="C27">
        <v>0.1491983234882355</v>
      </c>
      <c r="D27">
        <v>0.01544999424368143</v>
      </c>
      <c r="E27">
        <v>0.01113160140812397</v>
      </c>
    </row>
    <row r="28" spans="1:5">
      <c r="A28">
        <v>27</v>
      </c>
      <c r="B28">
        <v>0.1745294183492661</v>
      </c>
      <c r="C28">
        <v>0.1489693969488144</v>
      </c>
      <c r="D28">
        <v>0.01523179840296507</v>
      </c>
      <c r="E28">
        <v>0.01109750755131245</v>
      </c>
    </row>
    <row r="29" spans="1:5">
      <c r="A29">
        <v>28</v>
      </c>
      <c r="B29">
        <v>0.1734835207462311</v>
      </c>
      <c r="C29">
        <v>0.1515180170536041</v>
      </c>
      <c r="D29">
        <v>0.01504984591156244</v>
      </c>
      <c r="E29">
        <v>0.01148046553134918</v>
      </c>
    </row>
    <row r="30" spans="1:5">
      <c r="A30">
        <v>29</v>
      </c>
      <c r="B30">
        <v>0.1728938817977905</v>
      </c>
      <c r="C30">
        <v>0.1472246050834656</v>
      </c>
      <c r="D30">
        <v>0.01494778506457806</v>
      </c>
      <c r="E30">
        <v>0.01083919033408165</v>
      </c>
    </row>
    <row r="31" spans="1:5">
      <c r="A31">
        <v>30</v>
      </c>
      <c r="B31">
        <v>0.1719408333301544</v>
      </c>
      <c r="C31">
        <v>0.1516363024711609</v>
      </c>
      <c r="D31">
        <v>0.01478349696844816</v>
      </c>
      <c r="E31">
        <v>0.0114984679967165</v>
      </c>
    </row>
    <row r="32" spans="1:5">
      <c r="A32">
        <v>31</v>
      </c>
      <c r="B32">
        <v>0.17141492664814</v>
      </c>
      <c r="C32">
        <v>0.1497557759284973</v>
      </c>
      <c r="D32">
        <v>0.01469323690980673</v>
      </c>
      <c r="E32">
        <v>0.01121511682868004</v>
      </c>
    </row>
    <row r="33" spans="1:5">
      <c r="A33">
        <v>32</v>
      </c>
      <c r="B33">
        <v>0.1703930795192719</v>
      </c>
      <c r="C33">
        <v>0.1465227007865906</v>
      </c>
      <c r="D33">
        <v>0.01451864559203386</v>
      </c>
      <c r="E33">
        <v>0.01073621399700642</v>
      </c>
    </row>
    <row r="34" spans="1:5">
      <c r="A34">
        <v>33</v>
      </c>
      <c r="B34">
        <v>0.1705796420574188</v>
      </c>
      <c r="C34">
        <v>0.1495376974344254</v>
      </c>
      <c r="D34">
        <v>0.01455050148069859</v>
      </c>
      <c r="E34">
        <v>0.01118256524205208</v>
      </c>
    </row>
    <row r="35" spans="1:5">
      <c r="A35">
        <v>34</v>
      </c>
      <c r="B35">
        <v>0.1696844100952148</v>
      </c>
      <c r="C35">
        <v>0.1471757292747498</v>
      </c>
      <c r="D35">
        <v>0.01439822372049093</v>
      </c>
      <c r="E35">
        <v>0.01083218958228827</v>
      </c>
    </row>
    <row r="36" spans="1:5">
      <c r="A36">
        <v>35</v>
      </c>
      <c r="B36">
        <v>0.1689972281455994</v>
      </c>
      <c r="C36">
        <v>0.1509427726268768</v>
      </c>
      <c r="D36">
        <v>0.01428188942372799</v>
      </c>
      <c r="E36">
        <v>0.01139373984187841</v>
      </c>
    </row>
    <row r="37" spans="1:5">
      <c r="A37">
        <v>36</v>
      </c>
      <c r="B37">
        <v>0.1694895029067993</v>
      </c>
      <c r="C37">
        <v>0.1497557759284973</v>
      </c>
      <c r="D37">
        <v>0.01436524093151093</v>
      </c>
      <c r="E37">
        <v>0.01121530681848526</v>
      </c>
    </row>
    <row r="38" spans="1:5">
      <c r="A38">
        <v>37</v>
      </c>
      <c r="B38">
        <v>0.1679847687482834</v>
      </c>
      <c r="C38">
        <v>0.1527072340250015</v>
      </c>
      <c r="D38">
        <v>0.01411138195544481</v>
      </c>
      <c r="E38">
        <v>0.01166170556098223</v>
      </c>
    </row>
    <row r="39" spans="1:5">
      <c r="A39">
        <v>38</v>
      </c>
      <c r="B39">
        <v>0.168576642870903</v>
      </c>
      <c r="C39">
        <v>0.1551527678966522</v>
      </c>
      <c r="D39">
        <v>0.01421100832521915</v>
      </c>
      <c r="E39">
        <v>0.01203818339854479</v>
      </c>
    </row>
    <row r="40" spans="1:5">
      <c r="A40">
        <v>39</v>
      </c>
      <c r="B40">
        <v>0.1682635694742203</v>
      </c>
      <c r="C40">
        <v>0.1558243483304977</v>
      </c>
      <c r="D40">
        <v>0.01415832713246346</v>
      </c>
      <c r="E40">
        <v>0.01214264612644911</v>
      </c>
    </row>
    <row r="41" spans="1:5">
      <c r="A41">
        <v>40</v>
      </c>
      <c r="B41">
        <v>0.1671210527420044</v>
      </c>
      <c r="C41">
        <v>0.1569340825080872</v>
      </c>
      <c r="D41">
        <v>0.01396677829325199</v>
      </c>
      <c r="E41">
        <v>0.01231621950864792</v>
      </c>
    </row>
    <row r="42" spans="1:5">
      <c r="A42">
        <v>41</v>
      </c>
      <c r="B42">
        <v>0.1675222516059875</v>
      </c>
      <c r="C42">
        <v>0.1530711799860001</v>
      </c>
      <c r="D42">
        <v>0.01403395552188158</v>
      </c>
      <c r="E42">
        <v>0.01171749085187912</v>
      </c>
    </row>
    <row r="43" spans="1:5">
      <c r="A43">
        <v>42</v>
      </c>
      <c r="B43">
        <v>0.1661783456802368</v>
      </c>
      <c r="C43">
        <v>0.1549460589885712</v>
      </c>
      <c r="D43">
        <v>0.01380973216146231</v>
      </c>
      <c r="E43">
        <v>0.01200627069920301</v>
      </c>
    </row>
    <row r="44" spans="1:5">
      <c r="A44">
        <v>43</v>
      </c>
      <c r="B44">
        <v>0.1670832186937332</v>
      </c>
      <c r="C44">
        <v>0.15046127140522</v>
      </c>
      <c r="D44">
        <v>0.01396054867655039</v>
      </c>
      <c r="E44">
        <v>0.01132146175950766</v>
      </c>
    </row>
    <row r="45" spans="1:5">
      <c r="A45">
        <v>44</v>
      </c>
      <c r="B45">
        <v>0.1663816124200821</v>
      </c>
      <c r="C45">
        <v>0.1516439765691757</v>
      </c>
      <c r="D45">
        <v>0.0138436034321785</v>
      </c>
      <c r="E45">
        <v>0.01150013972073793</v>
      </c>
    </row>
    <row r="46" spans="1:5">
      <c r="A46">
        <v>45</v>
      </c>
      <c r="B46">
        <v>0.1647474318742752</v>
      </c>
      <c r="C46">
        <v>0.1511974185705185</v>
      </c>
      <c r="D46">
        <v>0.01357307098805904</v>
      </c>
      <c r="E46">
        <v>0.01143256016075611</v>
      </c>
    </row>
    <row r="47" spans="1:5">
      <c r="A47">
        <v>46</v>
      </c>
      <c r="B47">
        <v>0.1629792898893356</v>
      </c>
      <c r="C47">
        <v>0.1567825227975845</v>
      </c>
      <c r="D47">
        <v>0.01328336726874113</v>
      </c>
      <c r="E47">
        <v>0.0122926514595747</v>
      </c>
    </row>
    <row r="48" spans="1:5">
      <c r="A48">
        <v>47</v>
      </c>
      <c r="B48">
        <v>0.1620045304298401</v>
      </c>
      <c r="C48">
        <v>0.1549980491399765</v>
      </c>
      <c r="D48">
        <v>0.01312501449137926</v>
      </c>
      <c r="E48">
        <v>0.01201449055224657</v>
      </c>
    </row>
    <row r="49" spans="1:5">
      <c r="A49">
        <v>48</v>
      </c>
      <c r="B49">
        <v>0.1623360961675644</v>
      </c>
      <c r="C49">
        <v>0.1576027274131775</v>
      </c>
      <c r="D49">
        <v>0.01317880861461163</v>
      </c>
      <c r="E49">
        <v>0.01242163591086864</v>
      </c>
    </row>
    <row r="50" spans="1:5">
      <c r="A50">
        <v>49</v>
      </c>
      <c r="B50">
        <v>0.1600647419691086</v>
      </c>
      <c r="C50">
        <v>0.1503928452730179</v>
      </c>
      <c r="D50">
        <v>0.01281270291656256</v>
      </c>
      <c r="E50">
        <v>0.0113113708794117</v>
      </c>
    </row>
    <row r="51" spans="1:5">
      <c r="A51">
        <v>50</v>
      </c>
      <c r="B51">
        <v>0.1630958616733551</v>
      </c>
      <c r="C51">
        <v>0.1599989086389542</v>
      </c>
      <c r="D51">
        <v>0.01330250315368176</v>
      </c>
      <c r="E51">
        <v>0.01280221156775951</v>
      </c>
    </row>
    <row r="52" spans="1:5">
      <c r="A52">
        <v>51</v>
      </c>
      <c r="B52">
        <v>0.1603044867515564</v>
      </c>
      <c r="C52">
        <v>0.149512842297554</v>
      </c>
      <c r="D52">
        <v>0.0128511693328619</v>
      </c>
      <c r="E52">
        <v>0.01117946859449148</v>
      </c>
    </row>
    <row r="53" spans="1:5">
      <c r="A53">
        <v>52</v>
      </c>
      <c r="B53">
        <v>0.1599778383970261</v>
      </c>
      <c r="C53">
        <v>0.1672480404376984</v>
      </c>
      <c r="D53">
        <v>0.01279889047145844</v>
      </c>
      <c r="E53">
        <v>0.01398840826004744</v>
      </c>
    </row>
    <row r="54" spans="1:5">
      <c r="A54">
        <v>53</v>
      </c>
      <c r="B54">
        <v>0.1600679606199265</v>
      </c>
      <c r="C54">
        <v>0.1540582776069641</v>
      </c>
      <c r="D54">
        <v>0.01281334459781647</v>
      </c>
      <c r="E54">
        <v>0.01186946406960487</v>
      </c>
    </row>
    <row r="55" spans="1:5">
      <c r="A55">
        <v>54</v>
      </c>
      <c r="B55">
        <v>0.1642372608184814</v>
      </c>
      <c r="C55">
        <v>0.1405738592147827</v>
      </c>
      <c r="D55">
        <v>0.01348944287747145</v>
      </c>
      <c r="E55">
        <v>0.009883014485239983</v>
      </c>
    </row>
    <row r="56" spans="1:5">
      <c r="A56">
        <v>55</v>
      </c>
      <c r="B56">
        <v>0.1620243936777115</v>
      </c>
      <c r="C56">
        <v>0.1454506069421768</v>
      </c>
      <c r="D56">
        <v>0.01312847714871168</v>
      </c>
      <c r="E56">
        <v>0.01058048475533724</v>
      </c>
    </row>
    <row r="57" spans="1:5">
      <c r="A57">
        <v>56</v>
      </c>
      <c r="B57">
        <v>0.1597675681114197</v>
      </c>
      <c r="C57">
        <v>0.1532018333673477</v>
      </c>
      <c r="D57">
        <v>0.01276539079844952</v>
      </c>
      <c r="E57">
        <v>0.01173796970397234</v>
      </c>
    </row>
    <row r="58" spans="1:5">
      <c r="A58">
        <v>57</v>
      </c>
      <c r="B58">
        <v>0.1577067971229553</v>
      </c>
      <c r="C58">
        <v>0.1496674865484238</v>
      </c>
      <c r="D58">
        <v>0.01243829913437366</v>
      </c>
      <c r="E58">
        <v>0.01120277121663094</v>
      </c>
    </row>
    <row r="59" spans="1:5">
      <c r="A59">
        <v>58</v>
      </c>
      <c r="B59">
        <v>0.1585656106472015</v>
      </c>
      <c r="C59">
        <v>0.1447185575962067</v>
      </c>
      <c r="D59">
        <v>0.01257413718849421</v>
      </c>
      <c r="E59">
        <v>0.01047434844076633</v>
      </c>
    </row>
    <row r="60" spans="1:5">
      <c r="A60">
        <v>59</v>
      </c>
      <c r="B60">
        <v>0.1622685790061951</v>
      </c>
      <c r="C60">
        <v>0.14147087931633</v>
      </c>
      <c r="D60">
        <v>0.01316819339990616</v>
      </c>
      <c r="E60">
        <v>0.01000964920967817</v>
      </c>
    </row>
    <row r="61" spans="1:5">
      <c r="A61">
        <v>60</v>
      </c>
      <c r="B61">
        <v>0.1580543369054794</v>
      </c>
      <c r="C61">
        <v>0.1433044672012329</v>
      </c>
      <c r="D61">
        <v>0.01249325647950172</v>
      </c>
      <c r="E61">
        <v>0.01027075108140707</v>
      </c>
    </row>
    <row r="62" spans="1:5">
      <c r="A62">
        <v>61</v>
      </c>
      <c r="B62">
        <v>0.1583222448825836</v>
      </c>
      <c r="C62">
        <v>0.1383453905582428</v>
      </c>
      <c r="D62">
        <v>0.01253566239029169</v>
      </c>
      <c r="E62">
        <v>0.009572423994541168</v>
      </c>
    </row>
    <row r="63" spans="1:5">
      <c r="A63">
        <v>62</v>
      </c>
      <c r="B63">
        <v>0.1558707058429718</v>
      </c>
      <c r="C63">
        <v>0.1447955369949341</v>
      </c>
      <c r="D63">
        <v>0.01215056888759136</v>
      </c>
      <c r="E63">
        <v>0.01048560254275799</v>
      </c>
    </row>
    <row r="64" spans="1:5">
      <c r="A64">
        <v>63</v>
      </c>
      <c r="B64">
        <v>0.1565539389848709</v>
      </c>
      <c r="C64">
        <v>0.1383122354745865</v>
      </c>
      <c r="D64">
        <v>0.01225731335580349</v>
      </c>
      <c r="E64">
        <v>0.009567900560796261</v>
      </c>
    </row>
    <row r="65" spans="1:5">
      <c r="A65">
        <v>64</v>
      </c>
      <c r="B65">
        <v>0.1577335149049759</v>
      </c>
      <c r="C65">
        <v>0.1348879784345627</v>
      </c>
      <c r="D65">
        <v>0.01244270335882902</v>
      </c>
      <c r="E65">
        <v>0.009100171737372875</v>
      </c>
    </row>
    <row r="66" spans="1:5">
      <c r="A66">
        <v>65</v>
      </c>
      <c r="B66">
        <v>0.1552161425352097</v>
      </c>
      <c r="C66">
        <v>0.1430255770683289</v>
      </c>
      <c r="D66">
        <v>0.01204884145408869</v>
      </c>
      <c r="E66">
        <v>0.01023098640143871</v>
      </c>
    </row>
    <row r="67" spans="1:5">
      <c r="A67">
        <v>66</v>
      </c>
      <c r="B67">
        <v>0.1555347293615341</v>
      </c>
      <c r="C67">
        <v>0.1357188820838928</v>
      </c>
      <c r="D67">
        <v>0.01209837384521961</v>
      </c>
      <c r="E67">
        <v>0.009212670847773552</v>
      </c>
    </row>
    <row r="68" spans="1:5">
      <c r="A68">
        <v>67</v>
      </c>
      <c r="B68">
        <v>0.1543372124433517</v>
      </c>
      <c r="C68">
        <v>0.1447425484657288</v>
      </c>
      <c r="D68">
        <v>0.0119128730148077</v>
      </c>
      <c r="E68">
        <v>0.01047809794545174</v>
      </c>
    </row>
    <row r="69" spans="1:5">
      <c r="A69">
        <v>68</v>
      </c>
      <c r="B69">
        <v>0.1534225642681122</v>
      </c>
      <c r="C69">
        <v>0.1496261954307556</v>
      </c>
      <c r="D69">
        <v>0.01177215948700905</v>
      </c>
      <c r="E69">
        <v>0.0111969280987978</v>
      </c>
    </row>
    <row r="70" spans="1:5">
      <c r="A70">
        <v>69</v>
      </c>
      <c r="B70">
        <v>0.1569647192955017</v>
      </c>
      <c r="C70">
        <v>0.1632105857133865</v>
      </c>
      <c r="D70">
        <v>0.01232190150767565</v>
      </c>
      <c r="E70">
        <v>0.01332180202007294</v>
      </c>
    </row>
    <row r="71" spans="1:5">
      <c r="A71">
        <v>70</v>
      </c>
      <c r="B71">
        <v>0.1543781012296677</v>
      </c>
      <c r="C71">
        <v>0.1409409195184708</v>
      </c>
      <c r="D71">
        <v>0.01191927120089531</v>
      </c>
      <c r="E71">
        <v>0.009935160167515278</v>
      </c>
    </row>
    <row r="72" spans="1:5">
      <c r="A72">
        <v>71</v>
      </c>
      <c r="B72">
        <v>0.1523661911487579</v>
      </c>
      <c r="C72">
        <v>0.1689082682132721</v>
      </c>
      <c r="D72">
        <v>0.01161073707044125</v>
      </c>
      <c r="E72">
        <v>0.01426802389323711</v>
      </c>
    </row>
    <row r="73" spans="1:5">
      <c r="A73">
        <v>72</v>
      </c>
      <c r="B73">
        <v>0.1559292078018188</v>
      </c>
      <c r="C73">
        <v>0.1342386454343796</v>
      </c>
      <c r="D73">
        <v>0.01215999387204647</v>
      </c>
      <c r="E73">
        <v>0.009013057686388493</v>
      </c>
    </row>
    <row r="74" spans="1:5">
      <c r="A74">
        <v>73</v>
      </c>
      <c r="B74">
        <v>0.151355043053627</v>
      </c>
      <c r="C74">
        <v>0.1329023540019989</v>
      </c>
      <c r="D74">
        <v>0.01145723555237055</v>
      </c>
      <c r="E74">
        <v>0.008834597654640675</v>
      </c>
    </row>
    <row r="75" spans="1:5">
      <c r="A75">
        <v>74</v>
      </c>
      <c r="B75">
        <v>0.1537174582481384</v>
      </c>
      <c r="C75">
        <v>0.1494405269622803</v>
      </c>
      <c r="D75">
        <v>0.0118176294490695</v>
      </c>
      <c r="E75">
        <v>0.01116935536265373</v>
      </c>
    </row>
    <row r="76" spans="1:5">
      <c r="A76">
        <v>75</v>
      </c>
      <c r="B76">
        <v>0.1557293236255646</v>
      </c>
      <c r="C76">
        <v>0.1374644786119461</v>
      </c>
      <c r="D76">
        <v>0.01212893985211849</v>
      </c>
      <c r="E76">
        <v>0.009451372548937798</v>
      </c>
    </row>
    <row r="77" spans="1:5">
      <c r="A77">
        <v>76</v>
      </c>
      <c r="B77">
        <v>0.1531657129526138</v>
      </c>
      <c r="C77">
        <v>0.1315233558416367</v>
      </c>
      <c r="D77">
        <v>0.01173301227390766</v>
      </c>
      <c r="E77">
        <v>0.008652355521917343</v>
      </c>
    </row>
    <row r="78" spans="1:5">
      <c r="A78">
        <v>77</v>
      </c>
      <c r="B78">
        <v>0.1484846025705338</v>
      </c>
      <c r="C78">
        <v>0.1476181745529175</v>
      </c>
      <c r="D78">
        <v>0.01102702505886555</v>
      </c>
      <c r="E78">
        <v>0.01089875865727663</v>
      </c>
    </row>
    <row r="79" spans="1:5">
      <c r="A79">
        <v>78</v>
      </c>
      <c r="B79">
        <v>0.1501485556364059</v>
      </c>
      <c r="C79">
        <v>0.1474034041166306</v>
      </c>
      <c r="D79">
        <v>0.01127552799880505</v>
      </c>
      <c r="E79">
        <v>0.01086712349206209</v>
      </c>
    </row>
    <row r="80" spans="1:5">
      <c r="A80">
        <v>79</v>
      </c>
      <c r="B80">
        <v>0.1516247242689133</v>
      </c>
      <c r="C80">
        <v>0.1341979205608368</v>
      </c>
      <c r="D80">
        <v>0.01149829477071762</v>
      </c>
      <c r="E80">
        <v>0.009007807821035385</v>
      </c>
    </row>
    <row r="81" spans="1:5">
      <c r="A81">
        <v>80</v>
      </c>
      <c r="B81">
        <v>0.148920938372612</v>
      </c>
      <c r="C81">
        <v>0.1432456970214844</v>
      </c>
      <c r="D81">
        <v>0.01109201833605766</v>
      </c>
      <c r="E81">
        <v>0.01026297174394131</v>
      </c>
    </row>
    <row r="82" spans="1:5">
      <c r="A82">
        <v>81</v>
      </c>
      <c r="B82">
        <v>0.1496007889509201</v>
      </c>
      <c r="C82">
        <v>0.1547156870365143</v>
      </c>
      <c r="D82">
        <v>0.01119353249669075</v>
      </c>
      <c r="E82">
        <v>0.01197182852774858</v>
      </c>
    </row>
    <row r="83" spans="1:5">
      <c r="A83">
        <v>82</v>
      </c>
      <c r="B83">
        <v>0.1537285000085831</v>
      </c>
      <c r="C83">
        <v>0.1388348191976547</v>
      </c>
      <c r="D83">
        <v>0.01181960105895996</v>
      </c>
      <c r="E83">
        <v>0.009640940465033054</v>
      </c>
    </row>
    <row r="84" spans="1:5">
      <c r="A84">
        <v>83</v>
      </c>
      <c r="B84">
        <v>0.1456384062767029</v>
      </c>
      <c r="C84">
        <v>0.1488101333379745</v>
      </c>
      <c r="D84">
        <v>0.0106086740270257</v>
      </c>
      <c r="E84">
        <v>0.01107564475387335</v>
      </c>
    </row>
    <row r="85" spans="1:5">
      <c r="A85">
        <v>84</v>
      </c>
      <c r="B85">
        <v>0.1558973044157028</v>
      </c>
      <c r="C85">
        <v>0.1509323269128799</v>
      </c>
      <c r="D85">
        <v>0.01215543132275343</v>
      </c>
      <c r="E85">
        <v>0.01139373891055584</v>
      </c>
    </row>
    <row r="86" spans="1:5">
      <c r="A86">
        <v>85</v>
      </c>
      <c r="B86">
        <v>0.1530046612024307</v>
      </c>
      <c r="C86">
        <v>0.1400447487831116</v>
      </c>
      <c r="D86">
        <v>0.01170868147164583</v>
      </c>
      <c r="E86">
        <v>0.009809761308133602</v>
      </c>
    </row>
    <row r="87" spans="1:5">
      <c r="A87">
        <v>86</v>
      </c>
      <c r="B87">
        <v>0.1495046317577362</v>
      </c>
      <c r="C87">
        <v>0.1402474492788315</v>
      </c>
      <c r="D87">
        <v>0.01117935031652451</v>
      </c>
      <c r="E87">
        <v>0.009838218800723553</v>
      </c>
    </row>
    <row r="88" spans="1:5">
      <c r="A88">
        <v>87</v>
      </c>
      <c r="B88">
        <v>0.1461031585931778</v>
      </c>
      <c r="C88">
        <v>0.1691231429576874</v>
      </c>
      <c r="D88">
        <v>0.01067662425339222</v>
      </c>
      <c r="E88">
        <v>0.01430488936603069</v>
      </c>
    </row>
    <row r="89" spans="1:5">
      <c r="A89">
        <v>88</v>
      </c>
      <c r="B89">
        <v>0.1465840488672256</v>
      </c>
      <c r="C89">
        <v>0.148873433470726</v>
      </c>
      <c r="D89">
        <v>0.0107470341026783</v>
      </c>
      <c r="E89">
        <v>0.01108526345342398</v>
      </c>
    </row>
    <row r="90" spans="1:5">
      <c r="A90">
        <v>89</v>
      </c>
      <c r="B90">
        <v>0.1523518860340118</v>
      </c>
      <c r="C90">
        <v>0.1431471109390259</v>
      </c>
      <c r="D90">
        <v>0.01160917431116104</v>
      </c>
      <c r="E90">
        <v>0.01024918723851442</v>
      </c>
    </row>
    <row r="91" spans="1:5">
      <c r="A91">
        <v>90</v>
      </c>
      <c r="B91">
        <v>0.1474482417106628</v>
      </c>
      <c r="C91">
        <v>0.1274563819169998</v>
      </c>
      <c r="D91">
        <v>0.01087415497750044</v>
      </c>
      <c r="E91">
        <v>0.008126243948936462</v>
      </c>
    </row>
    <row r="92" spans="1:5">
      <c r="A92">
        <v>91</v>
      </c>
      <c r="B92">
        <v>0.1473387181758881</v>
      </c>
      <c r="C92">
        <v>0.1485677510499954</v>
      </c>
      <c r="D92">
        <v>0.01085803844034672</v>
      </c>
      <c r="E92">
        <v>0.01103989779949188</v>
      </c>
    </row>
    <row r="93" spans="1:5">
      <c r="A93">
        <v>92</v>
      </c>
      <c r="B93">
        <v>0.1432153731584549</v>
      </c>
      <c r="C93">
        <v>0.1590306460857391</v>
      </c>
      <c r="D93">
        <v>0.01025905087590218</v>
      </c>
      <c r="E93">
        <v>0.0126491216942668</v>
      </c>
    </row>
    <row r="94" spans="1:5">
      <c r="A94">
        <v>93</v>
      </c>
      <c r="B94">
        <v>0.1419802457094193</v>
      </c>
      <c r="C94">
        <v>0.1703276336193085</v>
      </c>
      <c r="D94">
        <v>0.01008295826613903</v>
      </c>
      <c r="E94">
        <v>0.0145095456391573</v>
      </c>
    </row>
    <row r="95" spans="1:5">
      <c r="A95">
        <v>94</v>
      </c>
      <c r="B95">
        <v>0.1450126767158508</v>
      </c>
      <c r="C95">
        <v>0.1643633991479874</v>
      </c>
      <c r="D95">
        <v>0.01051815040409565</v>
      </c>
      <c r="E95">
        <v>0.01351148821413517</v>
      </c>
    </row>
    <row r="96" spans="1:5">
      <c r="A96">
        <v>95</v>
      </c>
      <c r="B96">
        <v>0.1473875492811203</v>
      </c>
      <c r="C96">
        <v>0.1287810504436493</v>
      </c>
      <c r="D96">
        <v>0.01086538936942816</v>
      </c>
      <c r="E96">
        <v>0.00829614233225584</v>
      </c>
    </row>
    <row r="97" spans="1:5">
      <c r="A97">
        <v>96</v>
      </c>
      <c r="B97">
        <v>0.1458123177289963</v>
      </c>
      <c r="C97">
        <v>0.1489921063184738</v>
      </c>
      <c r="D97">
        <v>0.01063450798392296</v>
      </c>
      <c r="E97">
        <v>0.01110323052853346</v>
      </c>
    </row>
    <row r="98" spans="1:5">
      <c r="A98">
        <v>97</v>
      </c>
      <c r="B98">
        <v>0.1447095721960068</v>
      </c>
      <c r="C98">
        <v>0.1525909900665283</v>
      </c>
      <c r="D98">
        <v>0.01047435309737921</v>
      </c>
      <c r="E98">
        <v>0.01164594851434231</v>
      </c>
    </row>
    <row r="99" spans="1:5">
      <c r="A99">
        <v>98</v>
      </c>
      <c r="B99">
        <v>0.1461196094751358</v>
      </c>
      <c r="C99">
        <v>0.1521788686513901</v>
      </c>
      <c r="D99">
        <v>0.01067943684756756</v>
      </c>
      <c r="E99">
        <v>0.01158318761736155</v>
      </c>
    </row>
    <row r="100" spans="1:5">
      <c r="A100">
        <v>99</v>
      </c>
      <c r="B100">
        <v>0.1419607996940613</v>
      </c>
      <c r="C100">
        <v>0.152199313044548</v>
      </c>
      <c r="D100">
        <v>0.01008043345063925</v>
      </c>
      <c r="E100">
        <v>0.0115863298997283</v>
      </c>
    </row>
    <row r="101" spans="1:5">
      <c r="A101">
        <v>100</v>
      </c>
      <c r="B101">
        <v>0.1427248865365982</v>
      </c>
      <c r="C101">
        <v>0.1272586137056351</v>
      </c>
      <c r="D101">
        <v>0.01018922869116068</v>
      </c>
      <c r="E101">
        <v>0.008101423271000385</v>
      </c>
    </row>
    <row r="102" spans="1:5">
      <c r="A102">
        <v>101</v>
      </c>
      <c r="B102">
        <v>0.1427296251058578</v>
      </c>
      <c r="C102">
        <v>0.1362184882164001</v>
      </c>
      <c r="D102">
        <v>0.01018993742763996</v>
      </c>
      <c r="E102">
        <v>0.009281822480261326</v>
      </c>
    </row>
    <row r="103" spans="1:5">
      <c r="A103">
        <v>102</v>
      </c>
      <c r="B103">
        <v>0.1422432065010071</v>
      </c>
      <c r="C103">
        <v>0.1416667252779007</v>
      </c>
      <c r="D103">
        <v>0.01012066379189491</v>
      </c>
      <c r="E103">
        <v>0.01003885269165039</v>
      </c>
    </row>
    <row r="104" spans="1:5">
      <c r="A104">
        <v>103</v>
      </c>
      <c r="B104">
        <v>0.1410423666238785</v>
      </c>
      <c r="C104">
        <v>0.1432797759771347</v>
      </c>
      <c r="D104">
        <v>0.009950610809028149</v>
      </c>
      <c r="E104">
        <v>0.01026869751513004</v>
      </c>
    </row>
    <row r="105" spans="1:5">
      <c r="A105">
        <v>104</v>
      </c>
      <c r="B105">
        <v>0.1416421085596085</v>
      </c>
      <c r="C105">
        <v>0.139315277338028</v>
      </c>
      <c r="D105">
        <v>0.01003542635589838</v>
      </c>
      <c r="E105">
        <v>0.00970857497304678</v>
      </c>
    </row>
    <row r="106" spans="1:5">
      <c r="A106">
        <v>105</v>
      </c>
      <c r="B106">
        <v>0.142833411693573</v>
      </c>
      <c r="C106">
        <v>0.1421726495027542</v>
      </c>
      <c r="D106">
        <v>0.01020491868257523</v>
      </c>
      <c r="E106">
        <v>0.01011077128350735</v>
      </c>
    </row>
    <row r="107" spans="1:5">
      <c r="A107">
        <v>106</v>
      </c>
      <c r="B107">
        <v>0.1455195397138596</v>
      </c>
      <c r="C107">
        <v>0.1394136995077133</v>
      </c>
      <c r="D107">
        <v>0.01059222687035799</v>
      </c>
      <c r="E107">
        <v>0.009722361341118813</v>
      </c>
    </row>
    <row r="108" spans="1:5">
      <c r="A108">
        <v>107</v>
      </c>
      <c r="B108">
        <v>0.1439322233200073</v>
      </c>
      <c r="C108">
        <v>0.1617739796638489</v>
      </c>
      <c r="D108">
        <v>0.01036254223436117</v>
      </c>
      <c r="E108">
        <v>0.01308971736580133</v>
      </c>
    </row>
    <row r="109" spans="1:5">
      <c r="A109">
        <v>108</v>
      </c>
      <c r="B109">
        <v>0.1432436108589172</v>
      </c>
      <c r="C109">
        <v>0.1551522761583328</v>
      </c>
      <c r="D109">
        <v>0.01026369165629148</v>
      </c>
      <c r="E109">
        <v>0.01204045582562685</v>
      </c>
    </row>
    <row r="110" spans="1:5">
      <c r="A110">
        <v>109</v>
      </c>
      <c r="B110">
        <v>0.1410865187644958</v>
      </c>
      <c r="C110">
        <v>0.1506405025720596</v>
      </c>
      <c r="D110">
        <v>0.009957052767276764</v>
      </c>
      <c r="E110">
        <v>0.01135065127164125</v>
      </c>
    </row>
    <row r="111" spans="1:5">
      <c r="A111">
        <v>110</v>
      </c>
      <c r="B111">
        <v>0.1427367925643921</v>
      </c>
      <c r="C111">
        <v>0.1533301025629044</v>
      </c>
      <c r="D111">
        <v>0.01019128691405058</v>
      </c>
      <c r="E111">
        <v>0.01175945717841387</v>
      </c>
    </row>
    <row r="112" spans="1:5">
      <c r="A112">
        <v>111</v>
      </c>
      <c r="B112">
        <v>0.1442521661520004</v>
      </c>
      <c r="C112">
        <v>0.1372870057821274</v>
      </c>
      <c r="D112">
        <v>0.01040877122431993</v>
      </c>
      <c r="E112">
        <v>0.009428293444216251</v>
      </c>
    </row>
    <row r="113" spans="1:5">
      <c r="A113">
        <v>112</v>
      </c>
      <c r="B113">
        <v>0.1443999856710434</v>
      </c>
      <c r="C113">
        <v>0.1357578486204147</v>
      </c>
      <c r="D113">
        <v>0.01043011993169785</v>
      </c>
      <c r="E113">
        <v>0.009219571016728878</v>
      </c>
    </row>
    <row r="114" spans="1:5">
      <c r="A114">
        <v>113</v>
      </c>
      <c r="B114">
        <v>0.1406996995210648</v>
      </c>
      <c r="C114">
        <v>0.1489228159189224</v>
      </c>
      <c r="D114">
        <v>0.009902700781822205</v>
      </c>
      <c r="E114">
        <v>0.01109352055937052</v>
      </c>
    </row>
    <row r="115" spans="1:5">
      <c r="A115">
        <v>114</v>
      </c>
      <c r="B115">
        <v>0.1385944485664368</v>
      </c>
      <c r="C115">
        <v>0.1442709863185883</v>
      </c>
      <c r="D115">
        <v>0.009608741849660873</v>
      </c>
      <c r="E115">
        <v>0.01041161548346281</v>
      </c>
    </row>
    <row r="116" spans="1:5">
      <c r="A116">
        <v>115</v>
      </c>
      <c r="B116">
        <v>0.1407761573791504</v>
      </c>
      <c r="C116">
        <v>0.1526651084423065</v>
      </c>
      <c r="D116">
        <v>0.009913543239235878</v>
      </c>
      <c r="E116">
        <v>0.01165791135281324</v>
      </c>
    </row>
    <row r="117" spans="1:5">
      <c r="A117">
        <v>116</v>
      </c>
      <c r="B117">
        <v>0.1371984034776688</v>
      </c>
      <c r="C117">
        <v>0.1362750232219696</v>
      </c>
      <c r="D117">
        <v>0.009416300803422928</v>
      </c>
      <c r="E117">
        <v>0.009290069341659546</v>
      </c>
    </row>
    <row r="118" spans="1:5">
      <c r="A118">
        <v>117</v>
      </c>
      <c r="B118">
        <v>0.135205551981926</v>
      </c>
      <c r="C118">
        <v>0.1386439800262451</v>
      </c>
      <c r="D118">
        <v>0.009144911542534828</v>
      </c>
      <c r="E118">
        <v>0.009615740738809109</v>
      </c>
    </row>
    <row r="119" spans="1:5">
      <c r="A119">
        <v>118</v>
      </c>
      <c r="B119">
        <v>0.1371554434299469</v>
      </c>
      <c r="C119">
        <v>0.1537515372037888</v>
      </c>
      <c r="D119">
        <v>0.009410492144525051</v>
      </c>
      <c r="E119">
        <v>0.01182447373867035</v>
      </c>
    </row>
    <row r="120" spans="1:5">
      <c r="A120">
        <v>119</v>
      </c>
      <c r="B120">
        <v>0.1392860114574432</v>
      </c>
      <c r="C120">
        <v>0.1319015175104141</v>
      </c>
      <c r="D120">
        <v>0.009705006144940853</v>
      </c>
      <c r="E120">
        <v>0.008703748695552349</v>
      </c>
    </row>
    <row r="121" spans="1:5">
      <c r="A121">
        <v>120</v>
      </c>
      <c r="B121">
        <v>0.1397861987352371</v>
      </c>
      <c r="C121">
        <v>0.1437892615795135</v>
      </c>
      <c r="D121">
        <v>0.00977485254406929</v>
      </c>
      <c r="E121">
        <v>0.01034245546907187</v>
      </c>
    </row>
    <row r="122" spans="1:5">
      <c r="A122">
        <v>121</v>
      </c>
      <c r="B122">
        <v>0.1409860402345657</v>
      </c>
      <c r="C122">
        <v>0.1343475431203842</v>
      </c>
      <c r="D122">
        <v>0.009943324141204357</v>
      </c>
      <c r="E122">
        <v>0.009029443375766277</v>
      </c>
    </row>
    <row r="123" spans="1:5">
      <c r="A123">
        <v>122</v>
      </c>
      <c r="B123">
        <v>0.1335924118757248</v>
      </c>
      <c r="C123">
        <v>0.1302139312028885</v>
      </c>
      <c r="D123">
        <v>0.008928293362259865</v>
      </c>
      <c r="E123">
        <v>0.008482679724693298</v>
      </c>
    </row>
    <row r="124" spans="1:5">
      <c r="A124">
        <v>123</v>
      </c>
      <c r="B124">
        <v>0.1414301842451096</v>
      </c>
      <c r="C124">
        <v>0.1277381479740143</v>
      </c>
      <c r="D124">
        <v>0.01000611111521721</v>
      </c>
      <c r="E124">
        <v>0.008163400925695896</v>
      </c>
    </row>
    <row r="125" spans="1:5">
      <c r="A125">
        <v>124</v>
      </c>
      <c r="B125">
        <v>0.1356938928365707</v>
      </c>
      <c r="C125">
        <v>0.1404158473014832</v>
      </c>
      <c r="D125">
        <v>0.009211304597556591</v>
      </c>
      <c r="E125">
        <v>0.009863212704658508</v>
      </c>
    </row>
    <row r="126" spans="1:5">
      <c r="A126">
        <v>125</v>
      </c>
      <c r="B126">
        <v>0.1361833810806274</v>
      </c>
      <c r="C126">
        <v>0.1413595378398895</v>
      </c>
      <c r="D126">
        <v>0.009277881123125553</v>
      </c>
      <c r="E126">
        <v>0.009996192529797554</v>
      </c>
    </row>
    <row r="127" spans="1:5">
      <c r="A127">
        <v>126</v>
      </c>
      <c r="B127">
        <v>0.1375121921300888</v>
      </c>
      <c r="C127">
        <v>0.1261669993400574</v>
      </c>
      <c r="D127">
        <v>0.009459758177399635</v>
      </c>
      <c r="E127">
        <v>0.007964031770825386</v>
      </c>
    </row>
    <row r="128" spans="1:5">
      <c r="A128">
        <v>127</v>
      </c>
      <c r="B128">
        <v>0.1399781554937363</v>
      </c>
      <c r="C128">
        <v>0.1311665177345276</v>
      </c>
      <c r="D128">
        <v>0.009801932610571384</v>
      </c>
      <c r="E128">
        <v>0.008607336319983006</v>
      </c>
    </row>
    <row r="129" spans="1:5">
      <c r="A129">
        <v>128</v>
      </c>
      <c r="B129">
        <v>0.1324912160634995</v>
      </c>
      <c r="C129">
        <v>0.1467766463756561</v>
      </c>
      <c r="D129">
        <v>0.008781979791820049</v>
      </c>
      <c r="E129">
        <v>0.01077672280371189</v>
      </c>
    </row>
    <row r="130" spans="1:5">
      <c r="A130">
        <v>129</v>
      </c>
      <c r="B130">
        <v>0.1347949355840683</v>
      </c>
      <c r="C130">
        <v>0.1393406987190247</v>
      </c>
      <c r="D130">
        <v>0.009089872241020203</v>
      </c>
      <c r="E130">
        <v>0.00971296988427639</v>
      </c>
    </row>
    <row r="131" spans="1:5">
      <c r="A131">
        <v>130</v>
      </c>
      <c r="B131">
        <v>0.134334072470665</v>
      </c>
      <c r="C131">
        <v>0.1536636203527451</v>
      </c>
      <c r="D131">
        <v>0.009027883410453796</v>
      </c>
      <c r="E131">
        <v>0.0118113374337554</v>
      </c>
    </row>
    <row r="132" spans="1:5">
      <c r="A132">
        <v>131</v>
      </c>
      <c r="B132">
        <v>0.1326226890087128</v>
      </c>
      <c r="C132">
        <v>0.1650516539812088</v>
      </c>
      <c r="D132">
        <v>0.008799484930932522</v>
      </c>
      <c r="E132">
        <v>0.01362613402307034</v>
      </c>
    </row>
    <row r="133" spans="1:5">
      <c r="A133">
        <v>132</v>
      </c>
      <c r="B133">
        <v>0.1319212317466736</v>
      </c>
      <c r="C133">
        <v>0.1505617797374725</v>
      </c>
      <c r="D133">
        <v>0.008706743828952312</v>
      </c>
      <c r="E133">
        <v>0.01133956480771303</v>
      </c>
    </row>
    <row r="134" spans="1:5">
      <c r="A134">
        <v>133</v>
      </c>
      <c r="B134">
        <v>0.1332666575908661</v>
      </c>
      <c r="C134">
        <v>0.1591713726520538</v>
      </c>
      <c r="D134">
        <v>0.008885168470442295</v>
      </c>
      <c r="E134">
        <v>0.01267294771969318</v>
      </c>
    </row>
    <row r="135" spans="1:5">
      <c r="A135">
        <v>134</v>
      </c>
      <c r="B135">
        <v>0.1337488889694214</v>
      </c>
      <c r="C135">
        <v>0.176400437951088</v>
      </c>
      <c r="D135">
        <v>0.008949580602347851</v>
      </c>
      <c r="E135">
        <v>0.0155637739226222</v>
      </c>
    </row>
    <row r="136" spans="1:5">
      <c r="A136">
        <v>135</v>
      </c>
      <c r="B136">
        <v>0.1337814778089523</v>
      </c>
      <c r="C136">
        <v>0.1304134726524353</v>
      </c>
      <c r="D136">
        <v>0.008953982964158058</v>
      </c>
      <c r="E136">
        <v>0.008509101346135139</v>
      </c>
    </row>
    <row r="137" spans="1:5">
      <c r="A137">
        <v>136</v>
      </c>
      <c r="B137">
        <v>0.1316677331924438</v>
      </c>
      <c r="C137">
        <v>0.1296714097261429</v>
      </c>
      <c r="D137">
        <v>0.008673484437167645</v>
      </c>
      <c r="E137">
        <v>0.008412639610469341</v>
      </c>
    </row>
    <row r="138" spans="1:5">
      <c r="A138">
        <v>137</v>
      </c>
      <c r="B138">
        <v>0.1306141465902328</v>
      </c>
      <c r="C138">
        <v>0.1278436332941055</v>
      </c>
      <c r="D138">
        <v>0.008535346947610378</v>
      </c>
      <c r="E138">
        <v>0.008177326060831547</v>
      </c>
    </row>
    <row r="139" spans="1:5">
      <c r="A139">
        <v>138</v>
      </c>
      <c r="B139">
        <v>0.1282177418470383</v>
      </c>
      <c r="C139">
        <v>0.1764077246189117</v>
      </c>
      <c r="D139">
        <v>0.008225242607295513</v>
      </c>
      <c r="E139">
        <v>0.01556520350277424</v>
      </c>
    </row>
    <row r="140" spans="1:5">
      <c r="A140">
        <v>139</v>
      </c>
      <c r="B140">
        <v>0.1283386796712875</v>
      </c>
      <c r="C140">
        <v>0.1482451409101486</v>
      </c>
      <c r="D140">
        <v>0.008240791037678719</v>
      </c>
      <c r="E140">
        <v>0.01099370419979095</v>
      </c>
    </row>
    <row r="141" spans="1:5">
      <c r="A141">
        <v>140</v>
      </c>
      <c r="B141">
        <v>0.1384030282497406</v>
      </c>
      <c r="C141">
        <v>0.1797249913215637</v>
      </c>
      <c r="D141">
        <v>0.009583105333149433</v>
      </c>
      <c r="E141">
        <v>0.01615596562623978</v>
      </c>
    </row>
    <row r="142" spans="1:5">
      <c r="A142">
        <v>141</v>
      </c>
      <c r="B142">
        <v>0.1357739120721817</v>
      </c>
      <c r="C142">
        <v>0.1474482268095016</v>
      </c>
      <c r="D142">
        <v>0.009222714230418205</v>
      </c>
      <c r="E142">
        <v>0.01087595243006945</v>
      </c>
    </row>
    <row r="143" spans="1:5">
      <c r="A143">
        <v>142</v>
      </c>
      <c r="B143">
        <v>0.1314918547868729</v>
      </c>
      <c r="C143">
        <v>0.1677753776311874</v>
      </c>
      <c r="D143">
        <v>0.008650530129671097</v>
      </c>
      <c r="E143">
        <v>0.01407977752387524</v>
      </c>
    </row>
    <row r="144" spans="1:5">
      <c r="A144">
        <v>143</v>
      </c>
      <c r="B144">
        <v>0.132948711514473</v>
      </c>
      <c r="C144">
        <v>0.1354871690273285</v>
      </c>
      <c r="D144">
        <v>0.008843187242746353</v>
      </c>
      <c r="E144">
        <v>0.009183909744024277</v>
      </c>
    </row>
    <row r="145" spans="1:5">
      <c r="A145">
        <v>144</v>
      </c>
      <c r="B145">
        <v>0.1325777769088745</v>
      </c>
      <c r="C145">
        <v>0.1515083461999893</v>
      </c>
      <c r="D145">
        <v>0.008793985471129417</v>
      </c>
      <c r="E145">
        <v>0.01148295495659113</v>
      </c>
    </row>
    <row r="146" spans="1:5">
      <c r="A146">
        <v>145</v>
      </c>
      <c r="B146">
        <v>0.133142501115799</v>
      </c>
      <c r="C146">
        <v>0.124816432595253</v>
      </c>
      <c r="D146">
        <v>0.008869040757417679</v>
      </c>
      <c r="E146">
        <v>0.007795167155563831</v>
      </c>
    </row>
    <row r="147" spans="1:5">
      <c r="A147">
        <v>146</v>
      </c>
      <c r="B147">
        <v>0.1278412491083145</v>
      </c>
      <c r="C147">
        <v>0.1701554656028748</v>
      </c>
      <c r="D147">
        <v>0.008177299983799458</v>
      </c>
      <c r="E147">
        <v>0.01448206324130297</v>
      </c>
    </row>
    <row r="148" spans="1:5">
      <c r="A148">
        <v>147</v>
      </c>
      <c r="B148">
        <v>0.1292549669742584</v>
      </c>
      <c r="C148">
        <v>0.1361397951841354</v>
      </c>
      <c r="D148">
        <v>0.008359061554074287</v>
      </c>
      <c r="E148">
        <v>0.009272675961256027</v>
      </c>
    </row>
    <row r="149" spans="1:5">
      <c r="A149">
        <v>148</v>
      </c>
      <c r="B149">
        <v>0.1300131976604462</v>
      </c>
      <c r="C149">
        <v>0.1276127994060516</v>
      </c>
      <c r="D149">
        <v>0.00845738872885704</v>
      </c>
      <c r="E149">
        <v>0.008148204535245895</v>
      </c>
    </row>
    <row r="150" spans="1:5">
      <c r="A150">
        <v>149</v>
      </c>
      <c r="B150">
        <v>0.1402475982904434</v>
      </c>
      <c r="C150">
        <v>0.1330996751785278</v>
      </c>
      <c r="D150">
        <v>0.00984039343893528</v>
      </c>
      <c r="E150">
        <v>0.008863470517098904</v>
      </c>
    </row>
    <row r="151" spans="1:5">
      <c r="A151">
        <v>150</v>
      </c>
      <c r="B151">
        <v>0.1331432908773422</v>
      </c>
      <c r="C151">
        <v>0.1375404894351959</v>
      </c>
      <c r="D151">
        <v>0.00886929128319025</v>
      </c>
      <c r="E151">
        <v>0.00946442037820816</v>
      </c>
    </row>
    <row r="152" spans="1:5">
      <c r="A152">
        <v>151</v>
      </c>
      <c r="B152">
        <v>0.1321392357349396</v>
      </c>
      <c r="C152">
        <v>0.1353904455900192</v>
      </c>
      <c r="D152">
        <v>0.008736139163374901</v>
      </c>
      <c r="E152">
        <v>0.009171061217784882</v>
      </c>
    </row>
    <row r="153" spans="1:5">
      <c r="A153">
        <v>152</v>
      </c>
      <c r="B153">
        <v>0.1301732510328293</v>
      </c>
      <c r="C153">
        <v>0.1281961053609848</v>
      </c>
      <c r="D153">
        <v>0.008478324860334396</v>
      </c>
      <c r="E153">
        <v>0.008222931995987892</v>
      </c>
    </row>
    <row r="154" spans="1:5">
      <c r="A154">
        <v>153</v>
      </c>
      <c r="B154">
        <v>0.1300486922264099</v>
      </c>
      <c r="C154">
        <v>0.1279090046882629</v>
      </c>
      <c r="D154">
        <v>0.008462161757051945</v>
      </c>
      <c r="E154">
        <v>0.008186199702322483</v>
      </c>
    </row>
    <row r="155" spans="1:5">
      <c r="A155">
        <v>154</v>
      </c>
      <c r="B155">
        <v>0.135181188583374</v>
      </c>
      <c r="C155">
        <v>0.1354098916053772</v>
      </c>
      <c r="D155">
        <v>0.009142840281128883</v>
      </c>
      <c r="E155">
        <v>0.009173793718218803</v>
      </c>
    </row>
    <row r="156" spans="1:5">
      <c r="A156">
        <v>155</v>
      </c>
      <c r="B156">
        <v>0.1323823779821396</v>
      </c>
      <c r="C156">
        <v>0.1294660419225693</v>
      </c>
      <c r="D156">
        <v>0.008768442086875439</v>
      </c>
      <c r="E156">
        <v>0.008386626839637756</v>
      </c>
    </row>
    <row r="157" spans="1:5">
      <c r="A157">
        <v>156</v>
      </c>
      <c r="B157">
        <v>0.1268176734447479</v>
      </c>
      <c r="C157">
        <v>0.1282345354557037</v>
      </c>
      <c r="D157">
        <v>0.008047278039157391</v>
      </c>
      <c r="E157">
        <v>0.008227990940213203</v>
      </c>
    </row>
    <row r="158" spans="1:5">
      <c r="A158">
        <v>157</v>
      </c>
      <c r="B158">
        <v>0.1265800297260284</v>
      </c>
      <c r="C158">
        <v>0.1417034119367599</v>
      </c>
      <c r="D158">
        <v>0.008017217740416527</v>
      </c>
      <c r="E158">
        <v>0.01004592701792717</v>
      </c>
    </row>
    <row r="159" spans="1:5">
      <c r="A159">
        <v>158</v>
      </c>
      <c r="B159">
        <v>0.1254050880670547</v>
      </c>
      <c r="C159">
        <v>0.1342969089746475</v>
      </c>
      <c r="D159">
        <v>0.00786922499537468</v>
      </c>
      <c r="E159">
        <v>0.009023858234286308</v>
      </c>
    </row>
    <row r="160" spans="1:5">
      <c r="A160">
        <v>159</v>
      </c>
      <c r="B160">
        <v>0.137946143746376</v>
      </c>
      <c r="C160">
        <v>0.1362283974885941</v>
      </c>
      <c r="D160">
        <v>0.009520605206489563</v>
      </c>
      <c r="E160">
        <v>0.009285141713917255</v>
      </c>
    </row>
    <row r="161" spans="1:5">
      <c r="A161">
        <v>160</v>
      </c>
      <c r="B161">
        <v>0.1274506896734238</v>
      </c>
      <c r="C161">
        <v>0.15613754093647</v>
      </c>
      <c r="D161">
        <v>0.008127924986183643</v>
      </c>
      <c r="E161">
        <v>0.01219556573778391</v>
      </c>
    </row>
    <row r="162" spans="1:5">
      <c r="A162">
        <v>161</v>
      </c>
      <c r="B162">
        <v>0.1286516487598419</v>
      </c>
      <c r="C162">
        <v>0.1567144095897675</v>
      </c>
      <c r="D162">
        <v>0.008281746879220009</v>
      </c>
      <c r="E162">
        <v>0.01228582859039307</v>
      </c>
    </row>
    <row r="163" spans="1:5">
      <c r="A163">
        <v>162</v>
      </c>
      <c r="B163">
        <v>0.1219626739621162</v>
      </c>
      <c r="C163">
        <v>0.1369147598743439</v>
      </c>
      <c r="D163">
        <v>0.007443584036082029</v>
      </c>
      <c r="E163">
        <v>0.009378979913890362</v>
      </c>
    </row>
    <row r="164" spans="1:5">
      <c r="A164">
        <v>163</v>
      </c>
      <c r="B164">
        <v>0.1260120123624802</v>
      </c>
      <c r="C164">
        <v>0.1332796216011047</v>
      </c>
      <c r="D164">
        <v>0.007945680990815163</v>
      </c>
      <c r="E164">
        <v>0.008887916803359985</v>
      </c>
    </row>
    <row r="165" spans="1:5">
      <c r="A165">
        <v>164</v>
      </c>
      <c r="B165">
        <v>0.1349446773529053</v>
      </c>
      <c r="C165">
        <v>0.1269324123859406</v>
      </c>
      <c r="D165">
        <v>0.009111231192946434</v>
      </c>
      <c r="E165">
        <v>0.008062131702899933</v>
      </c>
    </row>
    <row r="166" spans="1:5">
      <c r="A166">
        <v>165</v>
      </c>
      <c r="B166">
        <v>0.1301514506340027</v>
      </c>
      <c r="C166">
        <v>0.1319545209407806</v>
      </c>
      <c r="D166">
        <v>0.008475928567349911</v>
      </c>
      <c r="E166">
        <v>0.008712229318916798</v>
      </c>
    </row>
    <row r="167" spans="1:5">
      <c r="A167">
        <v>166</v>
      </c>
      <c r="B167">
        <v>0.1346172690391541</v>
      </c>
      <c r="C167">
        <v>0.1197582110762596</v>
      </c>
      <c r="D167">
        <v>0.009067165665328503</v>
      </c>
      <c r="E167">
        <v>0.007177287247031927</v>
      </c>
    </row>
    <row r="168" spans="1:5">
      <c r="A168">
        <v>167</v>
      </c>
      <c r="B168">
        <v>0.1249936148524284</v>
      </c>
      <c r="C168">
        <v>0.1283441781997681</v>
      </c>
      <c r="D168">
        <v>0.007817991077899933</v>
      </c>
      <c r="E168">
        <v>0.008242408744990826</v>
      </c>
    </row>
    <row r="169" spans="1:5">
      <c r="A169">
        <v>168</v>
      </c>
      <c r="B169">
        <v>0.1317218542098999</v>
      </c>
      <c r="C169">
        <v>0.1374080330133438</v>
      </c>
      <c r="D169">
        <v>0.008681628853082657</v>
      </c>
      <c r="E169">
        <v>0.009446802549064159</v>
      </c>
    </row>
    <row r="170" spans="1:5">
      <c r="A170">
        <v>169</v>
      </c>
      <c r="B170">
        <v>0.1276289820671082</v>
      </c>
      <c r="C170">
        <v>0.1213542073965073</v>
      </c>
      <c r="D170">
        <v>0.008150913752615452</v>
      </c>
      <c r="E170">
        <v>0.007369772996753454</v>
      </c>
    </row>
    <row r="171" spans="1:5">
      <c r="A171">
        <v>170</v>
      </c>
      <c r="B171">
        <v>0.1218331530690193</v>
      </c>
      <c r="C171">
        <v>0.123105451464653</v>
      </c>
      <c r="D171">
        <v>0.00742802768945694</v>
      </c>
      <c r="E171">
        <v>0.007583864964544773</v>
      </c>
    </row>
    <row r="172" spans="1:5">
      <c r="A172">
        <v>171</v>
      </c>
      <c r="B172">
        <v>0.1239648014307022</v>
      </c>
      <c r="C172">
        <v>0.1265141218900681</v>
      </c>
      <c r="D172">
        <v>0.007690036669373512</v>
      </c>
      <c r="E172">
        <v>0.008009328506886959</v>
      </c>
    </row>
    <row r="173" spans="1:5">
      <c r="A173">
        <v>172</v>
      </c>
      <c r="B173">
        <v>0.1211895793676376</v>
      </c>
      <c r="C173">
        <v>0.1235633045434952</v>
      </c>
      <c r="D173">
        <v>0.007349892985075712</v>
      </c>
      <c r="E173">
        <v>0.007640403229743242</v>
      </c>
    </row>
    <row r="174" spans="1:5">
      <c r="A174">
        <v>173</v>
      </c>
      <c r="B174">
        <v>0.1239002719521523</v>
      </c>
      <c r="C174">
        <v>0.1289887726306915</v>
      </c>
      <c r="D174">
        <v>0.007682119496166706</v>
      </c>
      <c r="E174">
        <v>0.008325552567839622</v>
      </c>
    </row>
    <row r="175" spans="1:5">
      <c r="A175">
        <v>174</v>
      </c>
      <c r="B175">
        <v>0.1263716220855713</v>
      </c>
      <c r="C175">
        <v>0.1245443522930145</v>
      </c>
      <c r="D175">
        <v>0.007991407066583633</v>
      </c>
      <c r="E175">
        <v>0.007762176916003227</v>
      </c>
    </row>
    <row r="176" spans="1:5">
      <c r="A176">
        <v>175</v>
      </c>
      <c r="B176">
        <v>0.1289390176534653</v>
      </c>
      <c r="C176">
        <v>0.1241998225450516</v>
      </c>
      <c r="D176">
        <v>0.008319180458784103</v>
      </c>
      <c r="E176">
        <v>0.007719363085925579</v>
      </c>
    </row>
    <row r="177" spans="1:5">
      <c r="A177">
        <v>176</v>
      </c>
      <c r="B177">
        <v>0.1243018731474876</v>
      </c>
      <c r="C177">
        <v>0.1604437381029129</v>
      </c>
      <c r="D177">
        <v>0.007732061669230461</v>
      </c>
      <c r="E177">
        <v>0.0128776952624321</v>
      </c>
    </row>
    <row r="178" spans="1:5">
      <c r="A178">
        <v>177</v>
      </c>
      <c r="B178">
        <v>0.1317088305950165</v>
      </c>
      <c r="C178">
        <v>0.1320406645536423</v>
      </c>
      <c r="D178">
        <v>0.008680218830704689</v>
      </c>
      <c r="E178">
        <v>0.008723990991711617</v>
      </c>
    </row>
    <row r="179" spans="1:5">
      <c r="A179">
        <v>178</v>
      </c>
      <c r="B179">
        <v>0.1302212923765182</v>
      </c>
      <c r="C179">
        <v>0.1172752231359482</v>
      </c>
      <c r="D179">
        <v>0.008485434576869011</v>
      </c>
      <c r="E179">
        <v>0.006883396301418543</v>
      </c>
    </row>
    <row r="180" spans="1:5">
      <c r="A180">
        <v>179</v>
      </c>
      <c r="B180">
        <v>0.1271658837795258</v>
      </c>
      <c r="C180">
        <v>0.1185603812336922</v>
      </c>
      <c r="D180">
        <v>0.008092251606285572</v>
      </c>
      <c r="E180">
        <v>0.007034970913082361</v>
      </c>
    </row>
    <row r="181" spans="1:5">
      <c r="A181">
        <v>180</v>
      </c>
      <c r="B181">
        <v>0.1303016394376755</v>
      </c>
      <c r="C181">
        <v>0.1232104524970055</v>
      </c>
      <c r="D181">
        <v>0.00849596131592989</v>
      </c>
      <c r="E181">
        <v>0.007597125601023436</v>
      </c>
    </row>
    <row r="182" spans="1:5">
      <c r="A182">
        <v>181</v>
      </c>
      <c r="B182">
        <v>0.1267551481723785</v>
      </c>
      <c r="C182">
        <v>0.1232433468103409</v>
      </c>
      <c r="D182">
        <v>0.008040167391300201</v>
      </c>
      <c r="E182">
        <v>0.007601204328238964</v>
      </c>
    </row>
    <row r="183" spans="1:5">
      <c r="A183">
        <v>182</v>
      </c>
      <c r="B183">
        <v>0.1224692240357399</v>
      </c>
      <c r="C183">
        <v>0.1250367760658264</v>
      </c>
      <c r="D183">
        <v>0.007506125140935183</v>
      </c>
      <c r="E183">
        <v>0.007823881693184376</v>
      </c>
    </row>
    <row r="184" spans="1:5">
      <c r="A184">
        <v>183</v>
      </c>
      <c r="B184">
        <v>0.1310067772865295</v>
      </c>
      <c r="C184">
        <v>0.1644270718097687</v>
      </c>
      <c r="D184">
        <v>0.008588182739913464</v>
      </c>
      <c r="E184">
        <v>0.01352494955062866</v>
      </c>
    </row>
    <row r="185" spans="1:5">
      <c r="A185">
        <v>184</v>
      </c>
      <c r="B185">
        <v>0.1292386800050735</v>
      </c>
      <c r="C185">
        <v>0.1257940530776978</v>
      </c>
      <c r="D185">
        <v>0.008358151651918888</v>
      </c>
      <c r="E185">
        <v>0.00791891198605299</v>
      </c>
    </row>
    <row r="186" spans="1:5">
      <c r="A186">
        <v>185</v>
      </c>
      <c r="B186">
        <v>0.1223378479480743</v>
      </c>
      <c r="C186">
        <v>0.1429559588432312</v>
      </c>
      <c r="D186">
        <v>0.007490138988941908</v>
      </c>
      <c r="E186">
        <v>0.01022508554160595</v>
      </c>
    </row>
    <row r="187" spans="1:5">
      <c r="A187">
        <v>186</v>
      </c>
      <c r="B187">
        <v>0.1233688443899155</v>
      </c>
      <c r="C187">
        <v>0.1260466873645782</v>
      </c>
      <c r="D187">
        <v>0.007616839371621609</v>
      </c>
      <c r="E187">
        <v>0.007950801402330399</v>
      </c>
    </row>
    <row r="188" spans="1:5">
      <c r="A188">
        <v>187</v>
      </c>
      <c r="B188">
        <v>0.1296254098415375</v>
      </c>
      <c r="C188">
        <v>0.1222108379006386</v>
      </c>
      <c r="D188">
        <v>0.008408298715949059</v>
      </c>
      <c r="E188">
        <v>0.007474686019122601</v>
      </c>
    </row>
    <row r="189" spans="1:5">
      <c r="A189">
        <v>188</v>
      </c>
      <c r="B189">
        <v>0.1253449320793152</v>
      </c>
      <c r="C189">
        <v>0.1165853813290596</v>
      </c>
      <c r="D189">
        <v>0.0078626349568367</v>
      </c>
      <c r="E189">
        <v>0.006803049705922604</v>
      </c>
    </row>
    <row r="190" spans="1:5">
      <c r="A190">
        <v>189</v>
      </c>
      <c r="B190">
        <v>0.1229520291090012</v>
      </c>
      <c r="C190">
        <v>0.1192391589283943</v>
      </c>
      <c r="D190">
        <v>0.007565591484308243</v>
      </c>
      <c r="E190">
        <v>0.007116006687283516</v>
      </c>
    </row>
    <row r="191" spans="1:5">
      <c r="A191">
        <v>190</v>
      </c>
      <c r="B191">
        <v>0.1181173920631409</v>
      </c>
      <c r="C191">
        <v>0.1213652342557907</v>
      </c>
      <c r="D191">
        <v>0.006982896476984024</v>
      </c>
      <c r="E191">
        <v>0.007371825166046619</v>
      </c>
    </row>
    <row r="192" spans="1:5">
      <c r="A192">
        <v>191</v>
      </c>
      <c r="B192">
        <v>0.1197154819965363</v>
      </c>
      <c r="C192">
        <v>0.1525114774703979</v>
      </c>
      <c r="D192">
        <v>0.007172976620495319</v>
      </c>
      <c r="E192">
        <v>0.01163697242736816</v>
      </c>
    </row>
    <row r="193" spans="1:5">
      <c r="A193">
        <v>192</v>
      </c>
      <c r="B193">
        <v>0.123772881925106</v>
      </c>
      <c r="C193">
        <v>0.1271620392799377</v>
      </c>
      <c r="D193">
        <v>0.007666975259780884</v>
      </c>
      <c r="E193">
        <v>0.008092225529253483</v>
      </c>
    </row>
    <row r="194" spans="1:5">
      <c r="A194">
        <v>193</v>
      </c>
      <c r="B194">
        <v>0.1207282096147537</v>
      </c>
      <c r="C194">
        <v>0.1203970685601234</v>
      </c>
      <c r="D194">
        <v>0.007294801529496908</v>
      </c>
      <c r="E194">
        <v>0.007254890166223049</v>
      </c>
    </row>
    <row r="195" spans="1:5">
      <c r="A195">
        <v>194</v>
      </c>
      <c r="B195">
        <v>0.1291542649269104</v>
      </c>
      <c r="C195">
        <v>0.1248816326260567</v>
      </c>
      <c r="D195">
        <v>0.008347600698471069</v>
      </c>
      <c r="E195">
        <v>0.007804929744452238</v>
      </c>
    </row>
    <row r="196" spans="1:5">
      <c r="A196">
        <v>195</v>
      </c>
      <c r="B196">
        <v>0.120481014251709</v>
      </c>
      <c r="C196">
        <v>0.1244612410664558</v>
      </c>
      <c r="D196">
        <v>0.007265068124979734</v>
      </c>
      <c r="E196">
        <v>0.007752539590001106</v>
      </c>
    </row>
    <row r="197" spans="1:5">
      <c r="A197">
        <v>196</v>
      </c>
      <c r="B197">
        <v>0.124228723347187</v>
      </c>
      <c r="C197">
        <v>0.1214820668101311</v>
      </c>
      <c r="D197">
        <v>0.007723633665591478</v>
      </c>
      <c r="E197">
        <v>0.007386233657598495</v>
      </c>
    </row>
    <row r="198" spans="1:5">
      <c r="A198">
        <v>197</v>
      </c>
      <c r="B198">
        <v>0.1218060404062271</v>
      </c>
      <c r="C198">
        <v>0.1290058344602585</v>
      </c>
      <c r="D198">
        <v>0.007425658870488405</v>
      </c>
      <c r="E198">
        <v>0.008328552357852459</v>
      </c>
    </row>
    <row r="199" spans="1:5">
      <c r="A199">
        <v>198</v>
      </c>
      <c r="B199">
        <v>0.1233056858181953</v>
      </c>
      <c r="C199">
        <v>0.1270395368337631</v>
      </c>
      <c r="D199">
        <v>0.00760946050286293</v>
      </c>
      <c r="E199">
        <v>0.008076849393546581</v>
      </c>
    </row>
    <row r="200" spans="1:5">
      <c r="A200">
        <v>199</v>
      </c>
      <c r="B200">
        <v>0.1228032559156418</v>
      </c>
      <c r="C200">
        <v>0.1262734830379486</v>
      </c>
      <c r="D200">
        <v>0.007547657936811447</v>
      </c>
      <c r="E200">
        <v>0.007979855872690678</v>
      </c>
    </row>
    <row r="201" spans="1:5">
      <c r="A201">
        <v>200</v>
      </c>
      <c r="B201">
        <v>0.1243239119648933</v>
      </c>
      <c r="C201">
        <v>0.1423002630472183</v>
      </c>
      <c r="D201">
        <v>0.007735586725175381</v>
      </c>
      <c r="E201">
        <v>0.01013207528740168</v>
      </c>
    </row>
    <row r="202" spans="1:5">
      <c r="A202">
        <v>201</v>
      </c>
      <c r="B202">
        <v>0.1224186569452286</v>
      </c>
      <c r="C202">
        <v>0.1203877553343773</v>
      </c>
      <c r="D202">
        <v>0.0075005735270679</v>
      </c>
      <c r="E202">
        <v>0.007254034280776978</v>
      </c>
    </row>
    <row r="203" spans="1:5">
      <c r="A203">
        <v>202</v>
      </c>
      <c r="B203">
        <v>0.1187594085931778</v>
      </c>
      <c r="C203">
        <v>0.1251611113548279</v>
      </c>
      <c r="D203">
        <v>0.007059343624860048</v>
      </c>
      <c r="E203">
        <v>0.007840109057724476</v>
      </c>
    </row>
    <row r="204" spans="1:5">
      <c r="A204">
        <v>203</v>
      </c>
      <c r="B204">
        <v>0.1205759420990944</v>
      </c>
      <c r="C204">
        <v>0.1195763573050499</v>
      </c>
      <c r="D204">
        <v>0.007276756688952446</v>
      </c>
      <c r="E204">
        <v>0.007156738080084324</v>
      </c>
    </row>
    <row r="205" spans="1:5">
      <c r="A205">
        <v>204</v>
      </c>
      <c r="B205">
        <v>0.1233163103461266</v>
      </c>
      <c r="C205">
        <v>0.1634343415498734</v>
      </c>
      <c r="D205">
        <v>0.007610951084643602</v>
      </c>
      <c r="E205">
        <v>0.01336289849132299</v>
      </c>
    </row>
    <row r="206" spans="1:5">
      <c r="A206">
        <v>205</v>
      </c>
      <c r="B206">
        <v>0.1178518533706665</v>
      </c>
      <c r="C206">
        <v>0.1338091343641281</v>
      </c>
      <c r="D206">
        <v>0.006952045951038599</v>
      </c>
      <c r="E206">
        <v>0.008959987200796604</v>
      </c>
    </row>
    <row r="207" spans="1:5">
      <c r="A207">
        <v>206</v>
      </c>
      <c r="B207">
        <v>0.1180488541722298</v>
      </c>
      <c r="C207">
        <v>0.1452278345823288</v>
      </c>
      <c r="D207">
        <v>0.006975329015403986</v>
      </c>
      <c r="E207">
        <v>0.0105531457811594</v>
      </c>
    </row>
    <row r="208" spans="1:5">
      <c r="A208">
        <v>207</v>
      </c>
      <c r="B208">
        <v>0.1229240894317627</v>
      </c>
      <c r="C208">
        <v>0.1294371783733368</v>
      </c>
      <c r="D208">
        <v>0.007562755607068539</v>
      </c>
      <c r="E208">
        <v>0.008384593762457371</v>
      </c>
    </row>
    <row r="209" spans="1:5">
      <c r="A209">
        <v>208</v>
      </c>
      <c r="B209">
        <v>0.122388631105423</v>
      </c>
      <c r="C209">
        <v>0.1308825314044952</v>
      </c>
      <c r="D209">
        <v>0.007497110869735479</v>
      </c>
      <c r="E209">
        <v>0.008572752587497234</v>
      </c>
    </row>
    <row r="210" spans="1:5">
      <c r="A210">
        <v>209</v>
      </c>
      <c r="B210">
        <v>0.1174411326646805</v>
      </c>
      <c r="C210">
        <v>0.1325581073760986</v>
      </c>
      <c r="D210">
        <v>0.006903853267431259</v>
      </c>
      <c r="E210">
        <v>0.008793472312390804</v>
      </c>
    </row>
    <row r="211" spans="1:5">
      <c r="A211">
        <v>210</v>
      </c>
      <c r="B211">
        <v>0.1185346841812134</v>
      </c>
      <c r="C211">
        <v>0.1239066123962402</v>
      </c>
      <c r="D211">
        <v>0.007032891269773245</v>
      </c>
      <c r="E211">
        <v>0.007684099953621626</v>
      </c>
    </row>
    <row r="212" spans="1:5">
      <c r="A212">
        <v>211</v>
      </c>
      <c r="B212">
        <v>0.1164263263344765</v>
      </c>
      <c r="C212">
        <v>0.1355915367603302</v>
      </c>
      <c r="D212">
        <v>0.006785234902054071</v>
      </c>
      <c r="E212">
        <v>0.00920023862272501</v>
      </c>
    </row>
    <row r="213" spans="1:5">
      <c r="A213">
        <v>212</v>
      </c>
      <c r="B213">
        <v>0.1207907125353813</v>
      </c>
      <c r="C213">
        <v>0.1308245956897736</v>
      </c>
      <c r="D213">
        <v>0.00730291660875082</v>
      </c>
      <c r="E213">
        <v>0.008565268479287624</v>
      </c>
    </row>
    <row r="214" spans="1:5">
      <c r="A214">
        <v>213</v>
      </c>
      <c r="B214">
        <v>0.1144510731101036</v>
      </c>
      <c r="C214">
        <v>0.1431461423635483</v>
      </c>
      <c r="D214">
        <v>0.006557266693562269</v>
      </c>
      <c r="E214">
        <v>0.01025316212326288</v>
      </c>
    </row>
    <row r="215" spans="1:5">
      <c r="A215">
        <v>214</v>
      </c>
      <c r="B215">
        <v>0.1128765642642975</v>
      </c>
      <c r="C215">
        <v>0.1274365186691284</v>
      </c>
      <c r="D215">
        <v>0.006378319580107927</v>
      </c>
      <c r="E215">
        <v>0.008127802051603794</v>
      </c>
    </row>
    <row r="216" spans="1:5">
      <c r="A216">
        <v>215</v>
      </c>
      <c r="B216">
        <v>0.1242924332618713</v>
      </c>
      <c r="C216">
        <v>0.1285629421472549</v>
      </c>
      <c r="D216">
        <v>0.007732085417956114</v>
      </c>
      <c r="E216">
        <v>0.008272000588476658</v>
      </c>
    </row>
    <row r="217" spans="1:5">
      <c r="A217">
        <v>216</v>
      </c>
      <c r="B217">
        <v>0.1131657660007477</v>
      </c>
      <c r="C217">
        <v>0.1442222744226456</v>
      </c>
      <c r="D217">
        <v>0.006411048583686352</v>
      </c>
      <c r="E217">
        <v>0.01040785014629364</v>
      </c>
    </row>
    <row r="218" spans="1:5">
      <c r="A218">
        <v>217</v>
      </c>
      <c r="B218">
        <v>0.1269629895687103</v>
      </c>
      <c r="C218">
        <v>0.1261350810527802</v>
      </c>
      <c r="D218">
        <v>0.00806762371212244</v>
      </c>
      <c r="E218">
        <v>0.007962846197187901</v>
      </c>
    </row>
    <row r="219" spans="1:5">
      <c r="A219">
        <v>218</v>
      </c>
      <c r="B219">
        <v>0.1202438026666641</v>
      </c>
      <c r="C219">
        <v>0.1331299990415573</v>
      </c>
      <c r="D219">
        <v>0.00723712332546711</v>
      </c>
      <c r="E219">
        <v>0.008869640529155731</v>
      </c>
    </row>
    <row r="220" spans="1:5">
      <c r="A220">
        <v>219</v>
      </c>
      <c r="B220">
        <v>0.1152604296803474</v>
      </c>
      <c r="C220">
        <v>0.1363124549388885</v>
      </c>
      <c r="D220">
        <v>0.006650348659604788</v>
      </c>
      <c r="E220">
        <v>0.009298414923250675</v>
      </c>
    </row>
    <row r="221" spans="1:5">
      <c r="A221">
        <v>220</v>
      </c>
      <c r="B221">
        <v>0.1241894885897636</v>
      </c>
      <c r="C221">
        <v>0.1272890120744705</v>
      </c>
      <c r="D221">
        <v>0.007719403132796288</v>
      </c>
      <c r="E221">
        <v>0.008109142072498798</v>
      </c>
    </row>
    <row r="222" spans="1:5">
      <c r="A222">
        <v>221</v>
      </c>
      <c r="B222">
        <v>0.1212548688054085</v>
      </c>
      <c r="C222">
        <v>0.1834530085325241</v>
      </c>
      <c r="D222">
        <v>0.007359272334724665</v>
      </c>
      <c r="E222">
        <v>0.0168354082852602</v>
      </c>
    </row>
    <row r="223" spans="1:5">
      <c r="A223">
        <v>222</v>
      </c>
      <c r="B223">
        <v>0.1161704882979393</v>
      </c>
      <c r="C223">
        <v>0.1448132246732712</v>
      </c>
      <c r="D223">
        <v>0.006755721755325794</v>
      </c>
      <c r="E223">
        <v>0.01049336232244968</v>
      </c>
    </row>
    <row r="224" spans="1:5">
      <c r="A224">
        <v>223</v>
      </c>
      <c r="B224">
        <v>0.113401785492897</v>
      </c>
      <c r="C224">
        <v>0.1292175203561783</v>
      </c>
      <c r="D224">
        <v>0.006437932141125202</v>
      </c>
      <c r="E224">
        <v>0.008356557227671146</v>
      </c>
    </row>
    <row r="225" spans="1:5">
      <c r="A225">
        <v>224</v>
      </c>
      <c r="B225">
        <v>0.1296233385801315</v>
      </c>
      <c r="C225">
        <v>0.1558564007282257</v>
      </c>
      <c r="D225">
        <v>0.008409086614847183</v>
      </c>
      <c r="E225">
        <v>0.01215359661728144</v>
      </c>
    </row>
    <row r="226" spans="1:5">
      <c r="A226">
        <v>225</v>
      </c>
      <c r="B226">
        <v>0.1283239126205444</v>
      </c>
      <c r="C226">
        <v>0.1459645330905914</v>
      </c>
      <c r="D226">
        <v>0.008241506293416023</v>
      </c>
      <c r="E226">
        <v>0.01066082436591387</v>
      </c>
    </row>
    <row r="227" spans="1:5">
      <c r="A227">
        <v>226</v>
      </c>
      <c r="B227">
        <v>0.1169330924749374</v>
      </c>
      <c r="C227">
        <v>0.1530487835407257</v>
      </c>
      <c r="D227">
        <v>0.006844699382781982</v>
      </c>
      <c r="E227">
        <v>0.01171999424695969</v>
      </c>
    </row>
    <row r="228" spans="1:5">
      <c r="A228">
        <v>227</v>
      </c>
      <c r="B228">
        <v>0.1161029264330864</v>
      </c>
      <c r="C228">
        <v>0.1250911802053452</v>
      </c>
      <c r="D228">
        <v>0.006747986190021038</v>
      </c>
      <c r="E228">
        <v>0.007831955328583717</v>
      </c>
    </row>
    <row r="229" spans="1:5">
      <c r="A229">
        <v>228</v>
      </c>
      <c r="B229">
        <v>0.1189414784312248</v>
      </c>
      <c r="C229">
        <v>0.1551992744207382</v>
      </c>
      <c r="D229">
        <v>0.007081603165715933</v>
      </c>
      <c r="E229">
        <v>0.01205148082226515</v>
      </c>
    </row>
    <row r="230" spans="1:5">
      <c r="A230">
        <v>229</v>
      </c>
      <c r="B230">
        <v>0.1258554905653</v>
      </c>
      <c r="C230">
        <v>0.1416987776756287</v>
      </c>
      <c r="D230">
        <v>0.007927892729640007</v>
      </c>
      <c r="E230">
        <v>0.0100473752245307</v>
      </c>
    </row>
    <row r="231" spans="1:5">
      <c r="A231">
        <v>230</v>
      </c>
      <c r="B231">
        <v>0.133346900343895</v>
      </c>
      <c r="C231">
        <v>0.1545276492834091</v>
      </c>
      <c r="D231">
        <v>0.008898831903934479</v>
      </c>
      <c r="E231">
        <v>0.01194755081087351</v>
      </c>
    </row>
    <row r="232" spans="1:5">
      <c r="A232">
        <v>231</v>
      </c>
      <c r="B232">
        <v>0.1178202033042908</v>
      </c>
      <c r="C232">
        <v>0.1412962824106216</v>
      </c>
      <c r="D232">
        <v>0.006948965135961771</v>
      </c>
      <c r="E232">
        <v>0.009990501217544079</v>
      </c>
    </row>
    <row r="233" spans="1:5">
      <c r="A233">
        <v>232</v>
      </c>
      <c r="B233">
        <v>0.1186826080083847</v>
      </c>
      <c r="C233">
        <v>0.1456246674060822</v>
      </c>
      <c r="D233">
        <v>0.007050971034914255</v>
      </c>
      <c r="E233">
        <v>0.01061147451400757</v>
      </c>
    </row>
    <row r="234" spans="1:5">
      <c r="A234">
        <v>233</v>
      </c>
      <c r="B234">
        <v>0.1142898127436638</v>
      </c>
      <c r="C234">
        <v>0.1450909078121185</v>
      </c>
      <c r="D234">
        <v>0.006539289373904467</v>
      </c>
      <c r="E234">
        <v>0.01053391490131617</v>
      </c>
    </row>
    <row r="235" spans="1:5">
      <c r="A235">
        <v>234</v>
      </c>
      <c r="B235">
        <v>0.1085091158747673</v>
      </c>
      <c r="C235">
        <v>0.1401850432157516</v>
      </c>
      <c r="D235">
        <v>0.005895350594073534</v>
      </c>
      <c r="E235">
        <v>0.009834169410169125</v>
      </c>
    </row>
    <row r="236" spans="1:5">
      <c r="A236">
        <v>235</v>
      </c>
      <c r="B236">
        <v>0.1205743402242661</v>
      </c>
      <c r="C236">
        <v>0.151131346821785</v>
      </c>
      <c r="D236">
        <v>0.007277350407093763</v>
      </c>
      <c r="E236">
        <v>0.01142861787229776</v>
      </c>
    </row>
    <row r="237" spans="1:5">
      <c r="A237">
        <v>236</v>
      </c>
      <c r="B237">
        <v>0.1294102072715759</v>
      </c>
      <c r="C237">
        <v>0.1630953848361969</v>
      </c>
      <c r="D237">
        <v>0.008381771855056286</v>
      </c>
      <c r="E237">
        <v>0.01330833230167627</v>
      </c>
    </row>
    <row r="238" spans="1:5">
      <c r="A238">
        <v>237</v>
      </c>
      <c r="B238">
        <v>0.126432940363884</v>
      </c>
      <c r="C238">
        <v>0.1442416310310364</v>
      </c>
      <c r="D238">
        <v>0.008000947535037994</v>
      </c>
      <c r="E238">
        <v>0.01041113492101431</v>
      </c>
    </row>
    <row r="239" spans="1:5">
      <c r="A239">
        <v>238</v>
      </c>
      <c r="B239">
        <v>0.1139184907078743</v>
      </c>
      <c r="C239">
        <v>0.1746346354484558</v>
      </c>
      <c r="D239">
        <v>0.006497035268694162</v>
      </c>
      <c r="E239">
        <v>0.01525695063173771</v>
      </c>
    </row>
    <row r="240" spans="1:5">
      <c r="A240">
        <v>239</v>
      </c>
      <c r="B240">
        <v>0.1202628836035728</v>
      </c>
      <c r="C240">
        <v>0.1507976055145264</v>
      </c>
      <c r="D240">
        <v>0.007239922881126404</v>
      </c>
      <c r="E240">
        <v>0.01137830317020416</v>
      </c>
    </row>
    <row r="241" spans="1:5">
      <c r="A241">
        <v>240</v>
      </c>
      <c r="B241">
        <v>0.1167205348610878</v>
      </c>
      <c r="C241">
        <v>0.1376931816339493</v>
      </c>
      <c r="D241">
        <v>0.006820200011134148</v>
      </c>
      <c r="E241">
        <v>0.00948807317763567</v>
      </c>
    </row>
    <row r="242" spans="1:5">
      <c r="A242">
        <v>241</v>
      </c>
      <c r="B242">
        <v>0.1201089471578598</v>
      </c>
      <c r="C242">
        <v>0.1365534067153931</v>
      </c>
      <c r="D242">
        <v>0.007221476174890995</v>
      </c>
      <c r="E242">
        <v>0.009331819601356983</v>
      </c>
    </row>
    <row r="243" spans="1:5">
      <c r="A243">
        <v>242</v>
      </c>
      <c r="B243">
        <v>0.1116161569952965</v>
      </c>
      <c r="C243">
        <v>0.1595608741044998</v>
      </c>
      <c r="D243">
        <v>0.006237502675503492</v>
      </c>
      <c r="E243">
        <v>0.01273826416581869</v>
      </c>
    </row>
    <row r="244" spans="1:5">
      <c r="A244">
        <v>243</v>
      </c>
      <c r="B244">
        <v>0.1210671588778496</v>
      </c>
      <c r="C244">
        <v>0.15827876329422</v>
      </c>
      <c r="D244">
        <v>0.007337084505707026</v>
      </c>
      <c r="E244">
        <v>0.01253455318510532</v>
      </c>
    </row>
    <row r="245" spans="1:5">
      <c r="A245">
        <v>244</v>
      </c>
      <c r="B245">
        <v>0.1156779006123543</v>
      </c>
      <c r="C245">
        <v>0.1595951318740845</v>
      </c>
      <c r="D245">
        <v>0.006699170917272568</v>
      </c>
      <c r="E245">
        <v>0.01274379063397646</v>
      </c>
    </row>
    <row r="246" spans="1:5">
      <c r="A246">
        <v>245</v>
      </c>
      <c r="B246">
        <v>0.108874648809433</v>
      </c>
      <c r="C246">
        <v>0.1451390385627747</v>
      </c>
      <c r="D246">
        <v>0.005935358814895153</v>
      </c>
      <c r="E246">
        <v>0.01054119970649481</v>
      </c>
    </row>
    <row r="247" spans="1:5">
      <c r="A247">
        <v>246</v>
      </c>
      <c r="B247">
        <v>0.1159622147679329</v>
      </c>
      <c r="C247">
        <v>0.1289122849702835</v>
      </c>
      <c r="D247">
        <v>0.006732178386300802</v>
      </c>
      <c r="E247">
        <v>0.008317770436406136</v>
      </c>
    </row>
    <row r="248" spans="1:5">
      <c r="A248">
        <v>247</v>
      </c>
      <c r="B248">
        <v>0.1250077486038208</v>
      </c>
      <c r="C248">
        <v>0.163025751709938</v>
      </c>
      <c r="D248">
        <v>0.007822073064744473</v>
      </c>
      <c r="E248">
        <v>0.01329730171710253</v>
      </c>
    </row>
    <row r="249" spans="1:5">
      <c r="A249">
        <v>248</v>
      </c>
      <c r="B249">
        <v>0.1212759763002396</v>
      </c>
      <c r="C249">
        <v>0.1476695388555527</v>
      </c>
      <c r="D249">
        <v>0.007362560369074345</v>
      </c>
      <c r="E249">
        <v>0.01091178972274065</v>
      </c>
    </row>
    <row r="250" spans="1:5">
      <c r="A250">
        <v>249</v>
      </c>
      <c r="B250">
        <v>0.1194227859377861</v>
      </c>
      <c r="C250">
        <v>0.1561338156461716</v>
      </c>
      <c r="D250">
        <v>0.007139559369534254</v>
      </c>
      <c r="E250">
        <v>0.01219754666090012</v>
      </c>
    </row>
    <row r="251" spans="1:5">
      <c r="A251">
        <v>250</v>
      </c>
      <c r="B251">
        <v>0.116412915289402</v>
      </c>
      <c r="C251">
        <v>0.141191840171814</v>
      </c>
      <c r="D251">
        <v>0.006784656085073948</v>
      </c>
      <c r="E251">
        <v>0.009976251050829887</v>
      </c>
    </row>
    <row r="252" spans="1:5">
      <c r="A252">
        <v>251</v>
      </c>
      <c r="B252">
        <v>0.1127517744898796</v>
      </c>
      <c r="C252">
        <v>0.15086929500103</v>
      </c>
      <c r="D252">
        <v>0.006365183740854263</v>
      </c>
      <c r="E252">
        <v>0.01138947997242212</v>
      </c>
    </row>
    <row r="253" spans="1:5">
      <c r="A253">
        <v>252</v>
      </c>
      <c r="B253">
        <v>0.1125452220439911</v>
      </c>
      <c r="C253">
        <v>0.1452163308858871</v>
      </c>
      <c r="D253">
        <v>0.006341941654682159</v>
      </c>
      <c r="E253">
        <v>0.01055264193564653</v>
      </c>
    </row>
    <row r="254" spans="1:5">
      <c r="A254">
        <v>253</v>
      </c>
      <c r="B254">
        <v>0.1192820966243744</v>
      </c>
      <c r="C254">
        <v>0.2135356366634369</v>
      </c>
      <c r="D254">
        <v>0.00712287612259388</v>
      </c>
      <c r="E254">
        <v>0.02280750870704651</v>
      </c>
    </row>
    <row r="255" spans="1:5">
      <c r="A255">
        <v>254</v>
      </c>
      <c r="B255">
        <v>0.1174120157957077</v>
      </c>
      <c r="C255">
        <v>0.1455804854631424</v>
      </c>
      <c r="D255">
        <v>0.006901592016220093</v>
      </c>
      <c r="E255">
        <v>0.01060565002262592</v>
      </c>
    </row>
    <row r="256" spans="1:5">
      <c r="A256">
        <v>255</v>
      </c>
      <c r="B256">
        <v>0.1103534549474716</v>
      </c>
      <c r="C256">
        <v>0.1489779502153397</v>
      </c>
      <c r="D256">
        <v>0.006097774021327496</v>
      </c>
      <c r="E256">
        <v>0.01110605429857969</v>
      </c>
    </row>
    <row r="257" spans="1:5">
      <c r="A257">
        <v>256</v>
      </c>
      <c r="B257">
        <v>0.1184337213635445</v>
      </c>
      <c r="C257">
        <v>0.2154329270124435</v>
      </c>
      <c r="D257">
        <v>0.007022126577794552</v>
      </c>
      <c r="E257">
        <v>0.02321453951299191</v>
      </c>
    </row>
    <row r="258" spans="1:5">
      <c r="A258">
        <v>257</v>
      </c>
      <c r="B258">
        <v>0.1301965266466141</v>
      </c>
      <c r="C258">
        <v>0.1398314535617828</v>
      </c>
      <c r="D258">
        <v>0.00848445575684309</v>
      </c>
      <c r="E258">
        <v>0.009785307571291924</v>
      </c>
    </row>
    <row r="259" spans="1:5">
      <c r="A259">
        <v>258</v>
      </c>
      <c r="B259">
        <v>0.1206192597746849</v>
      </c>
      <c r="C259">
        <v>0.1306664198637009</v>
      </c>
      <c r="D259">
        <v>0.007283416576683521</v>
      </c>
      <c r="E259">
        <v>0.008545780554413795</v>
      </c>
    </row>
    <row r="260" spans="1:5">
      <c r="A260">
        <v>259</v>
      </c>
      <c r="B260">
        <v>0.1172688081860542</v>
      </c>
      <c r="C260">
        <v>0.1318548917770386</v>
      </c>
      <c r="D260">
        <v>0.006884933449327946</v>
      </c>
      <c r="E260">
        <v>0.00870180781930685</v>
      </c>
    </row>
    <row r="261" spans="1:5">
      <c r="A261">
        <v>260</v>
      </c>
      <c r="B261">
        <v>0.1174873635172844</v>
      </c>
      <c r="C261">
        <v>0.1245829537510872</v>
      </c>
      <c r="D261">
        <v>0.006910615134984255</v>
      </c>
      <c r="E261">
        <v>0.00776944775134325</v>
      </c>
    </row>
    <row r="262" spans="1:5">
      <c r="A262">
        <v>261</v>
      </c>
      <c r="B262">
        <v>0.1123877391219139</v>
      </c>
      <c r="C262">
        <v>0.130985826253891</v>
      </c>
      <c r="D262">
        <v>0.006324507761746645</v>
      </c>
      <c r="E262">
        <v>0.008587670512497425</v>
      </c>
    </row>
    <row r="263" spans="1:5">
      <c r="A263">
        <v>262</v>
      </c>
      <c r="B263">
        <v>0.1167114600539207</v>
      </c>
      <c r="C263">
        <v>0.1388012319803238</v>
      </c>
      <c r="D263">
        <v>0.006819827016443014</v>
      </c>
      <c r="E263">
        <v>0.009641951881349087</v>
      </c>
    </row>
    <row r="264" spans="1:5">
      <c r="A264">
        <v>263</v>
      </c>
      <c r="B264">
        <v>0.1439680755138397</v>
      </c>
      <c r="C264">
        <v>0.1367624700069427</v>
      </c>
      <c r="D264">
        <v>0.01037247851490974</v>
      </c>
      <c r="E264">
        <v>0.009361068718135357</v>
      </c>
    </row>
    <row r="265" spans="1:5">
      <c r="A265">
        <v>264</v>
      </c>
      <c r="B265">
        <v>0.115460179746151</v>
      </c>
      <c r="C265">
        <v>0.1321350336074829</v>
      </c>
      <c r="D265">
        <v>0.006674617994576693</v>
      </c>
      <c r="E265">
        <v>0.008738934062421322</v>
      </c>
    </row>
    <row r="266" spans="1:5">
      <c r="A266">
        <v>265</v>
      </c>
      <c r="B266">
        <v>0.112673707306385</v>
      </c>
      <c r="C266">
        <v>0.1528168320655823</v>
      </c>
      <c r="D266">
        <v>0.006356799043715</v>
      </c>
      <c r="E266">
        <v>0.0116856237873435</v>
      </c>
    </row>
    <row r="267" spans="1:5">
      <c r="A267">
        <v>266</v>
      </c>
      <c r="B267">
        <v>0.110977441072464</v>
      </c>
      <c r="C267">
        <v>0.1308885812759399</v>
      </c>
      <c r="D267">
        <v>0.006167143583297729</v>
      </c>
      <c r="E267">
        <v>0.008575068786740303</v>
      </c>
    </row>
    <row r="268" spans="1:5">
      <c r="A268">
        <v>267</v>
      </c>
      <c r="B268">
        <v>0.1071616411209106</v>
      </c>
      <c r="C268">
        <v>0.1365039795637131</v>
      </c>
      <c r="D268">
        <v>0.005750980228185654</v>
      </c>
      <c r="E268">
        <v>0.009325854480266571</v>
      </c>
    </row>
    <row r="269" spans="1:5">
      <c r="A269">
        <v>268</v>
      </c>
      <c r="B269">
        <v>0.1260889917612076</v>
      </c>
      <c r="C269">
        <v>0.1397088766098022</v>
      </c>
      <c r="D269">
        <v>0.007958419620990753</v>
      </c>
      <c r="E269">
        <v>0.009768493473529816</v>
      </c>
    </row>
    <row r="270" spans="1:5">
      <c r="A270">
        <v>269</v>
      </c>
      <c r="B270">
        <v>0.117686927318573</v>
      </c>
      <c r="C270">
        <v>0.1534717082977295</v>
      </c>
      <c r="D270">
        <v>0.0069343326613307</v>
      </c>
      <c r="E270">
        <v>0.0117860296741128</v>
      </c>
    </row>
    <row r="271" spans="1:5">
      <c r="A271">
        <v>270</v>
      </c>
      <c r="B271">
        <v>0.1149569004774094</v>
      </c>
      <c r="C271">
        <v>0.149463027715683</v>
      </c>
      <c r="D271">
        <v>0.006616805214434862</v>
      </c>
      <c r="E271">
        <v>0.01117887254804373</v>
      </c>
    </row>
    <row r="272" spans="1:5">
      <c r="A272">
        <v>271</v>
      </c>
      <c r="B272">
        <v>0.1135718524456024</v>
      </c>
      <c r="C272">
        <v>0.1358937323093414</v>
      </c>
      <c r="D272">
        <v>0.006458596792072058</v>
      </c>
      <c r="E272">
        <v>0.009242874570190907</v>
      </c>
    </row>
    <row r="273" spans="1:5">
      <c r="A273">
        <v>272</v>
      </c>
      <c r="B273">
        <v>0.1165472790598869</v>
      </c>
      <c r="C273">
        <v>0.1404056549072266</v>
      </c>
      <c r="D273">
        <v>0.006800980307161808</v>
      </c>
      <c r="E273">
        <v>0.009866240434348583</v>
      </c>
    </row>
    <row r="274" spans="1:5">
      <c r="A274">
        <v>273</v>
      </c>
      <c r="B274">
        <v>0.1168753057718277</v>
      </c>
      <c r="C274">
        <v>0.1300810873508453</v>
      </c>
      <c r="D274">
        <v>0.006839291658252478</v>
      </c>
      <c r="E274">
        <v>0.008469933643937111</v>
      </c>
    </row>
    <row r="275" spans="1:5">
      <c r="A275">
        <v>274</v>
      </c>
      <c r="B275">
        <v>0.1130699664354324</v>
      </c>
      <c r="C275">
        <v>0.146755650639534</v>
      </c>
      <c r="D275">
        <v>0.006401809398084879</v>
      </c>
      <c r="E275">
        <v>0.01077801454812288</v>
      </c>
    </row>
    <row r="276" spans="1:5">
      <c r="A276">
        <v>275</v>
      </c>
      <c r="B276">
        <v>0.1238717958331108</v>
      </c>
      <c r="C276">
        <v>0.1343977302312851</v>
      </c>
      <c r="D276">
        <v>0.007681532297283411</v>
      </c>
      <c r="E276">
        <v>0.009040815755724907</v>
      </c>
    </row>
    <row r="277" spans="1:5">
      <c r="A277">
        <v>276</v>
      </c>
      <c r="B277">
        <v>0.1148226335644722</v>
      </c>
      <c r="C277">
        <v>0.1455945074558258</v>
      </c>
      <c r="D277">
        <v>0.006601577624678612</v>
      </c>
      <c r="E277">
        <v>0.01060835644602776</v>
      </c>
    </row>
    <row r="278" spans="1:5">
      <c r="A278">
        <v>277</v>
      </c>
      <c r="B278">
        <v>0.1144553646445274</v>
      </c>
      <c r="C278">
        <v>0.1266182661056519</v>
      </c>
      <c r="D278">
        <v>0.00655950466170907</v>
      </c>
      <c r="E278">
        <v>0.008025585673749447</v>
      </c>
    </row>
    <row r="279" spans="1:5">
      <c r="A279">
        <v>278</v>
      </c>
      <c r="B279">
        <v>0.1119786575436592</v>
      </c>
      <c r="C279">
        <v>0.1720813065767288</v>
      </c>
      <c r="D279">
        <v>0.006279118359088898</v>
      </c>
      <c r="E279">
        <v>0.01481550373136997</v>
      </c>
    </row>
    <row r="280" spans="1:5">
      <c r="A280">
        <v>279</v>
      </c>
      <c r="B280">
        <v>0.126655787229538</v>
      </c>
      <c r="C280">
        <v>0.1608455628156662</v>
      </c>
      <c r="D280">
        <v>0.00803038477897644</v>
      </c>
      <c r="E280">
        <v>0.01294520683586597</v>
      </c>
    </row>
    <row r="281" spans="1:5">
      <c r="A281">
        <v>280</v>
      </c>
      <c r="B281">
        <v>0.1227552890777588</v>
      </c>
      <c r="C281">
        <v>0.1594054847955704</v>
      </c>
      <c r="D281">
        <v>0.007544006686657667</v>
      </c>
      <c r="E281">
        <v>0.01271464861929417</v>
      </c>
    </row>
    <row r="282" spans="1:5">
      <c r="A282">
        <v>281</v>
      </c>
      <c r="B282">
        <v>0.116876408457756</v>
      </c>
      <c r="C282">
        <v>0.1510507613420486</v>
      </c>
      <c r="D282">
        <v>0.006839658599346876</v>
      </c>
      <c r="E282">
        <v>0.01141777914017439</v>
      </c>
    </row>
    <row r="283" spans="1:5">
      <c r="A283">
        <v>282</v>
      </c>
      <c r="B283">
        <v>0.1155801713466644</v>
      </c>
      <c r="C283">
        <v>0.129022091627121</v>
      </c>
      <c r="D283">
        <v>0.00668901763856411</v>
      </c>
      <c r="E283">
        <v>0.008332998491823673</v>
      </c>
    </row>
    <row r="284" spans="1:5">
      <c r="A284">
        <v>283</v>
      </c>
      <c r="B284">
        <v>0.1121473759412766</v>
      </c>
      <c r="C284">
        <v>0.1289416700601578</v>
      </c>
      <c r="D284">
        <v>0.006298176012933254</v>
      </c>
      <c r="E284">
        <v>0.008322658017277718</v>
      </c>
    </row>
    <row r="285" spans="1:5">
      <c r="A285">
        <v>284</v>
      </c>
      <c r="B285">
        <v>0.1172947958111763</v>
      </c>
      <c r="C285">
        <v>0.1266775727272034</v>
      </c>
      <c r="D285">
        <v>0.006888740696012974</v>
      </c>
      <c r="E285">
        <v>0.008033310994505882</v>
      </c>
    </row>
    <row r="286" spans="1:5">
      <c r="A286">
        <v>285</v>
      </c>
      <c r="B286">
        <v>0.1193101033568382</v>
      </c>
      <c r="C286">
        <v>0.1454233825206757</v>
      </c>
      <c r="D286">
        <v>0.007127184886485338</v>
      </c>
      <c r="E286">
        <v>0.01058373041450977</v>
      </c>
    </row>
    <row r="287" spans="1:5">
      <c r="A287">
        <v>286</v>
      </c>
      <c r="B287">
        <v>0.1174140274524689</v>
      </c>
      <c r="C287">
        <v>0.1262625008821487</v>
      </c>
      <c r="D287">
        <v>0.006902789231389761</v>
      </c>
      <c r="E287">
        <v>0.007980873808264732</v>
      </c>
    </row>
    <row r="288" spans="1:5">
      <c r="A288">
        <v>287</v>
      </c>
      <c r="B288">
        <v>0.1088830679655075</v>
      </c>
      <c r="C288">
        <v>0.1461518406867981</v>
      </c>
      <c r="D288">
        <v>0.005937538575381041</v>
      </c>
      <c r="E288">
        <v>0.01068997103720903</v>
      </c>
    </row>
    <row r="289" spans="1:5">
      <c r="A289">
        <v>288</v>
      </c>
      <c r="B289">
        <v>0.1056611686944962</v>
      </c>
      <c r="C289">
        <v>0.1402174532413483</v>
      </c>
      <c r="D289">
        <v>0.0055919517762959</v>
      </c>
      <c r="E289">
        <v>0.009840312413871288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