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<sst xmlns="http://schemas.openxmlformats.org/spreadsheetml/2006/main" count="13" uniqueCount="13">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</sst>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359.1228637695312</c:v>
                </c:pt>
                <c:pt idx="1">
                  <c:v>338.8517761230469</c:v>
                </c:pt>
                <c:pt idx="2">
                  <c:v>355.9390563964844</c:v>
                </c:pt>
                <c:pt idx="3">
                  <c:v>353.3945007324219</c:v>
                </c:pt>
                <c:pt idx="4">
                  <c:v>356.4725036621094</c:v>
                </c:pt>
                <c:pt idx="5">
                  <c:v>350.4204711914062</c:v>
                </c:pt>
                <c:pt idx="6">
                  <c:v>339.3853149414062</c:v>
                </c:pt>
                <c:pt idx="7">
                  <c:v>342.8205261230469</c:v>
                </c:pt>
                <c:pt idx="8">
                  <c:v>357.1530456542969</c:v>
                </c:pt>
                <c:pt idx="9">
                  <c:v>363.546630859375</c:v>
                </c:pt>
                <c:pt idx="10">
                  <c:v>357.6044006347656</c:v>
                </c:pt>
                <c:pt idx="11">
                  <c:v>330.8016967773438</c:v>
                </c:pt>
                <c:pt idx="12">
                  <c:v>329.6968994140625</c:v>
                </c:pt>
                <c:pt idx="13">
                  <c:v>357.0932006835938</c:v>
                </c:pt>
                <c:pt idx="14">
                  <c:v>355.9755859375</c:v>
                </c:pt>
                <c:pt idx="15">
                  <c:v>358.6917114257812</c:v>
                </c:pt>
                <c:pt idx="16">
                  <c:v>353.1004333496094</c:v>
                </c:pt>
                <c:pt idx="17">
                  <c:v>356.5795593261719</c:v>
                </c:pt>
                <c:pt idx="18">
                  <c:v>354.9142761230469</c:v>
                </c:pt>
                <c:pt idx="19">
                  <c:v>351.8427124023438</c:v>
                </c:pt>
                <c:pt idx="20">
                  <c:v>362.1929931640625</c:v>
                </c:pt>
                <c:pt idx="21">
                  <c:v>336.194580078125</c:v>
                </c:pt>
                <c:pt idx="22">
                  <c:v>346.6618347167969</c:v>
                </c:pt>
                <c:pt idx="23">
                  <c:v>337.0592041015625</c:v>
                </c:pt>
                <c:pt idx="24">
                  <c:v>352.6738586425781</c:v>
                </c:pt>
                <c:pt idx="25">
                  <c:v>353.1004333496094</c:v>
                </c:pt>
                <c:pt idx="26">
                  <c:v>355.7439270019531</c:v>
                </c:pt>
                <c:pt idx="27">
                  <c:v>355.7860107421875</c:v>
                </c:pt>
                <c:pt idx="28">
                  <c:v>353.1004333496094</c:v>
                </c:pt>
                <c:pt idx="29">
                  <c:v>353.16748046875</c:v>
                </c:pt>
                <c:pt idx="30">
                  <c:v>364.6175842285156</c:v>
                </c:pt>
                <c:pt idx="31">
                  <c:v>342.5829772949219</c:v>
                </c:pt>
                <c:pt idx="32">
                  <c:v>343.3500061035156</c:v>
                </c:pt>
                <c:pt idx="33">
                  <c:v>356.6256103515625</c:v>
                </c:pt>
                <c:pt idx="34">
                  <c:v>347.7765808105469</c:v>
                </c:pt>
                <c:pt idx="35">
                  <c:v>341.3115844726562</c:v>
                </c:pt>
                <c:pt idx="36">
                  <c:v>350.1780395507812</c:v>
                </c:pt>
                <c:pt idx="37">
                  <c:v>358.8671264648438</c:v>
                </c:pt>
                <c:pt idx="38">
                  <c:v>340.0269775390625</c:v>
                </c:pt>
                <c:pt idx="39">
                  <c:v>342.2084350585938</c:v>
                </c:pt>
                <c:pt idx="40">
                  <c:v>355.0758056640625</c:v>
                </c:pt>
                <c:pt idx="41">
                  <c:v>363.8494873046875</c:v>
                </c:pt>
                <c:pt idx="42">
                  <c:v>340.563232421875</c:v>
                </c:pt>
                <c:pt idx="43">
                  <c:v>362.4088745117188</c:v>
                </c:pt>
                <c:pt idx="44">
                  <c:v>356.3011474609375</c:v>
                </c:pt>
                <c:pt idx="45">
                  <c:v>353.5399475097656</c:v>
                </c:pt>
                <c:pt idx="46">
                  <c:v>355.3333129882812</c:v>
                </c:pt>
                <c:pt idx="47">
                  <c:v>354.2705078125</c:v>
                </c:pt>
                <c:pt idx="48">
                  <c:v>352.7956848144531</c:v>
                </c:pt>
                <c:pt idx="49">
                  <c:v>351.5492858886719</c:v>
                </c:pt>
                <c:pt idx="50">
                  <c:v>355.3052978515625</c:v>
                </c:pt>
                <c:pt idx="51">
                  <c:v>353.6304321289062</c:v>
                </c:pt>
                <c:pt idx="52">
                  <c:v>358.0948486328125</c:v>
                </c:pt>
                <c:pt idx="53">
                  <c:v>343.3807373046875</c:v>
                </c:pt>
                <c:pt idx="54">
                  <c:v>354.493896484375</c:v>
                </c:pt>
                <c:pt idx="55">
                  <c:v>342.9255676269531</c:v>
                </c:pt>
                <c:pt idx="56">
                  <c:v>336.7952880859375</c:v>
                </c:pt>
                <c:pt idx="57">
                  <c:v>353.2581787109375</c:v>
                </c:pt>
                <c:pt idx="58">
                  <c:v>353.5834350585938</c:v>
                </c:pt>
                <c:pt idx="59">
                  <c:v>345.5096435546875</c:v>
                </c:pt>
                <c:pt idx="60">
                  <c:v>353.1004333496094</c:v>
                </c:pt>
                <c:pt idx="61">
                  <c:v>360.7973022460938</c:v>
                </c:pt>
                <c:pt idx="62">
                  <c:v>340.2116088867188</c:v>
                </c:pt>
                <c:pt idx="63">
                  <c:v>355.52294921875</c:v>
                </c:pt>
                <c:pt idx="64">
                  <c:v>354.0302124023438</c:v>
                </c:pt>
                <c:pt idx="65">
                  <c:v>353.2546997070312</c:v>
                </c:pt>
                <c:pt idx="66">
                  <c:v>329.6968994140625</c:v>
                </c:pt>
                <c:pt idx="67">
                  <c:v>331.3126525878906</c:v>
                </c:pt>
                <c:pt idx="68">
                  <c:v>365.3050231933594</c:v>
                </c:pt>
                <c:pt idx="69">
                  <c:v>353.1004333496094</c:v>
                </c:pt>
                <c:pt idx="70">
                  <c:v>365.2994995117188</c:v>
                </c:pt>
                <c:pt idx="71">
                  <c:v>341.9186096191406</c:v>
                </c:pt>
                <c:pt idx="72">
                  <c:v>349.1983337402344</c:v>
                </c:pt>
                <c:pt idx="73">
                  <c:v>330.9287719726562</c:v>
                </c:pt>
                <c:pt idx="74">
                  <c:v>345.7599487304688</c:v>
                </c:pt>
                <c:pt idx="75">
                  <c:v>361.5606079101562</c:v>
                </c:pt>
                <c:pt idx="76">
                  <c:v>351.9269714355469</c:v>
                </c:pt>
                <c:pt idx="77">
                  <c:v>359.2933349609375</c:v>
                </c:pt>
                <c:pt idx="78">
                  <c:v>339.7489624023438</c:v>
                </c:pt>
                <c:pt idx="79">
                  <c:v>355.8690185546875</c:v>
                </c:pt>
                <c:pt idx="80">
                  <c:v>354.4585266113281</c:v>
                </c:pt>
                <c:pt idx="81">
                  <c:v>353.1004333496094</c:v>
                </c:pt>
                <c:pt idx="82">
                  <c:v>356.86328125</c:v>
                </c:pt>
                <c:pt idx="83">
                  <c:v>353.1004333496094</c:v>
                </c:pt>
                <c:pt idx="84">
                  <c:v>343.1734619140625</c:v>
                </c:pt>
                <c:pt idx="85">
                  <c:v>355.400634765625</c:v>
                </c:pt>
                <c:pt idx="86">
                  <c:v>356.7020263671875</c:v>
                </c:pt>
                <c:pt idx="87">
                  <c:v>356.4805908203125</c:v>
                </c:pt>
                <c:pt idx="88">
                  <c:v>361.7067260742188</c:v>
                </c:pt>
                <c:pt idx="89">
                  <c:v>344.429443359375</c:v>
                </c:pt>
                <c:pt idx="90">
                  <c:v>342.3928833007812</c:v>
                </c:pt>
                <c:pt idx="91">
                  <c:v>353.1004333496094</c:v>
                </c:pt>
                <c:pt idx="92">
                  <c:v>343.0306396484375</c:v>
                </c:pt>
                <c:pt idx="93">
                  <c:v>356.5518798828125</c:v>
                </c:pt>
                <c:pt idx="94">
                  <c:v>352.0018920898438</c:v>
                </c:pt>
                <c:pt idx="95">
                  <c:v>348.6436767578125</c:v>
                </c:pt>
                <c:pt idx="96">
                  <c:v>353.6620483398438</c:v>
                </c:pt>
                <c:pt idx="97">
                  <c:v>355.6799621582031</c:v>
                </c:pt>
                <c:pt idx="98">
                  <c:v>358.2585144042969</c:v>
                </c:pt>
                <c:pt idx="99">
                  <c:v>340.8915405273438</c:v>
                </c:pt>
                <c:pt idx="100">
                  <c:v>353.4187316894531</c:v>
                </c:pt>
                <c:pt idx="101">
                  <c:v>358.5437622070312</c:v>
                </c:pt>
                <c:pt idx="102">
                  <c:v>353.1004333496094</c:v>
                </c:pt>
                <c:pt idx="103">
                  <c:v>340.4617004394531</c:v>
                </c:pt>
                <c:pt idx="104">
                  <c:v>355.7042846679688</c:v>
                </c:pt>
                <c:pt idx="105">
                  <c:v>352.8002014160156</c:v>
                </c:pt>
                <c:pt idx="106">
                  <c:v>346.5074768066406</c:v>
                </c:pt>
                <c:pt idx="107">
                  <c:v>355.8072814941406</c:v>
                </c:pt>
                <c:pt idx="108">
                  <c:v>356.51953125</c:v>
                </c:pt>
                <c:pt idx="109">
                  <c:v>354.1265258789062</c:v>
                </c:pt>
                <c:pt idx="110">
                  <c:v>356.5109558105469</c:v>
                </c:pt>
                <c:pt idx="111">
                  <c:v>353.9559936523438</c:v>
                </c:pt>
                <c:pt idx="112">
                  <c:v>337.2268981933594</c:v>
                </c:pt>
                <c:pt idx="113">
                  <c:v>362.5582275390625</c:v>
                </c:pt>
                <c:pt idx="114">
                  <c:v>365.411376953125</c:v>
                </c:pt>
                <c:pt idx="115">
                  <c:v>353.6669616699219</c:v>
                </c:pt>
                <c:pt idx="116">
                  <c:v>330.8753356933594</c:v>
                </c:pt>
                <c:pt idx="117">
                  <c:v>355.5470581054688</c:v>
                </c:pt>
                <c:pt idx="118">
                  <c:v>354.0620727539062</c:v>
                </c:pt>
                <c:pt idx="119">
                  <c:v>336.6792907714844</c:v>
                </c:pt>
                <c:pt idx="120">
                  <c:v>338.9747924804688</c:v>
                </c:pt>
                <c:pt idx="121">
                  <c:v>354.5546569824219</c:v>
                </c:pt>
                <c:pt idx="122">
                  <c:v>352.2081298828125</c:v>
                </c:pt>
                <c:pt idx="123">
                  <c:v>361.5979614257812</c:v>
                </c:pt>
                <c:pt idx="124">
                  <c:v>357.5159301757812</c:v>
                </c:pt>
                <c:pt idx="125">
                  <c:v>342.2935791015625</c:v>
                </c:pt>
                <c:pt idx="126">
                  <c:v>356.3417053222656</c:v>
                </c:pt>
                <c:pt idx="127">
                  <c:v>360.2388305664062</c:v>
                </c:pt>
                <c:pt idx="128">
                  <c:v>353.1004333496094</c:v>
                </c:pt>
                <c:pt idx="129">
                  <c:v>355.8228454589844</c:v>
                </c:pt>
                <c:pt idx="130">
                  <c:v>366.5849609375</c:v>
                </c:pt>
                <c:pt idx="131">
                  <c:v>339.5223999023438</c:v>
                </c:pt>
                <c:pt idx="132">
                  <c:v>353.1004333496094</c:v>
                </c:pt>
                <c:pt idx="133">
                  <c:v>353.1004333496094</c:v>
                </c:pt>
                <c:pt idx="134">
                  <c:v>353.1004333496094</c:v>
                </c:pt>
                <c:pt idx="135">
                  <c:v>347.1776428222656</c:v>
                </c:pt>
                <c:pt idx="136">
                  <c:v>357.0428161621094</c:v>
                </c:pt>
                <c:pt idx="137">
                  <c:v>359.5648498535156</c:v>
                </c:pt>
                <c:pt idx="138">
                  <c:v>353.1004333496094</c:v>
                </c:pt>
                <c:pt idx="139">
                  <c:v>329.4700012207031</c:v>
                </c:pt>
                <c:pt idx="140">
                  <c:v>361.3586120605469</c:v>
                </c:pt>
                <c:pt idx="141">
                  <c:v>356.0732116699219</c:v>
                </c:pt>
                <c:pt idx="142">
                  <c:v>341.7313537597656</c:v>
                </c:pt>
                <c:pt idx="143">
                  <c:v>356.311279296875</c:v>
                </c:pt>
                <c:pt idx="144">
                  <c:v>343.6390380859375</c:v>
                </c:pt>
                <c:pt idx="145">
                  <c:v>361.5903930664062</c:v>
                </c:pt>
                <c:pt idx="146">
                  <c:v>337.4245910644531</c:v>
                </c:pt>
                <c:pt idx="147">
                  <c:v>353.1004333496094</c:v>
                </c:pt>
                <c:pt idx="148">
                  <c:v>336.971435546875</c:v>
                </c:pt>
                <c:pt idx="149">
                  <c:v>340.0574340820312</c:v>
                </c:pt>
                <c:pt idx="150">
                  <c:v>356.6458435058594</c:v>
                </c:pt>
                <c:pt idx="151">
                  <c:v>357.0908813476562</c:v>
                </c:pt>
                <c:pt idx="152">
                  <c:v>352.8202514648438</c:v>
                </c:pt>
                <c:pt idx="153">
                  <c:v>340.4631652832031</c:v>
                </c:pt>
                <c:pt idx="154">
                  <c:v>353.1004333496094</c:v>
                </c:pt>
                <c:pt idx="155">
                  <c:v>336.4620056152344</c:v>
                </c:pt>
                <c:pt idx="156">
                  <c:v>353.1004333496094</c:v>
                </c:pt>
                <c:pt idx="157">
                  <c:v>358.2787170410156</c:v>
                </c:pt>
                <c:pt idx="158">
                  <c:v>356.2810974121094</c:v>
                </c:pt>
                <c:pt idx="159">
                  <c:v>339.4972229003906</c:v>
                </c:pt>
                <c:pt idx="160">
                  <c:v>354.9185180664062</c:v>
                </c:pt>
                <c:pt idx="161">
                  <c:v>337.0713806152344</c:v>
                </c:pt>
                <c:pt idx="162">
                  <c:v>353.1004333496094</c:v>
                </c:pt>
                <c:pt idx="163">
                  <c:v>356.5827026367188</c:v>
                </c:pt>
                <c:pt idx="164">
                  <c:v>356.2140197753906</c:v>
                </c:pt>
                <c:pt idx="165">
                  <c:v>351.2438049316406</c:v>
                </c:pt>
                <c:pt idx="166">
                  <c:v>353.1004333496094</c:v>
                </c:pt>
                <c:pt idx="167">
                  <c:v>344.7138061523438</c:v>
                </c:pt>
                <c:pt idx="168">
                  <c:v>329.8286437988281</c:v>
                </c:pt>
                <c:pt idx="169">
                  <c:v>352.6073913574219</c:v>
                </c:pt>
                <c:pt idx="170">
                  <c:v>360.475341796875</c:v>
                </c:pt>
                <c:pt idx="171">
                  <c:v>357.5156860351562</c:v>
                </c:pt>
                <c:pt idx="172">
                  <c:v>356.9210815429688</c:v>
                </c:pt>
                <c:pt idx="173">
                  <c:v>348.6280822753906</c:v>
                </c:pt>
                <c:pt idx="174">
                  <c:v>353.1004333496094</c:v>
                </c:pt>
                <c:pt idx="175">
                  <c:v>339.3563842773438</c:v>
                </c:pt>
                <c:pt idx="176">
                  <c:v>357.487060546875</c:v>
                </c:pt>
                <c:pt idx="177">
                  <c:v>356.6196594238281</c:v>
                </c:pt>
                <c:pt idx="178">
                  <c:v>343.3883666992188</c:v>
                </c:pt>
                <c:pt idx="179">
                  <c:v>343.6075744628906</c:v>
                </c:pt>
                <c:pt idx="180">
                  <c:v>360.9993591308594</c:v>
                </c:pt>
                <c:pt idx="181">
                  <c:v>360.0614318847656</c:v>
                </c:pt>
                <c:pt idx="182">
                  <c:v>354.43310546875</c:v>
                </c:pt>
                <c:pt idx="183">
                  <c:v>336.22119140625</c:v>
                </c:pt>
                <c:pt idx="184">
                  <c:v>340.4410400390625</c:v>
                </c:pt>
                <c:pt idx="185">
                  <c:v>329.6968994140625</c:v>
                </c:pt>
                <c:pt idx="186">
                  <c:v>354.0699462890625</c:v>
                </c:pt>
                <c:pt idx="187">
                  <c:v>361.3757019042969</c:v>
                </c:pt>
                <c:pt idx="188">
                  <c:v>356.0501708984375</c:v>
                </c:pt>
                <c:pt idx="189">
                  <c:v>353.8285522460938</c:v>
                </c:pt>
                <c:pt idx="190">
                  <c:v>353.1004333496094</c:v>
                </c:pt>
                <c:pt idx="191">
                  <c:v>361.9828796386719</c:v>
                </c:pt>
                <c:pt idx="192">
                  <c:v>354.7244262695312</c:v>
                </c:pt>
                <c:pt idx="193">
                  <c:v>356.6506958007812</c:v>
                </c:pt>
                <c:pt idx="194">
                  <c:v>355.9000549316406</c:v>
                </c:pt>
                <c:pt idx="195">
                  <c:v>355.4497985839844</c:v>
                </c:pt>
                <c:pt idx="196">
                  <c:v>362.2520141601562</c:v>
                </c:pt>
                <c:pt idx="197">
                  <c:v>362.2230224609375</c:v>
                </c:pt>
                <c:pt idx="198">
                  <c:v>351.1243286132812</c:v>
                </c:pt>
                <c:pt idx="199">
                  <c:v>355.8365783691406</c:v>
                </c:pt>
                <c:pt idx="200">
                  <c:v>356.7845458984375</c:v>
                </c:pt>
                <c:pt idx="201">
                  <c:v>360.8315124511719</c:v>
                </c:pt>
                <c:pt idx="202">
                  <c:v>353.1004333496094</c:v>
                </c:pt>
                <c:pt idx="203">
                  <c:v>339.8487854003906</c:v>
                </c:pt>
                <c:pt idx="204">
                  <c:v>334.1643371582031</c:v>
                </c:pt>
                <c:pt idx="205">
                  <c:v>355.438720703125</c:v>
                </c:pt>
                <c:pt idx="206">
                  <c:v>340.6829833984375</c:v>
                </c:pt>
                <c:pt idx="207">
                  <c:v>343.3480224609375</c:v>
                </c:pt>
                <c:pt idx="208">
                  <c:v>339.3046264648438</c:v>
                </c:pt>
                <c:pt idx="209">
                  <c:v>343.5120239257812</c:v>
                </c:pt>
                <c:pt idx="210">
                  <c:v>344.7791442871094</c:v>
                </c:pt>
                <c:pt idx="211">
                  <c:v>358.0211791992188</c:v>
                </c:pt>
                <c:pt idx="212">
                  <c:v>348.1725158691406</c:v>
                </c:pt>
                <c:pt idx="213">
                  <c:v>341.7669067382812</c:v>
                </c:pt>
                <c:pt idx="214">
                  <c:v>354.75</c:v>
                </c:pt>
                <c:pt idx="215">
                  <c:v>354.1268005371094</c:v>
                </c:pt>
                <c:pt idx="216">
                  <c:v>337.9494934082031</c:v>
                </c:pt>
                <c:pt idx="217">
                  <c:v>337.8135986328125</c:v>
                </c:pt>
                <c:pt idx="218">
                  <c:v>353.8011474609375</c:v>
                </c:pt>
                <c:pt idx="219">
                  <c:v>343.4364624023438</c:v>
                </c:pt>
                <c:pt idx="220">
                  <c:v>354.8316650390625</c:v>
                </c:pt>
                <c:pt idx="221">
                  <c:v>353.2385559082031</c:v>
                </c:pt>
                <c:pt idx="222">
                  <c:v>360.60595703125</c:v>
                </c:pt>
                <c:pt idx="223">
                  <c:v>357.1134338378906</c:v>
                </c:pt>
                <c:pt idx="224">
                  <c:v>354.7933654785156</c:v>
                </c:pt>
                <c:pt idx="225">
                  <c:v>365.7088928222656</c:v>
                </c:pt>
                <c:pt idx="226">
                  <c:v>353.4244384765625</c:v>
                </c:pt>
                <c:pt idx="227">
                  <c:v>343.5473937988281</c:v>
                </c:pt>
                <c:pt idx="228">
                  <c:v>357.0840148925781</c:v>
                </c:pt>
                <c:pt idx="229">
                  <c:v>365.1886596679688</c:v>
                </c:pt>
                <c:pt idx="230">
                  <c:v>344.7183532714844</c:v>
                </c:pt>
                <c:pt idx="231">
                  <c:v>355.2467956542969</c:v>
                </c:pt>
                <c:pt idx="232">
                  <c:v>356.4408569335938</c:v>
                </c:pt>
                <c:pt idx="233">
                  <c:v>357.6471252441406</c:v>
                </c:pt>
                <c:pt idx="234">
                  <c:v>353.4195861816406</c:v>
                </c:pt>
                <c:pt idx="235">
                  <c:v>357.1919555664062</c:v>
                </c:pt>
                <c:pt idx="236">
                  <c:v>353.1004333496094</c:v>
                </c:pt>
                <c:pt idx="237">
                  <c:v>346.9278564453125</c:v>
                </c:pt>
                <c:pt idx="238">
                  <c:v>355.7040405273438</c:v>
                </c:pt>
                <c:pt idx="239">
                  <c:v>349.5025024414062</c:v>
                </c:pt>
                <c:pt idx="240">
                  <c:v>359.7589721679688</c:v>
                </c:pt>
                <c:pt idx="241">
                  <c:v>359.1635437011719</c:v>
                </c:pt>
                <c:pt idx="242">
                  <c:v>353.3247680664062</c:v>
                </c:pt>
                <c:pt idx="243">
                  <c:v>358.7008666992188</c:v>
                </c:pt>
                <c:pt idx="244">
                  <c:v>361.92333984375</c:v>
                </c:pt>
                <c:pt idx="245">
                  <c:v>354.8683471679688</c:v>
                </c:pt>
                <c:pt idx="246">
                  <c:v>336.121337890625</c:v>
                </c:pt>
                <c:pt idx="247">
                  <c:v>353.0076599121094</c:v>
                </c:pt>
                <c:pt idx="248">
                  <c:v>357.3020935058594</c:v>
                </c:pt>
                <c:pt idx="249">
                  <c:v>354.4779357910156</c:v>
                </c:pt>
                <c:pt idx="250">
                  <c:v>353.1004333496094</c:v>
                </c:pt>
                <c:pt idx="251">
                  <c:v>356.2601928710938</c:v>
                </c:pt>
                <c:pt idx="252">
                  <c:v>360.52099609375</c:v>
                </c:pt>
                <c:pt idx="253">
                  <c:v>353.1004333496094</c:v>
                </c:pt>
                <c:pt idx="254">
                  <c:v>360.6453857421875</c:v>
                </c:pt>
                <c:pt idx="255">
                  <c:v>352.517822265625</c:v>
                </c:pt>
                <c:pt idx="256">
                  <c:v>352.7063293457031</c:v>
                </c:pt>
                <c:pt idx="257">
                  <c:v>362.3985595703125</c:v>
                </c:pt>
                <c:pt idx="258">
                  <c:v>354.6098327636719</c:v>
                </c:pt>
                <c:pt idx="259">
                  <c:v>359.6796264648438</c:v>
                </c:pt>
                <c:pt idx="260">
                  <c:v>363.9382934570312</c:v>
                </c:pt>
                <c:pt idx="261">
                  <c:v>343.6231994628906</c:v>
                </c:pt>
                <c:pt idx="262">
                  <c:v>343.1218872070312</c:v>
                </c:pt>
                <c:pt idx="263">
                  <c:v>343.9153137207031</c:v>
                </c:pt>
                <c:pt idx="264">
                  <c:v>342.4199829101562</c:v>
                </c:pt>
                <c:pt idx="265">
                  <c:v>353.5631713867188</c:v>
                </c:pt>
                <c:pt idx="266">
                  <c:v>363.8917236328125</c:v>
                </c:pt>
                <c:pt idx="267">
                  <c:v>345.4009704589844</c:v>
                </c:pt>
                <c:pt idx="268">
                  <c:v>358.0484313964844</c:v>
                </c:pt>
                <c:pt idx="269">
                  <c:v>357.3759155273438</c:v>
                </c:pt>
                <c:pt idx="270">
                  <c:v>353.7093505859375</c:v>
                </c:pt>
                <c:pt idx="271">
                  <c:v>345.2254028320312</c:v>
                </c:pt>
                <c:pt idx="272">
                  <c:v>366.209228515625</c:v>
                </c:pt>
                <c:pt idx="273">
                  <c:v>356.0213623046875</c:v>
                </c:pt>
                <c:pt idx="274">
                  <c:v>360.2043151855469</c:v>
                </c:pt>
                <c:pt idx="275">
                  <c:v>357.8516235351562</c:v>
                </c:pt>
                <c:pt idx="276">
                  <c:v>358.9282531738281</c:v>
                </c:pt>
                <c:pt idx="277">
                  <c:v>344.4530944824219</c:v>
                </c:pt>
                <c:pt idx="278">
                  <c:v>355.8488159179688</c:v>
                </c:pt>
                <c:pt idx="279">
                  <c:v>347.6860961914062</c:v>
                </c:pt>
                <c:pt idx="280">
                  <c:v>347.4425048828125</c:v>
                </c:pt>
                <c:pt idx="281">
                  <c:v>347.5549621582031</c:v>
                </c:pt>
                <c:pt idx="282">
                  <c:v>364.2391662597656</c:v>
                </c:pt>
                <c:pt idx="283">
                  <c:v>357.3825073242188</c:v>
                </c:pt>
                <c:pt idx="284">
                  <c:v>355.9609985351562</c:v>
                </c:pt>
                <c:pt idx="285">
                  <c:v>343.0863342285156</c:v>
                </c:pt>
                <c:pt idx="286">
                  <c:v>353.0284423828125</c:v>
                </c:pt>
                <c:pt idx="287">
                  <c:v>356.7437744140625</c:v>
                </c:pt>
                <c:pt idx="288">
                  <c:v>362.3816528320312</c:v>
                </c:pt>
                <c:pt idx="289">
                  <c:v>356.8743896484375</c:v>
                </c:pt>
                <c:pt idx="290">
                  <c:v>355.1000366210938</c:v>
                </c:pt>
                <c:pt idx="291">
                  <c:v>365.5821228027344</c:v>
                </c:pt>
                <c:pt idx="292">
                  <c:v>353.1004333496094</c:v>
                </c:pt>
                <c:pt idx="293">
                  <c:v>357.6065063476562</c:v>
                </c:pt>
                <c:pt idx="294">
                  <c:v>356.4063110351562</c:v>
                </c:pt>
                <c:pt idx="295">
                  <c:v>337.72216796875</c:v>
                </c:pt>
                <c:pt idx="296">
                  <c:v>348.9314575195312</c:v>
                </c:pt>
                <c:pt idx="297">
                  <c:v>351.3884887695312</c:v>
                </c:pt>
                <c:pt idx="298">
                  <c:v>359.6968383789062</c:v>
                </c:pt>
                <c:pt idx="299">
                  <c:v>354.0126953125</c:v>
                </c:pt>
                <c:pt idx="300">
                  <c:v>353.4461059570312</c:v>
                </c:pt>
                <c:pt idx="301">
                  <c:v>348.1116638183594</c:v>
                </c:pt>
                <c:pt idx="302">
                  <c:v>343.2229309082031</c:v>
                </c:pt>
                <c:pt idx="303">
                  <c:v>359.9497680664062</c:v>
                </c:pt>
                <c:pt idx="304">
                  <c:v>341.8727111816406</c:v>
                </c:pt>
                <c:pt idx="305">
                  <c:v>360.1946105957031</c:v>
                </c:pt>
                <c:pt idx="306">
                  <c:v>363.0766906738281</c:v>
                </c:pt>
                <c:pt idx="307">
                  <c:v>353.2905578613281</c:v>
                </c:pt>
                <c:pt idx="308">
                  <c:v>356.0104675292969</c:v>
                </c:pt>
                <c:pt idx="309">
                  <c:v>353.1004333496094</c:v>
                </c:pt>
                <c:pt idx="310">
                  <c:v>357.775146484375</c:v>
                </c:pt>
                <c:pt idx="311">
                  <c:v>345.0196533203125</c:v>
                </c:pt>
                <c:pt idx="312">
                  <c:v>360.4133605957031</c:v>
                </c:pt>
                <c:pt idx="313">
                  <c:v>339.8679809570312</c:v>
                </c:pt>
                <c:pt idx="314">
                  <c:v>361.5895690917969</c:v>
                </c:pt>
                <c:pt idx="315">
                  <c:v>356.7247314453125</c:v>
                </c:pt>
                <c:pt idx="316">
                  <c:v>348.6803588867188</c:v>
                </c:pt>
                <c:pt idx="317">
                  <c:v>353.1004333496094</c:v>
                </c:pt>
                <c:pt idx="318">
                  <c:v>329.6968994140625</c:v>
                </c:pt>
                <c:pt idx="319">
                  <c:v>354.3763427734375</c:v>
                </c:pt>
                <c:pt idx="320">
                  <c:v>345.18310546875</c:v>
                </c:pt>
                <c:pt idx="321">
                  <c:v>354.1782531738281</c:v>
                </c:pt>
                <c:pt idx="322">
                  <c:v>355.6965637207031</c:v>
                </c:pt>
                <c:pt idx="323">
                  <c:v>347.4618225097656</c:v>
                </c:pt>
                <c:pt idx="324">
                  <c:v>358.7750244140625</c:v>
                </c:pt>
                <c:pt idx="325">
                  <c:v>358.8321533203125</c:v>
                </c:pt>
                <c:pt idx="326">
                  <c:v>354.8497009277344</c:v>
                </c:pt>
                <c:pt idx="327">
                  <c:v>353.1004333496094</c:v>
                </c:pt>
                <c:pt idx="328">
                  <c:v>355.904052734375</c:v>
                </c:pt>
                <c:pt idx="329">
                  <c:v>349.0901184082031</c:v>
                </c:pt>
                <c:pt idx="330">
                  <c:v>336.5124816894531</c:v>
                </c:pt>
                <c:pt idx="331">
                  <c:v>355.6521911621094</c:v>
                </c:pt>
                <c:pt idx="332">
                  <c:v>355.0750732421875</c:v>
                </c:pt>
                <c:pt idx="333">
                  <c:v>340.4115600585938</c:v>
                </c:pt>
                <c:pt idx="334">
                  <c:v>355.3062438964844</c:v>
                </c:pt>
                <c:pt idx="335">
                  <c:v>353.1004333496094</c:v>
                </c:pt>
                <c:pt idx="336">
                  <c:v>358.6183166503906</c:v>
                </c:pt>
                <c:pt idx="337">
                  <c:v>364.7546997070312</c:v>
                </c:pt>
                <c:pt idx="338">
                  <c:v>340.0635986328125</c:v>
                </c:pt>
                <c:pt idx="339">
                  <c:v>353.1004333496094</c:v>
                </c:pt>
                <c:pt idx="340">
                  <c:v>362.0539245605469</c:v>
                </c:pt>
                <c:pt idx="341">
                  <c:v>329.8095703125</c:v>
                </c:pt>
                <c:pt idx="342">
                  <c:v>338.0114135742188</c:v>
                </c:pt>
                <c:pt idx="343">
                  <c:v>341.7111206054688</c:v>
                </c:pt>
                <c:pt idx="344">
                  <c:v>339.2442321777344</c:v>
                </c:pt>
                <c:pt idx="345">
                  <c:v>350.4519958496094</c:v>
                </c:pt>
                <c:pt idx="346">
                  <c:v>336.8332824707031</c:v>
                </c:pt>
                <c:pt idx="347">
                  <c:v>359.4833984375</c:v>
                </c:pt>
                <c:pt idx="348">
                  <c:v>361.5768737792969</c:v>
                </c:pt>
                <c:pt idx="349">
                  <c:v>355.9236450195312</c:v>
                </c:pt>
                <c:pt idx="350">
                  <c:v>353.4010314941406</c:v>
                </c:pt>
                <c:pt idx="351">
                  <c:v>330.9422607421875</c:v>
                </c:pt>
                <c:pt idx="352">
                  <c:v>342.2554931640625</c:v>
                </c:pt>
                <c:pt idx="353">
                  <c:v>339.5049438476562</c:v>
                </c:pt>
                <c:pt idx="354">
                  <c:v>353.1004333496094</c:v>
                </c:pt>
                <c:pt idx="355">
                  <c:v>343.6458129882812</c:v>
                </c:pt>
                <c:pt idx="356">
                  <c:v>353.1004333496094</c:v>
                </c:pt>
                <c:pt idx="357">
                  <c:v>357.5405883789062</c:v>
                </c:pt>
                <c:pt idx="358">
                  <c:v>362.7873840332031</c:v>
                </c:pt>
                <c:pt idx="359">
                  <c:v>343.0811767578125</c:v>
                </c:pt>
                <c:pt idx="360">
                  <c:v>342.0443115234375</c:v>
                </c:pt>
                <c:pt idx="361">
                  <c:v>343.7832336425781</c:v>
                </c:pt>
                <c:pt idx="362">
                  <c:v>338.5057373046875</c:v>
                </c:pt>
                <c:pt idx="363">
                  <c:v>357.2440795898438</c:v>
                </c:pt>
                <c:pt idx="364">
                  <c:v>344.1348876953125</c:v>
                </c:pt>
                <c:pt idx="365">
                  <c:v>353.47509765625</c:v>
                </c:pt>
                <c:pt idx="366">
                  <c:v>346.8624877929688</c:v>
                </c:pt>
                <c:pt idx="367">
                  <c:v>343.2926025390625</c:v>
                </c:pt>
                <c:pt idx="368">
                  <c:v>343.8489074707031</c:v>
                </c:pt>
                <c:pt idx="369">
                  <c:v>356.4564208984375</c:v>
                </c:pt>
                <c:pt idx="370">
                  <c:v>357.498291015625</c:v>
                </c:pt>
                <c:pt idx="371">
                  <c:v>352.6697082519531</c:v>
                </c:pt>
                <c:pt idx="372">
                  <c:v>358.2864379882812</c:v>
                </c:pt>
                <c:pt idx="373">
                  <c:v>354.1464538574219</c:v>
                </c:pt>
                <c:pt idx="374">
                  <c:v>348.8155517578125</c:v>
                </c:pt>
                <c:pt idx="375">
                  <c:v>355.7374877929688</c:v>
                </c:pt>
                <c:pt idx="376">
                  <c:v>352.7897033691406</c:v>
                </c:pt>
                <c:pt idx="377">
                  <c:v>360.3327331542969</c:v>
                </c:pt>
                <c:pt idx="378">
                  <c:v>357.6575927734375</c:v>
                </c:pt>
                <c:pt idx="379">
                  <c:v>336.0912170410156</c:v>
                </c:pt>
                <c:pt idx="380">
                  <c:v>354.3474731445312</c:v>
                </c:pt>
                <c:pt idx="381">
                  <c:v>358.3779907226562</c:v>
                </c:pt>
                <c:pt idx="382">
                  <c:v>354.8417663574219</c:v>
                </c:pt>
                <c:pt idx="383">
                  <c:v>342.9877624511719</c:v>
                </c:pt>
                <c:pt idx="384">
                  <c:v>361.9384460449219</c:v>
                </c:pt>
                <c:pt idx="385">
                  <c:v>359.1568298339844</c:v>
                </c:pt>
                <c:pt idx="386">
                  <c:v>342.9515991210938</c:v>
                </c:pt>
                <c:pt idx="387">
                  <c:v>359.2398071289062</c:v>
                </c:pt>
                <c:pt idx="388">
                  <c:v>353.7586059570312</c:v>
                </c:pt>
                <c:pt idx="389">
                  <c:v>358.5332641601562</c:v>
                </c:pt>
                <c:pt idx="390">
                  <c:v>356.83154296875</c:v>
                </c:pt>
                <c:pt idx="391">
                  <c:v>338.4380798339844</c:v>
                </c:pt>
                <c:pt idx="392">
                  <c:v>341.197998046875</c:v>
                </c:pt>
                <c:pt idx="393">
                  <c:v>336.6771850585938</c:v>
                </c:pt>
                <c:pt idx="394">
                  <c:v>360.4869079589844</c:v>
                </c:pt>
                <c:pt idx="395">
                  <c:v>356.4031677246094</c:v>
                </c:pt>
                <c:pt idx="396">
                  <c:v>361.4076232910156</c:v>
                </c:pt>
                <c:pt idx="397">
                  <c:v>357.1885986328125</c:v>
                </c:pt>
                <c:pt idx="398">
                  <c:v>350.3652954101562</c:v>
                </c:pt>
                <c:pt idx="399">
                  <c:v>355.44775390625</c:v>
                </c:pt>
                <c:pt idx="400">
                  <c:v>357.862548828125</c:v>
                </c:pt>
                <c:pt idx="401">
                  <c:v>365.6239624023438</c:v>
                </c:pt>
                <c:pt idx="402">
                  <c:v>337.8196105957031</c:v>
                </c:pt>
                <c:pt idx="403">
                  <c:v>353.0253295898438</c:v>
                </c:pt>
                <c:pt idx="404">
                  <c:v>356.4992370605469</c:v>
                </c:pt>
                <c:pt idx="405">
                  <c:v>340.9273986816406</c:v>
                </c:pt>
                <c:pt idx="406">
                  <c:v>353.8937072753906</c:v>
                </c:pt>
                <c:pt idx="407">
                  <c:v>354.2901611328125</c:v>
                </c:pt>
                <c:pt idx="408">
                  <c:v>340.6438598632812</c:v>
                </c:pt>
                <c:pt idx="409">
                  <c:v>339.8638000488281</c:v>
                </c:pt>
                <c:pt idx="410">
                  <c:v>356.3514404296875</c:v>
                </c:pt>
                <c:pt idx="411">
                  <c:v>353.1004333496094</c:v>
                </c:pt>
                <c:pt idx="412">
                  <c:v>360.0928955078125</c:v>
                </c:pt>
                <c:pt idx="413">
                  <c:v>351.7268981933594</c:v>
                </c:pt>
                <c:pt idx="414">
                  <c:v>359.9771118164062</c:v>
                </c:pt>
                <c:pt idx="415">
                  <c:v>353.63330078125</c:v>
                </c:pt>
                <c:pt idx="416">
                  <c:v>359.4214477539062</c:v>
                </c:pt>
                <c:pt idx="417">
                  <c:v>355.2599182128906</c:v>
                </c:pt>
                <c:pt idx="418">
                  <c:v>340.6387329101562</c:v>
                </c:pt>
                <c:pt idx="419">
                  <c:v>355.1674194335938</c:v>
                </c:pt>
                <c:pt idx="420">
                  <c:v>365.2640380859375</c:v>
                </c:pt>
                <c:pt idx="421">
                  <c:v>353.10546875</c:v>
                </c:pt>
                <c:pt idx="422">
                  <c:v>357.8460083007812</c:v>
                </c:pt>
                <c:pt idx="423">
                  <c:v>359.5244750976562</c:v>
                </c:pt>
                <c:pt idx="424">
                  <c:v>333.3235778808594</c:v>
                </c:pt>
                <c:pt idx="425">
                  <c:v>358.6450805664062</c:v>
                </c:pt>
                <c:pt idx="426">
                  <c:v>359.1495666503906</c:v>
                </c:pt>
                <c:pt idx="427">
                  <c:v>339.7450561523438</c:v>
                </c:pt>
                <c:pt idx="428">
                  <c:v>361.4314575195312</c:v>
                </c:pt>
                <c:pt idx="429">
                  <c:v>352.9936218261719</c:v>
                </c:pt>
                <c:pt idx="430">
                  <c:v>332.6683959960938</c:v>
                </c:pt>
                <c:pt idx="431">
                  <c:v>338.3603820800781</c:v>
                </c:pt>
                <c:pt idx="432">
                  <c:v>354.7844543457031</c:v>
                </c:pt>
                <c:pt idx="433">
                  <c:v>357.0133666992188</c:v>
                </c:pt>
                <c:pt idx="434">
                  <c:v>341.7927856445312</c:v>
                </c:pt>
                <c:pt idx="435">
                  <c:v>344.3157653808594</c:v>
                </c:pt>
                <c:pt idx="436">
                  <c:v>356.6084289550781</c:v>
                </c:pt>
                <c:pt idx="437">
                  <c:v>336.4077453613281</c:v>
                </c:pt>
                <c:pt idx="438">
                  <c:v>351.5389099121094</c:v>
                </c:pt>
                <c:pt idx="439">
                  <c:v>340.1135864257812</c:v>
                </c:pt>
                <c:pt idx="440">
                  <c:v>364.0237731933594</c:v>
                </c:pt>
                <c:pt idx="441">
                  <c:v>339.37841796875</c:v>
                </c:pt>
                <c:pt idx="442">
                  <c:v>351.457275390625</c:v>
                </c:pt>
                <c:pt idx="443">
                  <c:v>353.9443969726562</c:v>
                </c:pt>
                <c:pt idx="444">
                  <c:v>336.0887756347656</c:v>
                </c:pt>
                <c:pt idx="445">
                  <c:v>356.2665405273438</c:v>
                </c:pt>
                <c:pt idx="446">
                  <c:v>343.0490417480469</c:v>
                </c:pt>
                <c:pt idx="447">
                  <c:v>353.1004333496094</c:v>
                </c:pt>
                <c:pt idx="448">
                  <c:v>346.7305297851562</c:v>
                </c:pt>
                <c:pt idx="449">
                  <c:v>358.0394287109375</c:v>
                </c:pt>
                <c:pt idx="450">
                  <c:v>358.1914672851562</c:v>
                </c:pt>
                <c:pt idx="451">
                  <c:v>361.5615539550781</c:v>
                </c:pt>
                <c:pt idx="452">
                  <c:v>340.0339965820312</c:v>
                </c:pt>
                <c:pt idx="453">
                  <c:v>355.0360107421875</c:v>
                </c:pt>
                <c:pt idx="454">
                  <c:v>337.8505249023438</c:v>
                </c:pt>
                <c:pt idx="455">
                  <c:v>329.8224182128906</c:v>
                </c:pt>
                <c:pt idx="456">
                  <c:v>346.2754211425781</c:v>
                </c:pt>
                <c:pt idx="457">
                  <c:v>355.8143005371094</c:v>
                </c:pt>
                <c:pt idx="458">
                  <c:v>337.5806884765625</c:v>
                </c:pt>
                <c:pt idx="459">
                  <c:v>332.7501525878906</c:v>
                </c:pt>
                <c:pt idx="460">
                  <c:v>341.064697265625</c:v>
                </c:pt>
                <c:pt idx="461">
                  <c:v>357.4956665039062</c:v>
                </c:pt>
                <c:pt idx="462">
                  <c:v>345.2109375</c:v>
                </c:pt>
                <c:pt idx="463">
                  <c:v>356.4014892578125</c:v>
                </c:pt>
                <c:pt idx="464">
                  <c:v>360.234375</c:v>
                </c:pt>
                <c:pt idx="465">
                  <c:v>346.7015991210938</c:v>
                </c:pt>
                <c:pt idx="466">
                  <c:v>353.1004333496094</c:v>
                </c:pt>
                <c:pt idx="467">
                  <c:v>356.9725036621094</c:v>
                </c:pt>
                <c:pt idx="468">
                  <c:v>350.8724365234375</c:v>
                </c:pt>
                <c:pt idx="469">
                  <c:v>355.797607421875</c:v>
                </c:pt>
                <c:pt idx="470">
                  <c:v>359.8104858398438</c:v>
                </c:pt>
                <c:pt idx="471">
                  <c:v>347.9017944335938</c:v>
                </c:pt>
                <c:pt idx="472">
                  <c:v>339.7066955566406</c:v>
                </c:pt>
                <c:pt idx="473">
                  <c:v>360.324462890625</c:v>
                </c:pt>
                <c:pt idx="474">
                  <c:v>343.0044250488281</c:v>
                </c:pt>
                <c:pt idx="475">
                  <c:v>360.5343627929688</c:v>
                </c:pt>
                <c:pt idx="476">
                  <c:v>335.3855590820312</c:v>
                </c:pt>
                <c:pt idx="477">
                  <c:v>349.1623229980469</c:v>
                </c:pt>
                <c:pt idx="478">
                  <c:v>339.4010009765625</c:v>
                </c:pt>
                <c:pt idx="479">
                  <c:v>349.2656860351562</c:v>
                </c:pt>
                <c:pt idx="480">
                  <c:v>351.4082336425781</c:v>
                </c:pt>
                <c:pt idx="481">
                  <c:v>356.979736328125</c:v>
                </c:pt>
                <c:pt idx="482">
                  <c:v>362.6766357421875</c:v>
                </c:pt>
                <c:pt idx="483">
                  <c:v>334.3464660644531</c:v>
                </c:pt>
                <c:pt idx="484">
                  <c:v>352.2675476074219</c:v>
                </c:pt>
                <c:pt idx="485">
                  <c:v>334.6712036132812</c:v>
                </c:pt>
                <c:pt idx="486">
                  <c:v>354.8659973144531</c:v>
                </c:pt>
                <c:pt idx="487">
                  <c:v>341.9799499511719</c:v>
                </c:pt>
                <c:pt idx="488">
                  <c:v>353.1004333496094</c:v>
                </c:pt>
                <c:pt idx="489">
                  <c:v>343.150634765625</c:v>
                </c:pt>
                <c:pt idx="490">
                  <c:v>338.4974670410156</c:v>
                </c:pt>
                <c:pt idx="491">
                  <c:v>358.2073364257812</c:v>
                </c:pt>
                <c:pt idx="492">
                  <c:v>344.898193359375</c:v>
                </c:pt>
                <c:pt idx="493">
                  <c:v>358.380615234375</c:v>
                </c:pt>
                <c:pt idx="494">
                  <c:v>356.4483032226562</c:v>
                </c:pt>
                <c:pt idx="495">
                  <c:v>360.0526123046875</c:v>
                </c:pt>
                <c:pt idx="496">
                  <c:v>359.1458129882812</c:v>
                </c:pt>
                <c:pt idx="497">
                  <c:v>355.1988525390625</c:v>
                </c:pt>
                <c:pt idx="498">
                  <c:v>356.2762756347656</c:v>
                </c:pt>
                <c:pt idx="499">
                  <c:v>352.0329895019531</c:v>
                </c:pt>
                <c:pt idx="500">
                  <c:v>364.0631103515625</c:v>
                </c:pt>
                <c:pt idx="501">
                  <c:v>341.411376953125</c:v>
                </c:pt>
                <c:pt idx="502">
                  <c:v>366.7034301757812</c:v>
                </c:pt>
                <c:pt idx="503">
                  <c:v>335.0372619628906</c:v>
                </c:pt>
                <c:pt idx="504">
                  <c:v>358.6790771484375</c:v>
                </c:pt>
                <c:pt idx="505">
                  <c:v>352.6497802734375</c:v>
                </c:pt>
                <c:pt idx="506">
                  <c:v>348.271728515625</c:v>
                </c:pt>
                <c:pt idx="507">
                  <c:v>360.458740234375</c:v>
                </c:pt>
                <c:pt idx="508">
                  <c:v>357.1128845214844</c:v>
                </c:pt>
                <c:pt idx="509">
                  <c:v>346.7566223144531</c:v>
                </c:pt>
                <c:pt idx="510">
                  <c:v>352.9713134765625</c:v>
                </c:pt>
                <c:pt idx="511">
                  <c:v>347.500244140625</c:v>
                </c:pt>
                <c:pt idx="512">
                  <c:v>365.4087829589844</c:v>
                </c:pt>
                <c:pt idx="513">
                  <c:v>353.2346496582031</c:v>
                </c:pt>
                <c:pt idx="514">
                  <c:v>354.1574401855469</c:v>
                </c:pt>
                <c:pt idx="515">
                  <c:v>357.8750915527344</c:v>
                </c:pt>
                <c:pt idx="516">
                  <c:v>357.5855407714844</c:v>
                </c:pt>
                <c:pt idx="517">
                  <c:v>324.4408569335938</c:v>
                </c:pt>
                <c:pt idx="518">
                  <c:v>356.4428100585938</c:v>
                </c:pt>
                <c:pt idx="519">
                  <c:v>356.8426208496094</c:v>
                </c:pt>
                <c:pt idx="520">
                  <c:v>352.7339172363281</c:v>
                </c:pt>
                <c:pt idx="521">
                  <c:v>348.9605712890625</c:v>
                </c:pt>
                <c:pt idx="522">
                  <c:v>349.30810546875</c:v>
                </c:pt>
                <c:pt idx="523">
                  <c:v>338.6149597167969</c:v>
                </c:pt>
                <c:pt idx="524">
                  <c:v>338.517333984375</c:v>
                </c:pt>
                <c:pt idx="525">
                  <c:v>347.7044982910156</c:v>
                </c:pt>
                <c:pt idx="526">
                  <c:v>358.1466064453125</c:v>
                </c:pt>
                <c:pt idx="527">
                  <c:v>362.92626953125</c:v>
                </c:pt>
                <c:pt idx="528">
                  <c:v>353.1004333496094</c:v>
                </c:pt>
                <c:pt idx="529">
                  <c:v>350.5160827636719</c:v>
                </c:pt>
                <c:pt idx="530">
                  <c:v>358.2075500488281</c:v>
                </c:pt>
                <c:pt idx="531">
                  <c:v>361.2733154296875</c:v>
                </c:pt>
                <c:pt idx="532">
                  <c:v>358.93701171875</c:v>
                </c:pt>
                <c:pt idx="533">
                  <c:v>348.4184265136719</c:v>
                </c:pt>
                <c:pt idx="534">
                  <c:v>354.6681518554688</c:v>
                </c:pt>
                <c:pt idx="535">
                  <c:v>339.709716796875</c:v>
                </c:pt>
                <c:pt idx="536">
                  <c:v>361.6242065429688</c:v>
                </c:pt>
                <c:pt idx="537">
                  <c:v>312.5779724121094</c:v>
                </c:pt>
                <c:pt idx="538">
                  <c:v>355.9448547363281</c:v>
                </c:pt>
                <c:pt idx="539">
                  <c:v>355.2400817871094</c:v>
                </c:pt>
                <c:pt idx="540">
                  <c:v>334.047607421875</c:v>
                </c:pt>
                <c:pt idx="541">
                  <c:v>355.1447448730469</c:v>
                </c:pt>
                <c:pt idx="542">
                  <c:v>340.2973937988281</c:v>
                </c:pt>
                <c:pt idx="543">
                  <c:v>338.1647338867188</c:v>
                </c:pt>
                <c:pt idx="544">
                  <c:v>356.4013977050781</c:v>
                </c:pt>
                <c:pt idx="545">
                  <c:v>356.4570922851562</c:v>
                </c:pt>
                <c:pt idx="546">
                  <c:v>357.7537841796875</c:v>
                </c:pt>
                <c:pt idx="547">
                  <c:v>339.5614624023438</c:v>
                </c:pt>
                <c:pt idx="548">
                  <c:v>340.12548828125</c:v>
                </c:pt>
                <c:pt idx="549">
                  <c:v>357.9100036621094</c:v>
                </c:pt>
                <c:pt idx="550">
                  <c:v>353.1004333496094</c:v>
                </c:pt>
                <c:pt idx="551">
                  <c:v>344.8648986816406</c:v>
                </c:pt>
                <c:pt idx="552">
                  <c:v>354.505859375</c:v>
                </c:pt>
                <c:pt idx="553">
                  <c:v>357.3799133300781</c:v>
                </c:pt>
                <c:pt idx="554">
                  <c:v>356.4882202148438</c:v>
                </c:pt>
                <c:pt idx="555">
                  <c:v>355.1999206542969</c:v>
                </c:pt>
                <c:pt idx="556">
                  <c:v>357.7597045898438</c:v>
                </c:pt>
                <c:pt idx="557">
                  <c:v>351.9159851074219</c:v>
                </c:pt>
                <c:pt idx="558">
                  <c:v>355.0904846191406</c:v>
                </c:pt>
                <c:pt idx="559">
                  <c:v>340.9961853027344</c:v>
                </c:pt>
                <c:pt idx="560">
                  <c:v>359.3690185546875</c:v>
                </c:pt>
                <c:pt idx="561">
                  <c:v>360.4124755859375</c:v>
                </c:pt>
                <c:pt idx="562">
                  <c:v>355.6819763183594</c:v>
                </c:pt>
                <c:pt idx="563">
                  <c:v>350.1873168945312</c:v>
                </c:pt>
                <c:pt idx="564">
                  <c:v>359.736328125</c:v>
                </c:pt>
                <c:pt idx="565">
                  <c:v>337.427490234375</c:v>
                </c:pt>
                <c:pt idx="566">
                  <c:v>358.2594604492188</c:v>
                </c:pt>
                <c:pt idx="567">
                  <c:v>359.7838134765625</c:v>
                </c:pt>
                <c:pt idx="568">
                  <c:v>356.8894348144531</c:v>
                </c:pt>
                <c:pt idx="569">
                  <c:v>343.8194580078125</c:v>
                </c:pt>
                <c:pt idx="570">
                  <c:v>340.5075073242188</c:v>
                </c:pt>
                <c:pt idx="571">
                  <c:v>354.2041015625</c:v>
                </c:pt>
                <c:pt idx="572">
                  <c:v>357.9068298339844</c:v>
                </c:pt>
                <c:pt idx="573">
                  <c:v>344.0645446777344</c:v>
                </c:pt>
                <c:pt idx="574">
                  <c:v>355.0403747558594</c:v>
                </c:pt>
                <c:pt idx="575">
                  <c:v>333.5631103515625</c:v>
                </c:pt>
                <c:pt idx="576">
                  <c:v>346.3486938476562</c:v>
                </c:pt>
                <c:pt idx="577">
                  <c:v>338.2808532714844</c:v>
                </c:pt>
                <c:pt idx="578">
                  <c:v>358.8511047363281</c:v>
                </c:pt>
                <c:pt idx="579">
                  <c:v>356.4599304199219</c:v>
                </c:pt>
                <c:pt idx="580">
                  <c:v>353.9109497070312</c:v>
                </c:pt>
                <c:pt idx="581">
                  <c:v>337.4385986328125</c:v>
                </c:pt>
                <c:pt idx="582">
                  <c:v>357.5914611816406</c:v>
                </c:pt>
                <c:pt idx="583">
                  <c:v>345.6982727050781</c:v>
                </c:pt>
                <c:pt idx="584">
                  <c:v>340.803466796875</c:v>
                </c:pt>
                <c:pt idx="585">
                  <c:v>342.5906066894531</c:v>
                </c:pt>
                <c:pt idx="586">
                  <c:v>355.6835327148438</c:v>
                </c:pt>
                <c:pt idx="587">
                  <c:v>355.5916748046875</c:v>
                </c:pt>
                <c:pt idx="588">
                  <c:v>353.1318359375</c:v>
                </c:pt>
                <c:pt idx="589">
                  <c:v>358.7017517089844</c:v>
                </c:pt>
                <c:pt idx="590">
                  <c:v>346.7931518554688</c:v>
                </c:pt>
                <c:pt idx="591">
                  <c:v>339.6059265136719</c:v>
                </c:pt>
                <c:pt idx="592">
                  <c:v>357.3810424804688</c:v>
                </c:pt>
                <c:pt idx="593">
                  <c:v>349.418212890625</c:v>
                </c:pt>
                <c:pt idx="594">
                  <c:v>355.8180541992188</c:v>
                </c:pt>
                <c:pt idx="595">
                  <c:v>357.7064819335938</c:v>
                </c:pt>
                <c:pt idx="596">
                  <c:v>333.3700256347656</c:v>
                </c:pt>
                <c:pt idx="597">
                  <c:v>354.2584228515625</c:v>
                </c:pt>
                <c:pt idx="598">
                  <c:v>364.3545532226562</c:v>
                </c:pt>
                <c:pt idx="599">
                  <c:v>360.5818481445312</c:v>
                </c:pt>
                <c:pt idx="600">
                  <c:v>359.0954895019531</c:v>
                </c:pt>
                <c:pt idx="601">
                  <c:v>356.61376953125</c:v>
                </c:pt>
                <c:pt idx="602">
                  <c:v>349.3306579589844</c:v>
                </c:pt>
                <c:pt idx="603">
                  <c:v>350.0464782714844</c:v>
                </c:pt>
                <c:pt idx="604">
                  <c:v>354.09033203125</c:v>
                </c:pt>
                <c:pt idx="605">
                  <c:v>338.7760314941406</c:v>
                </c:pt>
                <c:pt idx="606">
                  <c:v>349.9510192871094</c:v>
                </c:pt>
                <c:pt idx="607">
                  <c:v>331.6226196289062</c:v>
                </c:pt>
                <c:pt idx="608">
                  <c:v>362.812744140625</c:v>
                </c:pt>
                <c:pt idx="609">
                  <c:v>344.5961608886719</c:v>
                </c:pt>
                <c:pt idx="610">
                  <c:v>335.9026489257812</c:v>
                </c:pt>
                <c:pt idx="611">
                  <c:v>356.9832153320312</c:v>
                </c:pt>
                <c:pt idx="612">
                  <c:v>360.6535949707031</c:v>
                </c:pt>
                <c:pt idx="613">
                  <c:v>363.2308044433594</c:v>
                </c:pt>
                <c:pt idx="614">
                  <c:v>335.0122680664062</c:v>
                </c:pt>
                <c:pt idx="615">
                  <c:v>358.7623291015625</c:v>
                </c:pt>
                <c:pt idx="616">
                  <c:v>342.5657348632812</c:v>
                </c:pt>
                <c:pt idx="617">
                  <c:v>355.0727844238281</c:v>
                </c:pt>
                <c:pt idx="618">
                  <c:v>353.7859191894531</c:v>
                </c:pt>
                <c:pt idx="619">
                  <c:v>329.6298217773438</c:v>
                </c:pt>
                <c:pt idx="620">
                  <c:v>344.5574645996094</c:v>
                </c:pt>
                <c:pt idx="621">
                  <c:v>358.2634582519531</c:v>
                </c:pt>
                <c:pt idx="622">
                  <c:v>358.2658081054688</c:v>
                </c:pt>
                <c:pt idx="623">
                  <c:v>359.5437927246094</c:v>
                </c:pt>
                <c:pt idx="624">
                  <c:v>357.598388671875</c:v>
                </c:pt>
                <c:pt idx="625">
                  <c:v>362.7546997070312</c:v>
                </c:pt>
                <c:pt idx="626">
                  <c:v>356.5005493164062</c:v>
                </c:pt>
                <c:pt idx="627">
                  <c:v>360.1488342285156</c:v>
                </c:pt>
                <c:pt idx="628">
                  <c:v>355.0319519042969</c:v>
                </c:pt>
                <c:pt idx="629">
                  <c:v>360.3006591796875</c:v>
                </c:pt>
                <c:pt idx="630">
                  <c:v>342.8009033203125</c:v>
                </c:pt>
                <c:pt idx="631">
                  <c:v>358.9228820800781</c:v>
                </c:pt>
                <c:pt idx="632">
                  <c:v>356.1109619140625</c:v>
                </c:pt>
                <c:pt idx="633">
                  <c:v>340.9526062011719</c:v>
                </c:pt>
                <c:pt idx="634">
                  <c:v>359.3746032714844</c:v>
                </c:pt>
                <c:pt idx="635">
                  <c:v>351.0314331054688</c:v>
                </c:pt>
                <c:pt idx="636">
                  <c:v>338.1068725585938</c:v>
                </c:pt>
                <c:pt idx="637">
                  <c:v>356.826416015625</c:v>
                </c:pt>
                <c:pt idx="638">
                  <c:v>343.3966369628906</c:v>
                </c:pt>
                <c:pt idx="639">
                  <c:v>352.449951171875</c:v>
                </c:pt>
                <c:pt idx="640">
                  <c:v>343.0747680664062</c:v>
                </c:pt>
                <c:pt idx="641">
                  <c:v>365.3965454101562</c:v>
                </c:pt>
                <c:pt idx="642">
                  <c:v>359.1262512207031</c:v>
                </c:pt>
                <c:pt idx="643">
                  <c:v>351.3997497558594</c:v>
                </c:pt>
                <c:pt idx="644">
                  <c:v>346.7269592285156</c:v>
                </c:pt>
                <c:pt idx="645">
                  <c:v>361.1755981445312</c:v>
                </c:pt>
                <c:pt idx="646">
                  <c:v>342.3345642089844</c:v>
                </c:pt>
                <c:pt idx="647">
                  <c:v>344.7515869140625</c:v>
                </c:pt>
                <c:pt idx="648">
                  <c:v>358.9896545410156</c:v>
                </c:pt>
                <c:pt idx="649">
                  <c:v>343.8476257324219</c:v>
                </c:pt>
                <c:pt idx="650">
                  <c:v>338.0480041503906</c:v>
                </c:pt>
                <c:pt idx="651">
                  <c:v>371.0302429199219</c:v>
                </c:pt>
                <c:pt idx="652">
                  <c:v>360.6785278320312</c:v>
                </c:pt>
                <c:pt idx="653">
                  <c:v>339.896240234375</c:v>
                </c:pt>
                <c:pt idx="654">
                  <c:v>337.8349304199219</c:v>
                </c:pt>
                <c:pt idx="655">
                  <c:v>351.8953247070312</c:v>
                </c:pt>
                <c:pt idx="656">
                  <c:v>344.5466613769531</c:v>
                </c:pt>
                <c:pt idx="657">
                  <c:v>366.9958190917969</c:v>
                </c:pt>
                <c:pt idx="658">
                  <c:v>361.291259765625</c:v>
                </c:pt>
                <c:pt idx="659">
                  <c:v>347.8687133789062</c:v>
                </c:pt>
                <c:pt idx="660">
                  <c:v>363.0629272460938</c:v>
                </c:pt>
                <c:pt idx="661">
                  <c:v>338.9130249023438</c:v>
                </c:pt>
                <c:pt idx="662">
                  <c:v>341.1905517578125</c:v>
                </c:pt>
                <c:pt idx="663">
                  <c:v>353.0372924804688</c:v>
                </c:pt>
                <c:pt idx="664">
                  <c:v>347.1528930664062</c:v>
                </c:pt>
                <c:pt idx="665">
                  <c:v>330.0848388671875</c:v>
                </c:pt>
                <c:pt idx="666">
                  <c:v>337.9761352539062</c:v>
                </c:pt>
                <c:pt idx="667">
                  <c:v>358.2002563476562</c:v>
                </c:pt>
                <c:pt idx="668">
                  <c:v>354.1900634765625</c:v>
                </c:pt>
                <c:pt idx="669">
                  <c:v>354.6188354492188</c:v>
                </c:pt>
                <c:pt idx="670">
                  <c:v>356.7391052246094</c:v>
                </c:pt>
                <c:pt idx="671">
                  <c:v>359.0247192382812</c:v>
                </c:pt>
                <c:pt idx="672">
                  <c:v>361.6592712402344</c:v>
                </c:pt>
                <c:pt idx="673">
                  <c:v>356.4432373046875</c:v>
                </c:pt>
                <c:pt idx="674">
                  <c:v>343.5637512207031</c:v>
                </c:pt>
                <c:pt idx="675">
                  <c:v>361.8368225097656</c:v>
                </c:pt>
                <c:pt idx="676">
                  <c:v>360.4447631835938</c:v>
                </c:pt>
                <c:pt idx="677">
                  <c:v>359.9535217285156</c:v>
                </c:pt>
                <c:pt idx="678">
                  <c:v>346.9592895507812</c:v>
                </c:pt>
                <c:pt idx="679">
                  <c:v>342.0692443847656</c:v>
                </c:pt>
                <c:pt idx="680">
                  <c:v>362.0301208496094</c:v>
                </c:pt>
                <c:pt idx="681">
                  <c:v>357.0576782226562</c:v>
                </c:pt>
                <c:pt idx="682">
                  <c:v>361.1263122558594</c:v>
                </c:pt>
                <c:pt idx="683">
                  <c:v>349.6119995117188</c:v>
                </c:pt>
                <c:pt idx="684">
                  <c:v>355.6024169921875</c:v>
                </c:pt>
                <c:pt idx="685">
                  <c:v>337.8941650390625</c:v>
                </c:pt>
                <c:pt idx="686">
                  <c:v>347.8665466308594</c:v>
                </c:pt>
                <c:pt idx="687">
                  <c:v>356.5535583496094</c:v>
                </c:pt>
                <c:pt idx="688">
                  <c:v>341.9962158203125</c:v>
                </c:pt>
                <c:pt idx="689">
                  <c:v>338.8756713867188</c:v>
                </c:pt>
                <c:pt idx="690">
                  <c:v>330.1303100585938</c:v>
                </c:pt>
                <c:pt idx="691">
                  <c:v>338.218017578125</c:v>
                </c:pt>
                <c:pt idx="692">
                  <c:v>360.8955078125</c:v>
                </c:pt>
                <c:pt idx="693">
                  <c:v>357.2550048828125</c:v>
                </c:pt>
                <c:pt idx="694">
                  <c:v>363.6598205566406</c:v>
                </c:pt>
                <c:pt idx="695">
                  <c:v>355.8375854492188</c:v>
                </c:pt>
                <c:pt idx="696">
                  <c:v>355.9575805664062</c:v>
                </c:pt>
                <c:pt idx="697">
                  <c:v>357.21484375</c:v>
                </c:pt>
                <c:pt idx="698">
                  <c:v>353.1004333496094</c:v>
                </c:pt>
                <c:pt idx="699">
                  <c:v>354.5353698730469</c:v>
                </c:pt>
                <c:pt idx="700">
                  <c:v>354.8807373046875</c:v>
                </c:pt>
                <c:pt idx="701">
                  <c:v>342.4920654296875</c:v>
                </c:pt>
                <c:pt idx="702">
                  <c:v>347.7489318847656</c:v>
                </c:pt>
                <c:pt idx="703">
                  <c:v>362.8489685058594</c:v>
                </c:pt>
                <c:pt idx="704">
                  <c:v>376.1621398925781</c:v>
                </c:pt>
                <c:pt idx="705">
                  <c:v>358.4129638671875</c:v>
                </c:pt>
                <c:pt idx="706">
                  <c:v>337.16748046875</c:v>
                </c:pt>
                <c:pt idx="707">
                  <c:v>353.9873657226562</c:v>
                </c:pt>
                <c:pt idx="708">
                  <c:v>356.2347106933594</c:v>
                </c:pt>
                <c:pt idx="709">
                  <c:v>342.185791015625</c:v>
                </c:pt>
                <c:pt idx="710">
                  <c:v>340.4793090820312</c:v>
                </c:pt>
                <c:pt idx="711">
                  <c:v>339.9067993164062</c:v>
                </c:pt>
                <c:pt idx="712">
                  <c:v>340.5507507324219</c:v>
                </c:pt>
                <c:pt idx="713">
                  <c:v>340.0504455566406</c:v>
                </c:pt>
                <c:pt idx="714">
                  <c:v>366.0946655273438</c:v>
                </c:pt>
                <c:pt idx="715">
                  <c:v>358.5289916992188</c:v>
                </c:pt>
                <c:pt idx="716">
                  <c:v>329.5233764648438</c:v>
                </c:pt>
                <c:pt idx="717">
                  <c:v>345.0889587402344</c:v>
                </c:pt>
                <c:pt idx="718">
                  <c:v>361.5220031738281</c:v>
                </c:pt>
                <c:pt idx="719">
                  <c:v>362.4498596191406</c:v>
                </c:pt>
                <c:pt idx="720">
                  <c:v>354.824462890625</c:v>
                </c:pt>
                <c:pt idx="721">
                  <c:v>354.9849243164062</c:v>
                </c:pt>
                <c:pt idx="722">
                  <c:v>361.950927734375</c:v>
                </c:pt>
                <c:pt idx="723">
                  <c:v>345.0651245117188</c:v>
                </c:pt>
                <c:pt idx="724">
                  <c:v>368.2436828613281</c:v>
                </c:pt>
                <c:pt idx="725">
                  <c:v>347.0981750488281</c:v>
                </c:pt>
                <c:pt idx="726">
                  <c:v>361.4096069335938</c:v>
                </c:pt>
                <c:pt idx="727">
                  <c:v>351.23095703125</c:v>
                </c:pt>
                <c:pt idx="728">
                  <c:v>346.9188842773438</c:v>
                </c:pt>
                <c:pt idx="729">
                  <c:v>356.9819030761719</c:v>
                </c:pt>
                <c:pt idx="730">
                  <c:v>339.3447875976562</c:v>
                </c:pt>
                <c:pt idx="731">
                  <c:v>357.9791870117188</c:v>
                </c:pt>
                <c:pt idx="732">
                  <c:v>352.095458984375</c:v>
                </c:pt>
                <c:pt idx="733">
                  <c:v>355.4615478515625</c:v>
                </c:pt>
                <c:pt idx="734">
                  <c:v>355.2684936523438</c:v>
                </c:pt>
                <c:pt idx="735">
                  <c:v>353.1004333496094</c:v>
                </c:pt>
                <c:pt idx="736">
                  <c:v>365.3690795898438</c:v>
                </c:pt>
                <c:pt idx="737">
                  <c:v>360.2724609375</c:v>
                </c:pt>
                <c:pt idx="738">
                  <c:v>353.4442749023438</c:v>
                </c:pt>
                <c:pt idx="739">
                  <c:v>361.1846923828125</c:v>
                </c:pt>
                <c:pt idx="740">
                  <c:v>357.3209228515625</c:v>
                </c:pt>
                <c:pt idx="741">
                  <c:v>355.2252197265625</c:v>
                </c:pt>
                <c:pt idx="742">
                  <c:v>359.7367553710938</c:v>
                </c:pt>
                <c:pt idx="743">
                  <c:v>354.8350524902344</c:v>
                </c:pt>
                <c:pt idx="744">
                  <c:v>364.0881652832031</c:v>
                </c:pt>
                <c:pt idx="745">
                  <c:v>349.3705139160156</c:v>
                </c:pt>
                <c:pt idx="746">
                  <c:v>357.3288879394531</c:v>
                </c:pt>
                <c:pt idx="747">
                  <c:v>360.9600830078125</c:v>
                </c:pt>
                <c:pt idx="748">
                  <c:v>359.4832763671875</c:v>
                </c:pt>
                <c:pt idx="749">
                  <c:v>366.9896850585938</c:v>
                </c:pt>
                <c:pt idx="750">
                  <c:v>362.8390197753906</c:v>
                </c:pt>
                <c:pt idx="751">
                  <c:v>362.4646606445312</c:v>
                </c:pt>
                <c:pt idx="752">
                  <c:v>353.044189453125</c:v>
                </c:pt>
                <c:pt idx="753">
                  <c:v>336.968994140625</c:v>
                </c:pt>
                <c:pt idx="754">
                  <c:v>342.0788269042969</c:v>
                </c:pt>
                <c:pt idx="755">
                  <c:v>341.3199157714844</c:v>
                </c:pt>
                <c:pt idx="756">
                  <c:v>358.0765075683594</c:v>
                </c:pt>
                <c:pt idx="757">
                  <c:v>344.2660522460938</c:v>
                </c:pt>
                <c:pt idx="758">
                  <c:v>353.1004333496094</c:v>
                </c:pt>
                <c:pt idx="759">
                  <c:v>354.1767272949219</c:v>
                </c:pt>
                <c:pt idx="760">
                  <c:v>359.5826416015625</c:v>
                </c:pt>
                <c:pt idx="761">
                  <c:v>344.4725341796875</c:v>
                </c:pt>
                <c:pt idx="762">
                  <c:v>365.914306640625</c:v>
                </c:pt>
                <c:pt idx="763">
                  <c:v>346.5425720214844</c:v>
                </c:pt>
                <c:pt idx="764">
                  <c:v>349.6346435546875</c:v>
                </c:pt>
                <c:pt idx="765">
                  <c:v>343.2548522949219</c:v>
                </c:pt>
                <c:pt idx="766">
                  <c:v>344.9500122070312</c:v>
                </c:pt>
                <c:pt idx="767">
                  <c:v>357.8149108886719</c:v>
                </c:pt>
                <c:pt idx="768">
                  <c:v>355.9177551269531</c:v>
                </c:pt>
                <c:pt idx="769">
                  <c:v>355.5843505859375</c:v>
                </c:pt>
                <c:pt idx="770">
                  <c:v>361.508544921875</c:v>
                </c:pt>
                <c:pt idx="771">
                  <c:v>362.2555847167969</c:v>
                </c:pt>
                <c:pt idx="772">
                  <c:v>358.0691528320312</c:v>
                </c:pt>
                <c:pt idx="773">
                  <c:v>360.5483093261719</c:v>
                </c:pt>
                <c:pt idx="774">
                  <c:v>344.7125549316406</c:v>
                </c:pt>
                <c:pt idx="775">
                  <c:v>339.9869079589844</c:v>
                </c:pt>
                <c:pt idx="776">
                  <c:v>347.7697448730469</c:v>
                </c:pt>
                <c:pt idx="777">
                  <c:v>354.7038269042969</c:v>
                </c:pt>
                <c:pt idx="778">
                  <c:v>354.9971313476562</c:v>
                </c:pt>
                <c:pt idx="779">
                  <c:v>336.5901489257812</c:v>
                </c:pt>
                <c:pt idx="780">
                  <c:v>349.7614440917969</c:v>
                </c:pt>
                <c:pt idx="781">
                  <c:v>353.1004333496094</c:v>
                </c:pt>
                <c:pt idx="782">
                  <c:v>357.7440795898438</c:v>
                </c:pt>
                <c:pt idx="783">
                  <c:v>321.9038391113281</c:v>
                </c:pt>
                <c:pt idx="784">
                  <c:v>358.4716796875</c:v>
                </c:pt>
                <c:pt idx="785">
                  <c:v>358.2037658691406</c:v>
                </c:pt>
                <c:pt idx="786">
                  <c:v>344.5792541503906</c:v>
                </c:pt>
                <c:pt idx="787">
                  <c:v>335.2742919921875</c:v>
                </c:pt>
                <c:pt idx="788">
                  <c:v>338.3721008300781</c:v>
                </c:pt>
                <c:pt idx="789">
                  <c:v>357.2065124511719</c:v>
                </c:pt>
                <c:pt idx="790">
                  <c:v>362.7220458984375</c:v>
                </c:pt>
                <c:pt idx="791">
                  <c:v>366.2524108886719</c:v>
                </c:pt>
                <c:pt idx="792">
                  <c:v>357.1528930664062</c:v>
                </c:pt>
                <c:pt idx="793">
                  <c:v>358.3645935058594</c:v>
                </c:pt>
                <c:pt idx="794">
                  <c:v>333.6618041992188</c:v>
                </c:pt>
                <c:pt idx="795">
                  <c:v>363.2542114257812</c:v>
                </c:pt>
                <c:pt idx="796">
                  <c:v>345.7373962402344</c:v>
                </c:pt>
                <c:pt idx="797">
                  <c:v>358.3103332519531</c:v>
                </c:pt>
                <c:pt idx="798">
                  <c:v>355.3999328613281</c:v>
                </c:pt>
                <c:pt idx="799">
                  <c:v>339.8067626953125</c:v>
                </c:pt>
                <c:pt idx="800">
                  <c:v>362.7034912109375</c:v>
                </c:pt>
                <c:pt idx="801">
                  <c:v>339.7773132324219</c:v>
                </c:pt>
                <c:pt idx="802">
                  <c:v>362.637939453125</c:v>
                </c:pt>
                <c:pt idx="803">
                  <c:v>345.9894714355469</c:v>
                </c:pt>
                <c:pt idx="804">
                  <c:v>350.0667114257812</c:v>
                </c:pt>
                <c:pt idx="805">
                  <c:v>364.336181640625</c:v>
                </c:pt>
                <c:pt idx="806">
                  <c:v>355.8296203613281</c:v>
                </c:pt>
                <c:pt idx="807">
                  <c:v>365.0213928222656</c:v>
                </c:pt>
                <c:pt idx="808">
                  <c:v>337.9377746582031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355.0889892578125</c:v>
                </c:pt>
                <c:pt idx="1">
                  <c:v>355.0975341796875</c:v>
                </c:pt>
                <c:pt idx="2">
                  <c:v>355.0941162109375</c:v>
                </c:pt>
                <c:pt idx="3">
                  <c:v>355.0987854003906</c:v>
                </c:pt>
                <c:pt idx="4">
                  <c:v>354.2523803710938</c:v>
                </c:pt>
                <c:pt idx="5">
                  <c:v>355.0570678710938</c:v>
                </c:pt>
                <c:pt idx="6">
                  <c:v>335.8909606933594</c:v>
                </c:pt>
                <c:pt idx="7">
                  <c:v>342.8980712890625</c:v>
                </c:pt>
                <c:pt idx="8">
                  <c:v>337.65576171875</c:v>
                </c:pt>
                <c:pt idx="9">
                  <c:v>353.1004333496094</c:v>
                </c:pt>
                <c:pt idx="10">
                  <c:v>354.9122009277344</c:v>
                </c:pt>
                <c:pt idx="11">
                  <c:v>351.9827270507812</c:v>
                </c:pt>
                <c:pt idx="12">
                  <c:v>355.0711975097656</c:v>
                </c:pt>
                <c:pt idx="13">
                  <c:v>353.8183898925781</c:v>
                </c:pt>
                <c:pt idx="14">
                  <c:v>344.0558776855469</c:v>
                </c:pt>
                <c:pt idx="15">
                  <c:v>355.159912109375</c:v>
                </c:pt>
                <c:pt idx="16">
                  <c:v>359.0267944335938</c:v>
                </c:pt>
                <c:pt idx="17">
                  <c:v>353.7019958496094</c:v>
                </c:pt>
                <c:pt idx="18">
                  <c:v>353.1004333496094</c:v>
                </c:pt>
                <c:pt idx="19">
                  <c:v>356.4146423339844</c:v>
                </c:pt>
                <c:pt idx="20">
                  <c:v>336.7669982910156</c:v>
                </c:pt>
                <c:pt idx="21">
                  <c:v>336.0017395019531</c:v>
                </c:pt>
                <c:pt idx="22">
                  <c:v>342.08642578125</c:v>
                </c:pt>
                <c:pt idx="23">
                  <c:v>345.3306884765625</c:v>
                </c:pt>
                <c:pt idx="24">
                  <c:v>353.1004333496094</c:v>
                </c:pt>
                <c:pt idx="25">
                  <c:v>353.1004333496094</c:v>
                </c:pt>
                <c:pt idx="26">
                  <c:v>356.5801086425781</c:v>
                </c:pt>
                <c:pt idx="27">
                  <c:v>335.0629272460938</c:v>
                </c:pt>
                <c:pt idx="28">
                  <c:v>355.2181091308594</c:v>
                </c:pt>
                <c:pt idx="29">
                  <c:v>358.1900939941406</c:v>
                </c:pt>
                <c:pt idx="30">
                  <c:v>354.784912109375</c:v>
                </c:pt>
                <c:pt idx="31">
                  <c:v>332.4439697265625</c:v>
                </c:pt>
                <c:pt idx="32">
                  <c:v>355.65576171875</c:v>
                </c:pt>
                <c:pt idx="33">
                  <c:v>355.5847778320312</c:v>
                </c:pt>
                <c:pt idx="34">
                  <c:v>340.4064025878906</c:v>
                </c:pt>
                <c:pt idx="35">
                  <c:v>337.3609008789062</c:v>
                </c:pt>
                <c:pt idx="36">
                  <c:v>339.6370849609375</c:v>
                </c:pt>
                <c:pt idx="37">
                  <c:v>363.3102111816406</c:v>
                </c:pt>
                <c:pt idx="38">
                  <c:v>353.1004333496094</c:v>
                </c:pt>
                <c:pt idx="39">
                  <c:v>354.5583801269531</c:v>
                </c:pt>
                <c:pt idx="40">
                  <c:v>356.104248046875</c:v>
                </c:pt>
                <c:pt idx="41">
                  <c:v>339.1867065429688</c:v>
                </c:pt>
                <c:pt idx="42">
                  <c:v>347.0861206054688</c:v>
                </c:pt>
                <c:pt idx="43">
                  <c:v>353.1004333496094</c:v>
                </c:pt>
                <c:pt idx="44">
                  <c:v>329.6968994140625</c:v>
                </c:pt>
                <c:pt idx="45">
                  <c:v>355.1041870117188</c:v>
                </c:pt>
                <c:pt idx="46">
                  <c:v>340.3108825683594</c:v>
                </c:pt>
                <c:pt idx="47">
                  <c:v>347.6836547851562</c:v>
                </c:pt>
                <c:pt idx="48">
                  <c:v>343.2509765625</c:v>
                </c:pt>
                <c:pt idx="49">
                  <c:v>356.8516540527344</c:v>
                </c:pt>
                <c:pt idx="50">
                  <c:v>354.8631591796875</c:v>
                </c:pt>
                <c:pt idx="51">
                  <c:v>356.4151000976562</c:v>
                </c:pt>
                <c:pt idx="52">
                  <c:v>353.1314086914062</c:v>
                </c:pt>
                <c:pt idx="53">
                  <c:v>355.4761352539062</c:v>
                </c:pt>
                <c:pt idx="54">
                  <c:v>337.4294128417969</c:v>
                </c:pt>
                <c:pt idx="55">
                  <c:v>342.3892517089844</c:v>
                </c:pt>
                <c:pt idx="56">
                  <c:v>362.8430786132812</c:v>
                </c:pt>
                <c:pt idx="57">
                  <c:v>358.3224487304688</c:v>
                </c:pt>
                <c:pt idx="58">
                  <c:v>355.098388671875</c:v>
                </c:pt>
                <c:pt idx="59">
                  <c:v>355.0882873535156</c:v>
                </c:pt>
                <c:pt idx="60">
                  <c:v>355.9585571289062</c:v>
                </c:pt>
                <c:pt idx="61">
                  <c:v>339.7442016601562</c:v>
                </c:pt>
                <c:pt idx="62">
                  <c:v>362.6255493164062</c:v>
                </c:pt>
                <c:pt idx="63">
                  <c:v>353.484130859375</c:v>
                </c:pt>
                <c:pt idx="64">
                  <c:v>355.8809204101562</c:v>
                </c:pt>
                <c:pt idx="65">
                  <c:v>355.6705322265625</c:v>
                </c:pt>
                <c:pt idx="66">
                  <c:v>341.7162475585938</c:v>
                </c:pt>
                <c:pt idx="67">
                  <c:v>357.3934326171875</c:v>
                </c:pt>
                <c:pt idx="68">
                  <c:v>353.1787719726562</c:v>
                </c:pt>
                <c:pt idx="69">
                  <c:v>340.0831909179688</c:v>
                </c:pt>
                <c:pt idx="70">
                  <c:v>338.07470703125</c:v>
                </c:pt>
                <c:pt idx="71">
                  <c:v>356.4359130859375</c:v>
                </c:pt>
                <c:pt idx="72">
                  <c:v>350.77197265625</c:v>
                </c:pt>
                <c:pt idx="73">
                  <c:v>351.9527587890625</c:v>
                </c:pt>
                <c:pt idx="74">
                  <c:v>354.4159545898438</c:v>
                </c:pt>
                <c:pt idx="75">
                  <c:v>344.0400390625</c:v>
                </c:pt>
                <c:pt idx="76">
                  <c:v>348.4662780761719</c:v>
                </c:pt>
                <c:pt idx="77">
                  <c:v>340.1124267578125</c:v>
                </c:pt>
                <c:pt idx="78">
                  <c:v>353.1004333496094</c:v>
                </c:pt>
                <c:pt idx="79">
                  <c:v>356.2032470703125</c:v>
                </c:pt>
                <c:pt idx="80">
                  <c:v>353.1466369628906</c:v>
                </c:pt>
                <c:pt idx="81">
                  <c:v>333.934326171875</c:v>
                </c:pt>
                <c:pt idx="82">
                  <c:v>356.1725158691406</c:v>
                </c:pt>
                <c:pt idx="83">
                  <c:v>355.3525085449219</c:v>
                </c:pt>
                <c:pt idx="84">
                  <c:v>352.2040710449219</c:v>
                </c:pt>
                <c:pt idx="85">
                  <c:v>349.699462890625</c:v>
                </c:pt>
                <c:pt idx="86">
                  <c:v>355.5732421875</c:v>
                </c:pt>
                <c:pt idx="87">
                  <c:v>353.1004333496094</c:v>
                </c:pt>
                <c:pt idx="88">
                  <c:v>353.1004333496094</c:v>
                </c:pt>
                <c:pt idx="89">
                  <c:v>361.7871398925781</c:v>
                </c:pt>
                <c:pt idx="90">
                  <c:v>356.5867309570312</c:v>
                </c:pt>
                <c:pt idx="91">
                  <c:v>357.0083923339844</c:v>
                </c:pt>
                <c:pt idx="92">
                  <c:v>362.0589599609375</c:v>
                </c:pt>
                <c:pt idx="93">
                  <c:v>353.1004333496094</c:v>
                </c:pt>
                <c:pt idx="94">
                  <c:v>353.1004333496094</c:v>
                </c:pt>
                <c:pt idx="95">
                  <c:v>362.5914306640625</c:v>
                </c:pt>
                <c:pt idx="96">
                  <c:v>352.0099182128906</c:v>
                </c:pt>
                <c:pt idx="97">
                  <c:v>330.1347961425781</c:v>
                </c:pt>
                <c:pt idx="98">
                  <c:v>329.6968994140625</c:v>
                </c:pt>
                <c:pt idx="99">
                  <c:v>353.4971923828125</c:v>
                </c:pt>
                <c:pt idx="100">
                  <c:v>353.1004333496094</c:v>
                </c:pt>
                <c:pt idx="101">
                  <c:v>353.2278137207031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364.1194152832031</c:v>
                </c:pt>
                <c:pt idx="1">
                  <c:v>349.146240234375</c:v>
                </c:pt>
                <c:pt idx="2">
                  <c:v>291.4730529785156</c:v>
                </c:pt>
                <c:pt idx="3">
                  <c:v>347.7763366699219</c:v>
                </c:pt>
                <c:pt idx="4">
                  <c:v>346.1373596191406</c:v>
                </c:pt>
                <c:pt idx="5">
                  <c:v>353.2265625</c:v>
                </c:pt>
                <c:pt idx="6">
                  <c:v>367.7464294433594</c:v>
                </c:pt>
                <c:pt idx="7">
                  <c:v>353.1004333496094</c:v>
                </c:pt>
                <c:pt idx="8">
                  <c:v>350.8026428222656</c:v>
                </c:pt>
                <c:pt idx="9">
                  <c:v>357.6548767089844</c:v>
                </c:pt>
                <c:pt idx="10">
                  <c:v>356.8258056640625</c:v>
                </c:pt>
                <c:pt idx="11">
                  <c:v>342.2761535644531</c:v>
                </c:pt>
                <c:pt idx="12">
                  <c:v>345.2733154296875</c:v>
                </c:pt>
                <c:pt idx="13">
                  <c:v>359.4253845214844</c:v>
                </c:pt>
                <c:pt idx="14">
                  <c:v>341.4963989257812</c:v>
                </c:pt>
                <c:pt idx="15">
                  <c:v>338.7604064941406</c:v>
                </c:pt>
                <c:pt idx="16">
                  <c:v>358.7257690429688</c:v>
                </c:pt>
                <c:pt idx="17">
                  <c:v>357.3746948242188</c:v>
                </c:pt>
                <c:pt idx="18">
                  <c:v>353.1605834960938</c:v>
                </c:pt>
                <c:pt idx="19">
                  <c:v>359.7906799316406</c:v>
                </c:pt>
                <c:pt idx="20">
                  <c:v>347.9903869628906</c:v>
                </c:pt>
                <c:pt idx="21">
                  <c:v>336.6756286621094</c:v>
                </c:pt>
                <c:pt idx="22">
                  <c:v>356.7607727050781</c:v>
                </c:pt>
                <c:pt idx="23">
                  <c:v>352.8968505859375</c:v>
                </c:pt>
                <c:pt idx="24">
                  <c:v>358.911865234375</c:v>
                </c:pt>
                <c:pt idx="25">
                  <c:v>347.0802001953125</c:v>
                </c:pt>
                <c:pt idx="26">
                  <c:v>350.986328125</c:v>
                </c:pt>
                <c:pt idx="27">
                  <c:v>340.8214416503906</c:v>
                </c:pt>
                <c:pt idx="28">
                  <c:v>358.9085998535156</c:v>
                </c:pt>
                <c:pt idx="29">
                  <c:v>357.780517578125</c:v>
                </c:pt>
                <c:pt idx="30">
                  <c:v>346.2638549804688</c:v>
                </c:pt>
                <c:pt idx="31">
                  <c:v>357.0316772460938</c:v>
                </c:pt>
                <c:pt idx="32">
                  <c:v>357.4042053222656</c:v>
                </c:pt>
                <c:pt idx="33">
                  <c:v>354.8345031738281</c:v>
                </c:pt>
                <c:pt idx="34">
                  <c:v>332.5551147460938</c:v>
                </c:pt>
                <c:pt idx="35">
                  <c:v>341.6327514648438</c:v>
                </c:pt>
                <c:pt idx="36">
                  <c:v>345.3741149902344</c:v>
                </c:pt>
                <c:pt idx="37">
                  <c:v>337.4312744140625</c:v>
                </c:pt>
                <c:pt idx="38">
                  <c:v>359.24267578125</c:v>
                </c:pt>
                <c:pt idx="39">
                  <c:v>356.4782104492188</c:v>
                </c:pt>
                <c:pt idx="40">
                  <c:v>349.0453186035156</c:v>
                </c:pt>
                <c:pt idx="41">
                  <c:v>371.5290832519531</c:v>
                </c:pt>
                <c:pt idx="42">
                  <c:v>331.3890380859375</c:v>
                </c:pt>
                <c:pt idx="43">
                  <c:v>353.1004333496094</c:v>
                </c:pt>
                <c:pt idx="44">
                  <c:v>362.9131164550781</c:v>
                </c:pt>
                <c:pt idx="45">
                  <c:v>348.4152526855469</c:v>
                </c:pt>
                <c:pt idx="46">
                  <c:v>340.8435974121094</c:v>
                </c:pt>
                <c:pt idx="47">
                  <c:v>348.8650817871094</c:v>
                </c:pt>
                <c:pt idx="48">
                  <c:v>330.8252563476562</c:v>
                </c:pt>
                <c:pt idx="49">
                  <c:v>356.2998962402344</c:v>
                </c:pt>
                <c:pt idx="50">
                  <c:v>358.477294921875</c:v>
                </c:pt>
                <c:pt idx="51">
                  <c:v>370.3215942382812</c:v>
                </c:pt>
                <c:pt idx="52">
                  <c:v>339.5291137695312</c:v>
                </c:pt>
                <c:pt idx="53">
                  <c:v>348.9775695800781</c:v>
                </c:pt>
                <c:pt idx="54">
                  <c:v>340.9112243652344</c:v>
                </c:pt>
                <c:pt idx="55">
                  <c:v>356.4651794433594</c:v>
                </c:pt>
                <c:pt idx="56">
                  <c:v>354.0259704589844</c:v>
                </c:pt>
                <c:pt idx="57">
                  <c:v>346.3313293457031</c:v>
                </c:pt>
                <c:pt idx="58">
                  <c:v>352.6083374023438</c:v>
                </c:pt>
                <c:pt idx="59">
                  <c:v>363.3176879882812</c:v>
                </c:pt>
                <c:pt idx="60">
                  <c:v>356.9511108398438</c:v>
                </c:pt>
                <c:pt idx="61">
                  <c:v>337.3265991210938</c:v>
                </c:pt>
                <c:pt idx="62">
                  <c:v>347.027099609375</c:v>
                </c:pt>
                <c:pt idx="63">
                  <c:v>336.0067443847656</c:v>
                </c:pt>
                <c:pt idx="64">
                  <c:v>355.5345764160156</c:v>
                </c:pt>
                <c:pt idx="65">
                  <c:v>349.6307373046875</c:v>
                </c:pt>
                <c:pt idx="66">
                  <c:v>341.0595397949219</c:v>
                </c:pt>
                <c:pt idx="67">
                  <c:v>353.1004333496094</c:v>
                </c:pt>
                <c:pt idx="68">
                  <c:v>363.7952270507812</c:v>
                </c:pt>
                <c:pt idx="69">
                  <c:v>358.9607238769531</c:v>
                </c:pt>
                <c:pt idx="70">
                  <c:v>344.1202392578125</c:v>
                </c:pt>
                <c:pt idx="71">
                  <c:v>341.1868591308594</c:v>
                </c:pt>
                <c:pt idx="72">
                  <c:v>353.4248657226562</c:v>
                </c:pt>
                <c:pt idx="73">
                  <c:v>360.4781188964844</c:v>
                </c:pt>
                <c:pt idx="74">
                  <c:v>355.3291320800781</c:v>
                </c:pt>
                <c:pt idx="75">
                  <c:v>346.7526245117188</c:v>
                </c:pt>
                <c:pt idx="76">
                  <c:v>363.9198913574219</c:v>
                </c:pt>
                <c:pt idx="77">
                  <c:v>319.3932800292969</c:v>
                </c:pt>
                <c:pt idx="78">
                  <c:v>354.0455017089844</c:v>
                </c:pt>
                <c:pt idx="79">
                  <c:v>357.2671508789062</c:v>
                </c:pt>
                <c:pt idx="80">
                  <c:v>355.5115051269531</c:v>
                </c:pt>
                <c:pt idx="81">
                  <c:v>359.4972229003906</c:v>
                </c:pt>
                <c:pt idx="82">
                  <c:v>341.7668762207031</c:v>
                </c:pt>
                <c:pt idx="83">
                  <c:v>359.5283203125</c:v>
                </c:pt>
                <c:pt idx="84">
                  <c:v>349.6002197265625</c:v>
                </c:pt>
                <c:pt idx="85">
                  <c:v>335.8657836914062</c:v>
                </c:pt>
                <c:pt idx="86">
                  <c:v>349.8352966308594</c:v>
                </c:pt>
                <c:pt idx="87">
                  <c:v>359.8973693847656</c:v>
                </c:pt>
                <c:pt idx="88">
                  <c:v>334.1964416503906</c:v>
                </c:pt>
                <c:pt idx="89">
                  <c:v>339.7986755371094</c:v>
                </c:pt>
                <c:pt idx="90">
                  <c:v>360.7473449707031</c:v>
                </c:pt>
                <c:pt idx="91">
                  <c:v>364.4098510742188</c:v>
                </c:pt>
                <c:pt idx="92">
                  <c:v>347.5221862792969</c:v>
                </c:pt>
                <c:pt idx="93">
                  <c:v>345.5197143554688</c:v>
                </c:pt>
                <c:pt idx="94">
                  <c:v>367.4265441894531</c:v>
                </c:pt>
                <c:pt idx="95">
                  <c:v>351.7730712890625</c:v>
                </c:pt>
                <c:pt idx="96">
                  <c:v>345.0625610351562</c:v>
                </c:pt>
                <c:pt idx="97">
                  <c:v>364.4201049804688</c:v>
                </c:pt>
                <c:pt idx="98">
                  <c:v>348.4230651855469</c:v>
                </c:pt>
                <c:pt idx="99">
                  <c:v>357.0416870117188</c:v>
                </c:pt>
                <c:pt idx="100">
                  <c:v>365.2642517089844</c:v>
                </c:pt>
                <c:pt idx="101">
                  <c:v>358.9283752441406</c:v>
                </c:pt>
                <c:pt idx="102">
                  <c:v>357.5973510742188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377</c:v>
                </c:pt>
                <c:pt idx="1">
                  <c:v>377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377</c:v>
                </c:pt>
                <c:pt idx="1">
                  <c:v>377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359.1228637695312</v>
      </c>
      <c r="C2">
        <v>355.69</v>
      </c>
      <c r="D2">
        <v>355.0889892578125</v>
      </c>
      <c r="E2">
        <v>324.641</v>
      </c>
      <c r="F2">
        <v>364.1194152832031</v>
      </c>
      <c r="G2">
        <v>0</v>
      </c>
      <c r="H2">
        <v>0</v>
      </c>
    </row>
    <row r="3" spans="1:8">
      <c r="A3">
        <v>359.544</v>
      </c>
      <c r="B3">
        <v>338.8517761230469</v>
      </c>
      <c r="C3">
        <v>355.775</v>
      </c>
      <c r="D3">
        <v>355.0975341796875</v>
      </c>
      <c r="E3">
        <v>359.116</v>
      </c>
      <c r="F3">
        <v>349.146240234375</v>
      </c>
      <c r="G3">
        <v>377</v>
      </c>
      <c r="H3">
        <v>377</v>
      </c>
    </row>
    <row r="4" spans="1:8">
      <c r="A4">
        <v>358.201</v>
      </c>
      <c r="B4">
        <v>355.9390563964844</v>
      </c>
      <c r="C4">
        <v>355.77</v>
      </c>
      <c r="D4">
        <v>355.0941162109375</v>
      </c>
      <c r="E4">
        <v>360.146</v>
      </c>
      <c r="F4">
        <v>291.4730529785156</v>
      </c>
      <c r="G4">
        <v>0</v>
      </c>
      <c r="H4">
        <v>377</v>
      </c>
    </row>
    <row r="5" spans="1:8">
      <c r="A5">
        <v>355.336</v>
      </c>
      <c r="B5">
        <v>353.3945007324219</v>
      </c>
      <c r="C5">
        <v>355.796</v>
      </c>
      <c r="D5">
        <v>355.0987854003906</v>
      </c>
      <c r="E5">
        <v>341.987</v>
      </c>
      <c r="F5">
        <v>347.7763366699219</v>
      </c>
      <c r="G5">
        <v>377</v>
      </c>
      <c r="H5">
        <v>377</v>
      </c>
    </row>
    <row r="6" spans="1:8">
      <c r="A6">
        <v>355.427</v>
      </c>
      <c r="B6">
        <v>356.4725036621094</v>
      </c>
      <c r="C6">
        <v>355.807</v>
      </c>
      <c r="D6">
        <v>354.2523803710938</v>
      </c>
      <c r="E6">
        <v>343.107</v>
      </c>
      <c r="F6">
        <v>346.1373596191406</v>
      </c>
      <c r="G6">
        <v>377</v>
      </c>
      <c r="H6">
        <v>0</v>
      </c>
    </row>
    <row r="7" spans="1:8">
      <c r="A7">
        <v>360.582</v>
      </c>
      <c r="B7">
        <v>350.4204711914062</v>
      </c>
      <c r="C7">
        <v>355.749</v>
      </c>
      <c r="D7">
        <v>355.0570678710938</v>
      </c>
      <c r="E7">
        <v>338.502</v>
      </c>
      <c r="F7">
        <v>353.2265625</v>
      </c>
      <c r="G7">
        <v>377</v>
      </c>
      <c r="H7">
        <v>377</v>
      </c>
    </row>
    <row r="8" spans="1:8">
      <c r="A8">
        <v>357.585</v>
      </c>
      <c r="B8">
        <v>339.3853149414062</v>
      </c>
      <c r="C8">
        <v>329.594</v>
      </c>
      <c r="D8">
        <v>335.8909606933594</v>
      </c>
      <c r="E8">
        <v>364.58</v>
      </c>
      <c r="F8">
        <v>367.7464294433594</v>
      </c>
    </row>
    <row r="9" spans="1:8">
      <c r="A9">
        <v>338.571</v>
      </c>
      <c r="B9">
        <v>342.8205261230469</v>
      </c>
      <c r="C9">
        <v>338.453</v>
      </c>
      <c r="D9">
        <v>342.8980712890625</v>
      </c>
      <c r="E9">
        <v>363.322</v>
      </c>
      <c r="F9">
        <v>353.1004333496094</v>
      </c>
    </row>
    <row r="10" spans="1:8">
      <c r="A10">
        <v>355.528</v>
      </c>
      <c r="B10">
        <v>357.1530456542969</v>
      </c>
      <c r="C10">
        <v>329.503</v>
      </c>
      <c r="D10">
        <v>337.65576171875</v>
      </c>
      <c r="E10">
        <v>337.41</v>
      </c>
      <c r="F10">
        <v>350.8026428222656</v>
      </c>
    </row>
    <row r="11" spans="1:8">
      <c r="A11">
        <v>362.336</v>
      </c>
      <c r="B11">
        <v>363.546630859375</v>
      </c>
      <c r="C11">
        <v>355.081</v>
      </c>
      <c r="D11">
        <v>353.1004333496094</v>
      </c>
      <c r="E11">
        <v>356.4</v>
      </c>
      <c r="F11">
        <v>357.6548767089844</v>
      </c>
    </row>
    <row r="12" spans="1:8">
      <c r="A12">
        <v>356.563</v>
      </c>
      <c r="B12">
        <v>357.6044006347656</v>
      </c>
      <c r="C12">
        <v>355.719</v>
      </c>
      <c r="D12">
        <v>354.9122009277344</v>
      </c>
      <c r="E12">
        <v>341.458</v>
      </c>
      <c r="F12">
        <v>356.8258056640625</v>
      </c>
    </row>
    <row r="13" spans="1:8">
      <c r="A13">
        <v>330.878</v>
      </c>
      <c r="B13">
        <v>330.8016967773438</v>
      </c>
      <c r="C13">
        <v>354.275</v>
      </c>
      <c r="D13">
        <v>351.9827270507812</v>
      </c>
      <c r="E13">
        <v>337.008</v>
      </c>
      <c r="F13">
        <v>342.2761535644531</v>
      </c>
    </row>
    <row r="14" spans="1:8">
      <c r="A14">
        <v>340.384</v>
      </c>
      <c r="B14">
        <v>329.6968994140625</v>
      </c>
      <c r="C14">
        <v>355.596</v>
      </c>
      <c r="D14">
        <v>355.0711975097656</v>
      </c>
      <c r="E14">
        <v>356.659</v>
      </c>
      <c r="F14">
        <v>345.2733154296875</v>
      </c>
    </row>
    <row r="15" spans="1:8">
      <c r="A15">
        <v>359.105</v>
      </c>
      <c r="B15">
        <v>357.0932006835938</v>
      </c>
      <c r="C15">
        <v>357.865</v>
      </c>
      <c r="D15">
        <v>353.8183898925781</v>
      </c>
      <c r="E15">
        <v>362.937</v>
      </c>
      <c r="F15">
        <v>359.4253845214844</v>
      </c>
    </row>
    <row r="16" spans="1:8">
      <c r="A16">
        <v>358</v>
      </c>
      <c r="B16">
        <v>355.9755859375</v>
      </c>
      <c r="C16">
        <v>338.756</v>
      </c>
      <c r="D16">
        <v>344.0558776855469</v>
      </c>
      <c r="E16">
        <v>338.408</v>
      </c>
      <c r="F16">
        <v>341.4963989257812</v>
      </c>
    </row>
    <row r="17" spans="1:6">
      <c r="A17">
        <v>362.842</v>
      </c>
      <c r="B17">
        <v>358.6917114257812</v>
      </c>
      <c r="C17">
        <v>355.867</v>
      </c>
      <c r="D17">
        <v>355.159912109375</v>
      </c>
      <c r="E17">
        <v>343.105</v>
      </c>
      <c r="F17">
        <v>338.7604064941406</v>
      </c>
    </row>
    <row r="18" spans="1:6">
      <c r="A18">
        <v>328.447</v>
      </c>
      <c r="B18">
        <v>353.1004333496094</v>
      </c>
      <c r="C18">
        <v>359.27</v>
      </c>
      <c r="D18">
        <v>359.0267944335938</v>
      </c>
      <c r="E18">
        <v>339.59</v>
      </c>
      <c r="F18">
        <v>358.7257690429688</v>
      </c>
    </row>
    <row r="19" spans="1:6">
      <c r="A19">
        <v>358.991</v>
      </c>
      <c r="B19">
        <v>356.5795593261719</v>
      </c>
      <c r="C19">
        <v>355.747</v>
      </c>
      <c r="D19">
        <v>353.7019958496094</v>
      </c>
      <c r="E19">
        <v>331.921</v>
      </c>
      <c r="F19">
        <v>357.3746948242188</v>
      </c>
    </row>
    <row r="20" spans="1:6">
      <c r="A20">
        <v>359.46</v>
      </c>
      <c r="B20">
        <v>354.9142761230469</v>
      </c>
      <c r="C20">
        <v>344.617</v>
      </c>
      <c r="D20">
        <v>353.1004333496094</v>
      </c>
      <c r="E20">
        <v>358.811</v>
      </c>
      <c r="F20">
        <v>353.1605834960938</v>
      </c>
    </row>
    <row r="21" spans="1:6">
      <c r="A21">
        <v>362.417</v>
      </c>
      <c r="B21">
        <v>351.8427124023438</v>
      </c>
      <c r="C21">
        <v>360.22</v>
      </c>
      <c r="D21">
        <v>356.4146423339844</v>
      </c>
      <c r="E21">
        <v>357.963</v>
      </c>
      <c r="F21">
        <v>359.7906799316406</v>
      </c>
    </row>
    <row r="22" spans="1:6">
      <c r="A22">
        <v>363.6</v>
      </c>
      <c r="B22">
        <v>362.1929931640625</v>
      </c>
      <c r="C22">
        <v>330.784</v>
      </c>
      <c r="D22">
        <v>336.7669982910156</v>
      </c>
      <c r="E22">
        <v>358.112</v>
      </c>
      <c r="F22">
        <v>347.9903869628906</v>
      </c>
    </row>
    <row r="23" spans="1:6">
      <c r="A23">
        <v>340.439</v>
      </c>
      <c r="B23">
        <v>336.194580078125</v>
      </c>
      <c r="C23">
        <v>357.163</v>
      </c>
      <c r="D23">
        <v>336.0017395019531</v>
      </c>
      <c r="E23">
        <v>338.889</v>
      </c>
      <c r="F23">
        <v>336.6756286621094</v>
      </c>
    </row>
    <row r="24" spans="1:6">
      <c r="A24">
        <v>339.186</v>
      </c>
      <c r="B24">
        <v>346.6618347167969</v>
      </c>
      <c r="C24">
        <v>339.083</v>
      </c>
      <c r="D24">
        <v>342.08642578125</v>
      </c>
      <c r="E24">
        <v>358.557</v>
      </c>
      <c r="F24">
        <v>356.7607727050781</v>
      </c>
    </row>
    <row r="25" spans="1:6">
      <c r="A25">
        <v>317.125</v>
      </c>
      <c r="B25">
        <v>337.0592041015625</v>
      </c>
      <c r="C25">
        <v>338.904</v>
      </c>
      <c r="D25">
        <v>345.3306884765625</v>
      </c>
      <c r="E25">
        <v>356.912</v>
      </c>
      <c r="F25">
        <v>352.8968505859375</v>
      </c>
    </row>
    <row r="26" spans="1:6">
      <c r="A26">
        <v>337.017</v>
      </c>
      <c r="B26">
        <v>352.6738586425781</v>
      </c>
      <c r="C26">
        <v>350.389</v>
      </c>
      <c r="D26">
        <v>353.1004333496094</v>
      </c>
      <c r="E26">
        <v>357.78</v>
      </c>
      <c r="F26">
        <v>358.911865234375</v>
      </c>
    </row>
    <row r="27" spans="1:6">
      <c r="A27">
        <v>356.467</v>
      </c>
      <c r="B27">
        <v>353.1004333496094</v>
      </c>
      <c r="C27">
        <v>344.583</v>
      </c>
      <c r="D27">
        <v>353.1004333496094</v>
      </c>
      <c r="E27">
        <v>365.348</v>
      </c>
      <c r="F27">
        <v>347.0802001953125</v>
      </c>
    </row>
    <row r="28" spans="1:6">
      <c r="A28">
        <v>357.892</v>
      </c>
      <c r="B28">
        <v>355.7439270019531</v>
      </c>
      <c r="C28">
        <v>358.11</v>
      </c>
      <c r="D28">
        <v>356.5801086425781</v>
      </c>
      <c r="E28">
        <v>356.103</v>
      </c>
      <c r="F28">
        <v>350.986328125</v>
      </c>
    </row>
    <row r="29" spans="1:6">
      <c r="A29">
        <v>355.579</v>
      </c>
      <c r="B29">
        <v>355.7860107421875</v>
      </c>
      <c r="C29">
        <v>329.265</v>
      </c>
      <c r="D29">
        <v>335.0629272460938</v>
      </c>
      <c r="E29">
        <v>338.618</v>
      </c>
      <c r="F29">
        <v>340.8214416503906</v>
      </c>
    </row>
    <row r="30" spans="1:6">
      <c r="A30">
        <v>356.274</v>
      </c>
      <c r="B30">
        <v>353.1004333496094</v>
      </c>
      <c r="C30">
        <v>355.865</v>
      </c>
      <c r="D30">
        <v>355.2181091308594</v>
      </c>
      <c r="E30">
        <v>357.089</v>
      </c>
      <c r="F30">
        <v>358.9085998535156</v>
      </c>
    </row>
    <row r="31" spans="1:6">
      <c r="A31">
        <v>347.519</v>
      </c>
      <c r="B31">
        <v>353.16748046875</v>
      </c>
      <c r="C31">
        <v>362.493</v>
      </c>
      <c r="D31">
        <v>358.1900939941406</v>
      </c>
      <c r="E31">
        <v>355.721</v>
      </c>
      <c r="F31">
        <v>357.780517578125</v>
      </c>
    </row>
    <row r="32" spans="1:6">
      <c r="A32">
        <v>366.557</v>
      </c>
      <c r="B32">
        <v>364.6175842285156</v>
      </c>
      <c r="C32">
        <v>355.738</v>
      </c>
      <c r="D32">
        <v>354.784912109375</v>
      </c>
      <c r="E32">
        <v>336.037</v>
      </c>
      <c r="F32">
        <v>346.2638549804688</v>
      </c>
    </row>
    <row r="33" spans="1:6">
      <c r="A33">
        <v>343.212</v>
      </c>
      <c r="B33">
        <v>342.5829772949219</v>
      </c>
      <c r="C33">
        <v>340.09</v>
      </c>
      <c r="D33">
        <v>332.4439697265625</v>
      </c>
      <c r="E33">
        <v>338.811</v>
      </c>
      <c r="F33">
        <v>357.0316772460938</v>
      </c>
    </row>
    <row r="34" spans="1:6">
      <c r="A34">
        <v>342.343</v>
      </c>
      <c r="B34">
        <v>343.3500061035156</v>
      </c>
      <c r="C34">
        <v>358.782</v>
      </c>
      <c r="D34">
        <v>355.65576171875</v>
      </c>
      <c r="E34">
        <v>361.009</v>
      </c>
      <c r="F34">
        <v>357.4042053222656</v>
      </c>
    </row>
    <row r="35" spans="1:6">
      <c r="A35">
        <v>357.65</v>
      </c>
      <c r="B35">
        <v>356.6256103515625</v>
      </c>
      <c r="C35">
        <v>364.507</v>
      </c>
      <c r="D35">
        <v>355.5847778320312</v>
      </c>
      <c r="E35">
        <v>360.164</v>
      </c>
      <c r="F35">
        <v>354.8345031738281</v>
      </c>
    </row>
    <row r="36" spans="1:6">
      <c r="A36">
        <v>338.055</v>
      </c>
      <c r="B36">
        <v>347.7765808105469</v>
      </c>
      <c r="C36">
        <v>342.497</v>
      </c>
      <c r="D36">
        <v>340.4064025878906</v>
      </c>
      <c r="E36">
        <v>337.892</v>
      </c>
      <c r="F36">
        <v>332.5551147460938</v>
      </c>
    </row>
    <row r="37" spans="1:6">
      <c r="A37">
        <v>343.246</v>
      </c>
      <c r="B37">
        <v>341.3115844726562</v>
      </c>
      <c r="C37">
        <v>339.609</v>
      </c>
      <c r="D37">
        <v>337.3609008789062</v>
      </c>
      <c r="E37">
        <v>355.47</v>
      </c>
      <c r="F37">
        <v>341.6327514648438</v>
      </c>
    </row>
    <row r="38" spans="1:6">
      <c r="A38">
        <v>336.834</v>
      </c>
      <c r="B38">
        <v>350.1780395507812</v>
      </c>
      <c r="C38">
        <v>342.004</v>
      </c>
      <c r="D38">
        <v>339.6370849609375</v>
      </c>
      <c r="E38">
        <v>336.984</v>
      </c>
      <c r="F38">
        <v>345.3741149902344</v>
      </c>
    </row>
    <row r="39" spans="1:6">
      <c r="A39">
        <v>336.981</v>
      </c>
      <c r="B39">
        <v>358.8671264648438</v>
      </c>
      <c r="C39">
        <v>364.93</v>
      </c>
      <c r="D39">
        <v>363.3102111816406</v>
      </c>
      <c r="E39">
        <v>339.263</v>
      </c>
      <c r="F39">
        <v>337.4312744140625</v>
      </c>
    </row>
    <row r="40" spans="1:6">
      <c r="A40">
        <v>341.432</v>
      </c>
      <c r="B40">
        <v>340.0269775390625</v>
      </c>
      <c r="C40">
        <v>350.174</v>
      </c>
      <c r="D40">
        <v>353.1004333496094</v>
      </c>
      <c r="E40">
        <v>339.952</v>
      </c>
      <c r="F40">
        <v>359.24267578125</v>
      </c>
    </row>
    <row r="41" spans="1:6">
      <c r="A41">
        <v>356.163</v>
      </c>
      <c r="B41">
        <v>342.2084350585938</v>
      </c>
      <c r="C41">
        <v>356.147</v>
      </c>
      <c r="D41">
        <v>354.5583801269531</v>
      </c>
      <c r="E41">
        <v>357.403</v>
      </c>
      <c r="F41">
        <v>356.4782104492188</v>
      </c>
    </row>
    <row r="42" spans="1:6">
      <c r="A42">
        <v>355.756</v>
      </c>
      <c r="B42">
        <v>355.0758056640625</v>
      </c>
      <c r="C42">
        <v>355.783</v>
      </c>
      <c r="D42">
        <v>356.104248046875</v>
      </c>
      <c r="E42">
        <v>339.957</v>
      </c>
      <c r="F42">
        <v>349.0453186035156</v>
      </c>
    </row>
    <row r="43" spans="1:6">
      <c r="A43">
        <v>365.841</v>
      </c>
      <c r="B43">
        <v>363.8494873046875</v>
      </c>
      <c r="C43">
        <v>341.883</v>
      </c>
      <c r="D43">
        <v>339.1867065429688</v>
      </c>
      <c r="E43">
        <v>361.758</v>
      </c>
      <c r="F43">
        <v>371.5290832519531</v>
      </c>
    </row>
    <row r="44" spans="1:6">
      <c r="A44">
        <v>340.328</v>
      </c>
      <c r="B44">
        <v>340.563232421875</v>
      </c>
      <c r="C44">
        <v>338.684</v>
      </c>
      <c r="D44">
        <v>347.0861206054688</v>
      </c>
      <c r="E44">
        <v>355.784</v>
      </c>
      <c r="F44">
        <v>331.3890380859375</v>
      </c>
    </row>
    <row r="45" spans="1:6">
      <c r="A45">
        <v>358.927</v>
      </c>
      <c r="B45">
        <v>362.4088745117188</v>
      </c>
      <c r="C45">
        <v>355.549</v>
      </c>
      <c r="D45">
        <v>353.1004333496094</v>
      </c>
      <c r="E45">
        <v>356.38</v>
      </c>
      <c r="F45">
        <v>353.1004333496094</v>
      </c>
    </row>
    <row r="46" spans="1:6">
      <c r="A46">
        <v>356.101</v>
      </c>
      <c r="B46">
        <v>356.3011474609375</v>
      </c>
      <c r="C46">
        <v>330.99</v>
      </c>
      <c r="D46">
        <v>329.6968994140625</v>
      </c>
      <c r="E46">
        <v>340.297</v>
      </c>
      <c r="F46">
        <v>362.9131164550781</v>
      </c>
    </row>
    <row r="47" spans="1:6">
      <c r="A47">
        <v>355.915</v>
      </c>
      <c r="B47">
        <v>353.5399475097656</v>
      </c>
      <c r="C47">
        <v>355.946</v>
      </c>
      <c r="D47">
        <v>355.1041870117188</v>
      </c>
      <c r="E47">
        <v>340.329</v>
      </c>
      <c r="F47">
        <v>348.4152526855469</v>
      </c>
    </row>
    <row r="48" spans="1:6">
      <c r="A48">
        <v>346.325</v>
      </c>
      <c r="B48">
        <v>355.3333129882812</v>
      </c>
      <c r="C48">
        <v>343.427</v>
      </c>
      <c r="D48">
        <v>340.3108825683594</v>
      </c>
      <c r="E48">
        <v>342.805</v>
      </c>
      <c r="F48">
        <v>340.8435974121094</v>
      </c>
    </row>
    <row r="49" spans="1:6">
      <c r="A49">
        <v>357.858</v>
      </c>
      <c r="B49">
        <v>354.2705078125</v>
      </c>
      <c r="C49">
        <v>354.204</v>
      </c>
      <c r="D49">
        <v>347.6836547851562</v>
      </c>
      <c r="E49">
        <v>337.703</v>
      </c>
      <c r="F49">
        <v>348.8650817871094</v>
      </c>
    </row>
    <row r="50" spans="1:6">
      <c r="A50">
        <v>354.583</v>
      </c>
      <c r="B50">
        <v>352.7956848144531</v>
      </c>
      <c r="C50">
        <v>342.71</v>
      </c>
      <c r="D50">
        <v>343.2509765625</v>
      </c>
      <c r="E50">
        <v>358.571</v>
      </c>
      <c r="F50">
        <v>330.8252563476562</v>
      </c>
    </row>
    <row r="51" spans="1:6">
      <c r="A51">
        <v>338.147</v>
      </c>
      <c r="B51">
        <v>351.5492858886719</v>
      </c>
      <c r="C51">
        <v>354.904</v>
      </c>
      <c r="D51">
        <v>356.8516540527344</v>
      </c>
      <c r="E51">
        <v>360.5</v>
      </c>
      <c r="F51">
        <v>356.2998962402344</v>
      </c>
    </row>
    <row r="52" spans="1:6">
      <c r="A52">
        <v>355.873</v>
      </c>
      <c r="B52">
        <v>355.3052978515625</v>
      </c>
      <c r="C52">
        <v>355.694</v>
      </c>
      <c r="D52">
        <v>354.8631591796875</v>
      </c>
      <c r="E52">
        <v>367.914</v>
      </c>
      <c r="F52">
        <v>358.477294921875</v>
      </c>
    </row>
    <row r="53" spans="1:6">
      <c r="A53">
        <v>355.908</v>
      </c>
      <c r="B53">
        <v>353.6304321289062</v>
      </c>
      <c r="C53">
        <v>355.323</v>
      </c>
      <c r="D53">
        <v>356.4151000976562</v>
      </c>
      <c r="E53">
        <v>361.705</v>
      </c>
      <c r="F53">
        <v>370.3215942382812</v>
      </c>
    </row>
    <row r="54" spans="1:6">
      <c r="A54">
        <v>359.158</v>
      </c>
      <c r="B54">
        <v>358.0948486328125</v>
      </c>
      <c r="C54">
        <v>347.44</v>
      </c>
      <c r="D54">
        <v>353.1314086914062</v>
      </c>
      <c r="E54">
        <v>338.754</v>
      </c>
      <c r="F54">
        <v>339.5291137695312</v>
      </c>
    </row>
    <row r="55" spans="1:6">
      <c r="A55">
        <v>340.317</v>
      </c>
      <c r="B55">
        <v>343.3807373046875</v>
      </c>
      <c r="C55">
        <v>336.35</v>
      </c>
      <c r="D55">
        <v>355.4761352539062</v>
      </c>
      <c r="E55">
        <v>365.713</v>
      </c>
      <c r="F55">
        <v>348.9775695800781</v>
      </c>
    </row>
    <row r="56" spans="1:6">
      <c r="A56">
        <v>355.253</v>
      </c>
      <c r="B56">
        <v>354.493896484375</v>
      </c>
      <c r="C56">
        <v>329.239</v>
      </c>
      <c r="D56">
        <v>337.4294128417969</v>
      </c>
      <c r="E56">
        <v>342.316</v>
      </c>
      <c r="F56">
        <v>340.9112243652344</v>
      </c>
    </row>
    <row r="57" spans="1:6">
      <c r="A57">
        <v>343.487</v>
      </c>
      <c r="B57">
        <v>342.9255676269531</v>
      </c>
      <c r="C57">
        <v>342.439</v>
      </c>
      <c r="D57">
        <v>342.3892517089844</v>
      </c>
      <c r="E57">
        <v>337.779</v>
      </c>
      <c r="F57">
        <v>356.4651794433594</v>
      </c>
    </row>
    <row r="58" spans="1:6">
      <c r="A58">
        <v>342.503</v>
      </c>
      <c r="B58">
        <v>336.7952880859375</v>
      </c>
      <c r="C58">
        <v>363.721</v>
      </c>
      <c r="D58">
        <v>362.8430786132812</v>
      </c>
      <c r="E58">
        <v>360.873</v>
      </c>
      <c r="F58">
        <v>354.0259704589844</v>
      </c>
    </row>
    <row r="59" spans="1:6">
      <c r="A59">
        <v>356.64</v>
      </c>
      <c r="B59">
        <v>353.2581787109375</v>
      </c>
      <c r="C59">
        <v>362.777</v>
      </c>
      <c r="D59">
        <v>358.3224487304688</v>
      </c>
      <c r="E59">
        <v>339.924</v>
      </c>
      <c r="F59">
        <v>346.3313293457031</v>
      </c>
    </row>
    <row r="60" spans="1:6">
      <c r="A60">
        <v>349.788</v>
      </c>
      <c r="B60">
        <v>353.5834350585938</v>
      </c>
      <c r="C60">
        <v>355.534</v>
      </c>
      <c r="D60">
        <v>355.098388671875</v>
      </c>
      <c r="E60">
        <v>360.807</v>
      </c>
      <c r="F60">
        <v>352.6083374023438</v>
      </c>
    </row>
    <row r="61" spans="1:6">
      <c r="A61">
        <v>337.879</v>
      </c>
      <c r="B61">
        <v>345.5096435546875</v>
      </c>
      <c r="C61">
        <v>355.587</v>
      </c>
      <c r="D61">
        <v>355.0882873535156</v>
      </c>
      <c r="E61">
        <v>351.818</v>
      </c>
      <c r="F61">
        <v>363.3176879882812</v>
      </c>
    </row>
    <row r="62" spans="1:6">
      <c r="A62">
        <v>355.27</v>
      </c>
      <c r="B62">
        <v>353.1004333496094</v>
      </c>
      <c r="C62">
        <v>357.575</v>
      </c>
      <c r="D62">
        <v>355.9585571289062</v>
      </c>
      <c r="E62">
        <v>341.812</v>
      </c>
      <c r="F62">
        <v>356.9511108398438</v>
      </c>
    </row>
    <row r="63" spans="1:6">
      <c r="A63">
        <v>361.935</v>
      </c>
      <c r="B63">
        <v>360.7973022460938</v>
      </c>
      <c r="C63">
        <v>341.581</v>
      </c>
      <c r="D63">
        <v>339.7442016601562</v>
      </c>
      <c r="E63">
        <v>335.375</v>
      </c>
      <c r="F63">
        <v>337.3265991210938</v>
      </c>
    </row>
    <row r="64" spans="1:6">
      <c r="A64">
        <v>330.648</v>
      </c>
      <c r="B64">
        <v>340.2116088867188</v>
      </c>
      <c r="C64">
        <v>364.646</v>
      </c>
      <c r="D64">
        <v>362.6255493164062</v>
      </c>
      <c r="E64">
        <v>339.21</v>
      </c>
      <c r="F64">
        <v>347.027099609375</v>
      </c>
    </row>
    <row r="65" spans="1:6">
      <c r="A65">
        <v>356.055</v>
      </c>
      <c r="B65">
        <v>355.52294921875</v>
      </c>
      <c r="C65">
        <v>356.488</v>
      </c>
      <c r="D65">
        <v>353.484130859375</v>
      </c>
      <c r="E65">
        <v>336.323</v>
      </c>
      <c r="F65">
        <v>336.0067443847656</v>
      </c>
    </row>
    <row r="66" spans="1:6">
      <c r="A66">
        <v>355.539</v>
      </c>
      <c r="B66">
        <v>354.0302124023438</v>
      </c>
      <c r="C66">
        <v>355.944</v>
      </c>
      <c r="D66">
        <v>355.8809204101562</v>
      </c>
      <c r="E66">
        <v>337.722</v>
      </c>
      <c r="F66">
        <v>355.5345764160156</v>
      </c>
    </row>
    <row r="67" spans="1:6">
      <c r="A67">
        <v>355.552</v>
      </c>
      <c r="B67">
        <v>353.2546997070312</v>
      </c>
      <c r="C67">
        <v>356.408</v>
      </c>
      <c r="D67">
        <v>355.6705322265625</v>
      </c>
      <c r="E67">
        <v>336.834</v>
      </c>
      <c r="F67">
        <v>349.6307373046875</v>
      </c>
    </row>
    <row r="68" spans="1:6">
      <c r="A68">
        <v>316.943</v>
      </c>
      <c r="B68">
        <v>329.6968994140625</v>
      </c>
      <c r="C68">
        <v>339.225</v>
      </c>
      <c r="D68">
        <v>341.7162475585938</v>
      </c>
      <c r="E68">
        <v>340.506</v>
      </c>
      <c r="F68">
        <v>341.0595397949219</v>
      </c>
    </row>
    <row r="69" spans="1:6">
      <c r="A69">
        <v>329.378</v>
      </c>
      <c r="B69">
        <v>331.3126525878906</v>
      </c>
      <c r="C69">
        <v>360.707</v>
      </c>
      <c r="D69">
        <v>357.3934326171875</v>
      </c>
      <c r="E69">
        <v>360.035</v>
      </c>
      <c r="F69">
        <v>353.1004333496094</v>
      </c>
    </row>
    <row r="70" spans="1:6">
      <c r="A70">
        <v>365.45</v>
      </c>
      <c r="B70">
        <v>365.3050231933594</v>
      </c>
      <c r="C70">
        <v>357.592</v>
      </c>
      <c r="D70">
        <v>353.1787719726562</v>
      </c>
      <c r="E70">
        <v>361.499</v>
      </c>
      <c r="F70">
        <v>363.7952270507812</v>
      </c>
    </row>
    <row r="71" spans="1:6">
      <c r="A71">
        <v>355.55</v>
      </c>
      <c r="B71">
        <v>353.1004333496094</v>
      </c>
      <c r="C71">
        <v>342.168</v>
      </c>
      <c r="D71">
        <v>340.0831909179688</v>
      </c>
      <c r="E71">
        <v>338.459</v>
      </c>
      <c r="F71">
        <v>358.9607238769531</v>
      </c>
    </row>
    <row r="72" spans="1:6">
      <c r="A72">
        <v>362.658</v>
      </c>
      <c r="B72">
        <v>365.2994995117188</v>
      </c>
      <c r="C72">
        <v>340.843</v>
      </c>
      <c r="D72">
        <v>338.07470703125</v>
      </c>
      <c r="E72">
        <v>358.716</v>
      </c>
      <c r="F72">
        <v>344.1202392578125</v>
      </c>
    </row>
    <row r="73" spans="1:6">
      <c r="A73">
        <v>342.802</v>
      </c>
      <c r="B73">
        <v>341.9186096191406</v>
      </c>
      <c r="C73">
        <v>356.354</v>
      </c>
      <c r="D73">
        <v>356.4359130859375</v>
      </c>
      <c r="E73">
        <v>360.138</v>
      </c>
      <c r="F73">
        <v>341.1868591308594</v>
      </c>
    </row>
    <row r="74" spans="1:6">
      <c r="A74">
        <v>356.988</v>
      </c>
      <c r="B74">
        <v>349.1983337402344</v>
      </c>
      <c r="C74">
        <v>355.945</v>
      </c>
      <c r="D74">
        <v>350.77197265625</v>
      </c>
      <c r="E74">
        <v>338.29</v>
      </c>
      <c r="F74">
        <v>353.4248657226562</v>
      </c>
    </row>
    <row r="75" spans="1:6">
      <c r="A75">
        <v>330.877</v>
      </c>
      <c r="B75">
        <v>330.9287719726562</v>
      </c>
      <c r="C75">
        <v>356.881</v>
      </c>
      <c r="D75">
        <v>351.9527587890625</v>
      </c>
      <c r="E75">
        <v>358.371</v>
      </c>
      <c r="F75">
        <v>360.4781188964844</v>
      </c>
    </row>
    <row r="76" spans="1:6">
      <c r="A76">
        <v>317.586</v>
      </c>
      <c r="B76">
        <v>345.7599487304688</v>
      </c>
      <c r="C76">
        <v>354.745</v>
      </c>
      <c r="D76">
        <v>354.4159545898438</v>
      </c>
      <c r="E76">
        <v>342.169</v>
      </c>
      <c r="F76">
        <v>355.3291320800781</v>
      </c>
    </row>
    <row r="77" spans="1:6">
      <c r="A77">
        <v>359.099</v>
      </c>
      <c r="B77">
        <v>361.5606079101562</v>
      </c>
      <c r="C77">
        <v>338.537</v>
      </c>
      <c r="D77">
        <v>344.0400390625</v>
      </c>
      <c r="E77">
        <v>338.012</v>
      </c>
      <c r="F77">
        <v>346.7526245117188</v>
      </c>
    </row>
    <row r="78" spans="1:6">
      <c r="A78">
        <v>356.538</v>
      </c>
      <c r="B78">
        <v>351.9269714355469</v>
      </c>
      <c r="C78">
        <v>354.475</v>
      </c>
      <c r="D78">
        <v>348.4662780761719</v>
      </c>
      <c r="E78">
        <v>357.954</v>
      </c>
      <c r="F78">
        <v>363.9198913574219</v>
      </c>
    </row>
    <row r="79" spans="1:6">
      <c r="A79">
        <v>363.713</v>
      </c>
      <c r="B79">
        <v>359.2933349609375</v>
      </c>
      <c r="C79">
        <v>342.197</v>
      </c>
      <c r="D79">
        <v>340.1124267578125</v>
      </c>
      <c r="E79">
        <v>358.276</v>
      </c>
      <c r="F79">
        <v>319.3932800292969</v>
      </c>
    </row>
    <row r="80" spans="1:6">
      <c r="A80">
        <v>332.318</v>
      </c>
      <c r="B80">
        <v>339.7489624023438</v>
      </c>
      <c r="C80">
        <v>355.343</v>
      </c>
      <c r="D80">
        <v>353.1004333496094</v>
      </c>
      <c r="E80">
        <v>357.831</v>
      </c>
      <c r="F80">
        <v>354.0455017089844</v>
      </c>
    </row>
    <row r="81" spans="1:6">
      <c r="A81">
        <v>356.441</v>
      </c>
      <c r="B81">
        <v>355.8690185546875</v>
      </c>
      <c r="C81">
        <v>360.808</v>
      </c>
      <c r="D81">
        <v>356.2032470703125</v>
      </c>
      <c r="E81">
        <v>355.907</v>
      </c>
      <c r="F81">
        <v>357.2671508789062</v>
      </c>
    </row>
    <row r="82" spans="1:6">
      <c r="A82">
        <v>355.694</v>
      </c>
      <c r="B82">
        <v>354.4585266113281</v>
      </c>
      <c r="C82">
        <v>355.532</v>
      </c>
      <c r="D82">
        <v>353.1466369628906</v>
      </c>
      <c r="E82">
        <v>337.046</v>
      </c>
      <c r="F82">
        <v>355.5115051269531</v>
      </c>
    </row>
    <row r="83" spans="1:6">
      <c r="A83">
        <v>343.744</v>
      </c>
      <c r="B83">
        <v>353.1004333496094</v>
      </c>
      <c r="C83">
        <v>318.374</v>
      </c>
      <c r="D83">
        <v>333.934326171875</v>
      </c>
      <c r="E83">
        <v>357.296</v>
      </c>
      <c r="F83">
        <v>359.4972229003906</v>
      </c>
    </row>
    <row r="84" spans="1:6">
      <c r="A84">
        <v>360.386</v>
      </c>
      <c r="B84">
        <v>356.86328125</v>
      </c>
      <c r="C84">
        <v>359.191</v>
      </c>
      <c r="D84">
        <v>356.1725158691406</v>
      </c>
      <c r="E84">
        <v>341.524</v>
      </c>
      <c r="F84">
        <v>341.7668762207031</v>
      </c>
    </row>
    <row r="85" spans="1:6">
      <c r="A85">
        <v>350.971</v>
      </c>
      <c r="B85">
        <v>353.1004333496094</v>
      </c>
      <c r="C85">
        <v>359.738</v>
      </c>
      <c r="D85">
        <v>355.3525085449219</v>
      </c>
      <c r="E85">
        <v>338.345</v>
      </c>
      <c r="F85">
        <v>359.5283203125</v>
      </c>
    </row>
    <row r="86" spans="1:6">
      <c r="A86">
        <v>343.553</v>
      </c>
      <c r="B86">
        <v>343.1734619140625</v>
      </c>
      <c r="C86">
        <v>360.014</v>
      </c>
      <c r="D86">
        <v>352.2040710449219</v>
      </c>
      <c r="E86">
        <v>360.231</v>
      </c>
      <c r="F86">
        <v>349.6002197265625</v>
      </c>
    </row>
    <row r="87" spans="1:6">
      <c r="A87">
        <v>355.311</v>
      </c>
      <c r="B87">
        <v>355.400634765625</v>
      </c>
      <c r="C87">
        <v>357.167</v>
      </c>
      <c r="D87">
        <v>349.699462890625</v>
      </c>
      <c r="E87">
        <v>356.934</v>
      </c>
      <c r="F87">
        <v>335.8657836914062</v>
      </c>
    </row>
    <row r="88" spans="1:6">
      <c r="A88">
        <v>358.823</v>
      </c>
      <c r="B88">
        <v>356.7020263671875</v>
      </c>
      <c r="C88">
        <v>346.767</v>
      </c>
      <c r="D88">
        <v>355.5732421875</v>
      </c>
      <c r="E88">
        <v>363.748</v>
      </c>
      <c r="F88">
        <v>349.8352966308594</v>
      </c>
    </row>
    <row r="89" spans="1:6">
      <c r="A89">
        <v>355.696</v>
      </c>
      <c r="B89">
        <v>356.4805908203125</v>
      </c>
      <c r="C89">
        <v>355.875</v>
      </c>
      <c r="D89">
        <v>353.1004333496094</v>
      </c>
      <c r="E89">
        <v>359.87</v>
      </c>
      <c r="F89">
        <v>359.8973693847656</v>
      </c>
    </row>
    <row r="90" spans="1:6">
      <c r="A90">
        <v>362.501</v>
      </c>
      <c r="B90">
        <v>361.7067260742188</v>
      </c>
      <c r="C90">
        <v>357.366</v>
      </c>
      <c r="D90">
        <v>353.1004333496094</v>
      </c>
      <c r="E90">
        <v>359.566</v>
      </c>
      <c r="F90">
        <v>334.1964416503906</v>
      </c>
    </row>
    <row r="91" spans="1:6">
      <c r="A91">
        <v>342.262</v>
      </c>
      <c r="B91">
        <v>344.429443359375</v>
      </c>
      <c r="C91">
        <v>336.219</v>
      </c>
      <c r="D91">
        <v>361.7871398925781</v>
      </c>
      <c r="E91">
        <v>337.491</v>
      </c>
      <c r="F91">
        <v>339.7986755371094</v>
      </c>
    </row>
    <row r="92" spans="1:6">
      <c r="A92">
        <v>339.006</v>
      </c>
      <c r="B92">
        <v>342.3928833007812</v>
      </c>
      <c r="C92">
        <v>355.464</v>
      </c>
      <c r="D92">
        <v>356.5867309570312</v>
      </c>
      <c r="E92">
        <v>357.456</v>
      </c>
      <c r="F92">
        <v>360.7473449707031</v>
      </c>
    </row>
    <row r="93" spans="1:6">
      <c r="A93">
        <v>349.391</v>
      </c>
      <c r="B93">
        <v>353.1004333496094</v>
      </c>
      <c r="C93">
        <v>361.479</v>
      </c>
      <c r="D93">
        <v>357.0083923339844</v>
      </c>
      <c r="E93">
        <v>339.052</v>
      </c>
      <c r="F93">
        <v>364.4098510742188</v>
      </c>
    </row>
    <row r="94" spans="1:6">
      <c r="A94">
        <v>357.006</v>
      </c>
      <c r="B94">
        <v>343.0306396484375</v>
      </c>
      <c r="C94">
        <v>361.971</v>
      </c>
      <c r="D94">
        <v>362.0589599609375</v>
      </c>
      <c r="E94">
        <v>330.744</v>
      </c>
      <c r="F94">
        <v>347.5221862792969</v>
      </c>
    </row>
    <row r="95" spans="1:6">
      <c r="A95">
        <v>355.869</v>
      </c>
      <c r="B95">
        <v>356.5518798828125</v>
      </c>
      <c r="C95">
        <v>349.187</v>
      </c>
      <c r="D95">
        <v>353.1004333496094</v>
      </c>
      <c r="E95">
        <v>357.722</v>
      </c>
      <c r="F95">
        <v>345.5197143554688</v>
      </c>
    </row>
    <row r="96" spans="1:6">
      <c r="A96">
        <v>357.012</v>
      </c>
      <c r="B96">
        <v>352.0018920898438</v>
      </c>
      <c r="C96">
        <v>355.685</v>
      </c>
      <c r="D96">
        <v>353.1004333496094</v>
      </c>
      <c r="E96">
        <v>360.362</v>
      </c>
      <c r="F96">
        <v>367.4265441894531</v>
      </c>
    </row>
    <row r="97" spans="1:6">
      <c r="A97">
        <v>356.642</v>
      </c>
      <c r="B97">
        <v>348.6436767578125</v>
      </c>
      <c r="C97">
        <v>359.41</v>
      </c>
      <c r="D97">
        <v>362.5914306640625</v>
      </c>
      <c r="E97">
        <v>359.869</v>
      </c>
      <c r="F97">
        <v>351.7730712890625</v>
      </c>
    </row>
    <row r="98" spans="1:6">
      <c r="A98">
        <v>355.941</v>
      </c>
      <c r="B98">
        <v>353.6620483398438</v>
      </c>
      <c r="C98">
        <v>357.385</v>
      </c>
      <c r="D98">
        <v>352.0099182128906</v>
      </c>
      <c r="E98">
        <v>338.575</v>
      </c>
      <c r="F98">
        <v>345.0625610351562</v>
      </c>
    </row>
    <row r="99" spans="1:6">
      <c r="A99">
        <v>358.074</v>
      </c>
      <c r="B99">
        <v>355.6799621582031</v>
      </c>
      <c r="C99">
        <v>331.436</v>
      </c>
      <c r="D99">
        <v>330.1347961425781</v>
      </c>
      <c r="E99">
        <v>341.086</v>
      </c>
      <c r="F99">
        <v>364.4201049804688</v>
      </c>
    </row>
    <row r="100" spans="1:6">
      <c r="A100">
        <v>360.235</v>
      </c>
      <c r="B100">
        <v>358.2585144042969</v>
      </c>
      <c r="C100">
        <v>317.657</v>
      </c>
      <c r="D100">
        <v>329.6968994140625</v>
      </c>
      <c r="E100">
        <v>364.682</v>
      </c>
      <c r="F100">
        <v>348.4230651855469</v>
      </c>
    </row>
    <row r="101" spans="1:6">
      <c r="A101">
        <v>343.014</v>
      </c>
      <c r="B101">
        <v>340.8915405273438</v>
      </c>
      <c r="C101">
        <v>356.154</v>
      </c>
      <c r="D101">
        <v>353.4971923828125</v>
      </c>
      <c r="E101">
        <v>339.444</v>
      </c>
      <c r="F101">
        <v>357.0416870117188</v>
      </c>
    </row>
    <row r="102" spans="1:6">
      <c r="A102">
        <v>349.208</v>
      </c>
      <c r="B102">
        <v>353.4187316894531</v>
      </c>
      <c r="C102">
        <v>356.22</v>
      </c>
      <c r="D102">
        <v>353.1004333496094</v>
      </c>
      <c r="E102">
        <v>358.659</v>
      </c>
      <c r="F102">
        <v>365.2642517089844</v>
      </c>
    </row>
    <row r="103" spans="1:6">
      <c r="A103">
        <v>361.619</v>
      </c>
      <c r="B103">
        <v>358.5437622070312</v>
      </c>
      <c r="C103">
        <v>358.217</v>
      </c>
      <c r="D103">
        <v>353.2278137207031</v>
      </c>
      <c r="E103">
        <v>358.785</v>
      </c>
      <c r="F103">
        <v>358.9283752441406</v>
      </c>
    </row>
    <row r="104" spans="1:6">
      <c r="A104">
        <v>350.194</v>
      </c>
      <c r="B104">
        <v>353.1004333496094</v>
      </c>
      <c r="E104">
        <v>341.207</v>
      </c>
      <c r="F104">
        <v>357.5973510742188</v>
      </c>
    </row>
    <row r="105" spans="1:6">
      <c r="A105">
        <v>343.283</v>
      </c>
      <c r="B105">
        <v>340.4617004394531</v>
      </c>
    </row>
    <row r="106" spans="1:6">
      <c r="A106">
        <v>356.54</v>
      </c>
      <c r="B106">
        <v>355.7042846679688</v>
      </c>
    </row>
    <row r="107" spans="1:6">
      <c r="A107">
        <v>341.169</v>
      </c>
      <c r="B107">
        <v>352.8002014160156</v>
      </c>
    </row>
    <row r="108" spans="1:6">
      <c r="A108">
        <v>336.483</v>
      </c>
      <c r="B108">
        <v>346.5074768066406</v>
      </c>
    </row>
    <row r="109" spans="1:6">
      <c r="A109">
        <v>355.597</v>
      </c>
      <c r="B109">
        <v>355.8072814941406</v>
      </c>
    </row>
    <row r="110" spans="1:6">
      <c r="A110">
        <v>359.363</v>
      </c>
      <c r="B110">
        <v>356.51953125</v>
      </c>
    </row>
    <row r="111" spans="1:6">
      <c r="A111">
        <v>355.791</v>
      </c>
      <c r="B111">
        <v>354.1265258789062</v>
      </c>
    </row>
    <row r="112" spans="1:6">
      <c r="A112">
        <v>360.054</v>
      </c>
      <c r="B112">
        <v>356.5109558105469</v>
      </c>
    </row>
    <row r="113" spans="1:2">
      <c r="A113">
        <v>336.891</v>
      </c>
      <c r="B113">
        <v>353.9559936523438</v>
      </c>
    </row>
    <row r="114" spans="1:2">
      <c r="A114">
        <v>340.356</v>
      </c>
      <c r="B114">
        <v>337.2268981933594</v>
      </c>
    </row>
    <row r="115" spans="1:2">
      <c r="A115">
        <v>359.878</v>
      </c>
      <c r="B115">
        <v>362.5582275390625</v>
      </c>
    </row>
    <row r="116" spans="1:2">
      <c r="A116">
        <v>362.057</v>
      </c>
      <c r="B116">
        <v>365.411376953125</v>
      </c>
    </row>
    <row r="117" spans="1:2">
      <c r="A117">
        <v>355.368</v>
      </c>
      <c r="B117">
        <v>353.6669616699219</v>
      </c>
    </row>
    <row r="118" spans="1:2">
      <c r="A118">
        <v>317.994</v>
      </c>
      <c r="B118">
        <v>330.8753356933594</v>
      </c>
    </row>
    <row r="119" spans="1:2">
      <c r="A119">
        <v>341.006</v>
      </c>
      <c r="B119">
        <v>355.5470581054688</v>
      </c>
    </row>
    <row r="120" spans="1:2">
      <c r="A120">
        <v>355.924</v>
      </c>
      <c r="B120">
        <v>354.0620727539062</v>
      </c>
    </row>
    <row r="121" spans="1:2">
      <c r="A121">
        <v>329.268</v>
      </c>
      <c r="B121">
        <v>336.6792907714844</v>
      </c>
    </row>
    <row r="122" spans="1:2">
      <c r="A122">
        <v>330.663</v>
      </c>
      <c r="B122">
        <v>338.9747924804688</v>
      </c>
    </row>
    <row r="123" spans="1:2">
      <c r="A123">
        <v>357.343</v>
      </c>
      <c r="B123">
        <v>354.5546569824219</v>
      </c>
    </row>
    <row r="124" spans="1:2">
      <c r="A124">
        <v>339.136</v>
      </c>
      <c r="B124">
        <v>352.2081298828125</v>
      </c>
    </row>
    <row r="125" spans="1:2">
      <c r="A125">
        <v>358.856</v>
      </c>
      <c r="B125">
        <v>361.5979614257812</v>
      </c>
    </row>
    <row r="126" spans="1:2">
      <c r="A126">
        <v>359.814</v>
      </c>
      <c r="B126">
        <v>357.5159301757812</v>
      </c>
    </row>
    <row r="127" spans="1:2">
      <c r="A127">
        <v>336.6</v>
      </c>
      <c r="B127">
        <v>342.2935791015625</v>
      </c>
    </row>
    <row r="128" spans="1:2">
      <c r="A128">
        <v>355.438</v>
      </c>
      <c r="B128">
        <v>356.3417053222656</v>
      </c>
    </row>
    <row r="129" spans="1:2">
      <c r="A129">
        <v>360.707</v>
      </c>
      <c r="B129">
        <v>360.2388305664062</v>
      </c>
    </row>
    <row r="130" spans="1:2">
      <c r="A130">
        <v>355.724</v>
      </c>
      <c r="B130">
        <v>353.1004333496094</v>
      </c>
    </row>
    <row r="131" spans="1:2">
      <c r="A131">
        <v>356.345</v>
      </c>
      <c r="B131">
        <v>355.8228454589844</v>
      </c>
    </row>
    <row r="132" spans="1:2">
      <c r="A132">
        <v>365.444</v>
      </c>
      <c r="B132">
        <v>366.5849609375</v>
      </c>
    </row>
    <row r="133" spans="1:2">
      <c r="A133">
        <v>339.649</v>
      </c>
      <c r="B133">
        <v>339.5223999023438</v>
      </c>
    </row>
    <row r="134" spans="1:2">
      <c r="A134">
        <v>348.71</v>
      </c>
      <c r="B134">
        <v>353.1004333496094</v>
      </c>
    </row>
    <row r="135" spans="1:2">
      <c r="A135">
        <v>336.328</v>
      </c>
      <c r="B135">
        <v>353.1004333496094</v>
      </c>
    </row>
    <row r="136" spans="1:2">
      <c r="A136">
        <v>356.538</v>
      </c>
      <c r="B136">
        <v>353.1004333496094</v>
      </c>
    </row>
    <row r="137" spans="1:2">
      <c r="A137">
        <v>359.548</v>
      </c>
      <c r="B137">
        <v>347.1776428222656</v>
      </c>
    </row>
    <row r="138" spans="1:2">
      <c r="A138">
        <v>359.549</v>
      </c>
      <c r="B138">
        <v>357.0428161621094</v>
      </c>
    </row>
    <row r="139" spans="1:2">
      <c r="A139">
        <v>361.397</v>
      </c>
      <c r="B139">
        <v>359.5648498535156</v>
      </c>
    </row>
    <row r="140" spans="1:2">
      <c r="A140">
        <v>350.109</v>
      </c>
      <c r="B140">
        <v>353.1004333496094</v>
      </c>
    </row>
    <row r="141" spans="1:2">
      <c r="A141">
        <v>339.782</v>
      </c>
      <c r="B141">
        <v>329.4700012207031</v>
      </c>
    </row>
    <row r="142" spans="1:2">
      <c r="A142">
        <v>363.292</v>
      </c>
      <c r="B142">
        <v>361.3586120605469</v>
      </c>
    </row>
    <row r="143" spans="1:2">
      <c r="A143">
        <v>358.629</v>
      </c>
      <c r="B143">
        <v>356.0732116699219</v>
      </c>
    </row>
    <row r="144" spans="1:2">
      <c r="A144">
        <v>340.824</v>
      </c>
      <c r="B144">
        <v>341.7313537597656</v>
      </c>
    </row>
    <row r="145" spans="1:2">
      <c r="A145">
        <v>355.86</v>
      </c>
      <c r="B145">
        <v>356.311279296875</v>
      </c>
    </row>
    <row r="146" spans="1:2">
      <c r="A146">
        <v>339.488</v>
      </c>
      <c r="B146">
        <v>343.6390380859375</v>
      </c>
    </row>
    <row r="147" spans="1:2">
      <c r="A147">
        <v>358.896</v>
      </c>
      <c r="B147">
        <v>361.5903930664062</v>
      </c>
    </row>
    <row r="148" spans="1:2">
      <c r="A148">
        <v>331.432</v>
      </c>
      <c r="B148">
        <v>337.4245910644531</v>
      </c>
    </row>
    <row r="149" spans="1:2">
      <c r="A149">
        <v>355.16</v>
      </c>
      <c r="B149">
        <v>353.1004333496094</v>
      </c>
    </row>
    <row r="150" spans="1:2">
      <c r="A150">
        <v>336.131</v>
      </c>
      <c r="B150">
        <v>336.971435546875</v>
      </c>
    </row>
    <row r="151" spans="1:2">
      <c r="A151">
        <v>342.122</v>
      </c>
      <c r="B151">
        <v>340.0574340820312</v>
      </c>
    </row>
    <row r="152" spans="1:2">
      <c r="A152">
        <v>357.092</v>
      </c>
      <c r="B152">
        <v>356.6458435058594</v>
      </c>
    </row>
    <row r="153" spans="1:2">
      <c r="A153">
        <v>357.294</v>
      </c>
      <c r="B153">
        <v>357.0908813476562</v>
      </c>
    </row>
    <row r="154" spans="1:2">
      <c r="A154">
        <v>359.726</v>
      </c>
      <c r="B154">
        <v>352.8202514648438</v>
      </c>
    </row>
    <row r="155" spans="1:2">
      <c r="A155">
        <v>337.956</v>
      </c>
      <c r="B155">
        <v>340.4631652832031</v>
      </c>
    </row>
    <row r="156" spans="1:2">
      <c r="A156">
        <v>350.55</v>
      </c>
      <c r="B156">
        <v>353.1004333496094</v>
      </c>
    </row>
    <row r="157" spans="1:2">
      <c r="A157">
        <v>330.676</v>
      </c>
      <c r="B157">
        <v>336.4620056152344</v>
      </c>
    </row>
    <row r="158" spans="1:2">
      <c r="A158">
        <v>337.095</v>
      </c>
      <c r="B158">
        <v>353.1004333496094</v>
      </c>
    </row>
    <row r="159" spans="1:2">
      <c r="A159">
        <v>358.236</v>
      </c>
      <c r="B159">
        <v>358.2787170410156</v>
      </c>
    </row>
    <row r="160" spans="1:2">
      <c r="A160">
        <v>361.332</v>
      </c>
      <c r="B160">
        <v>356.2810974121094</v>
      </c>
    </row>
    <row r="161" spans="1:2">
      <c r="A161">
        <v>342.538</v>
      </c>
      <c r="B161">
        <v>339.4972229003906</v>
      </c>
    </row>
    <row r="162" spans="1:2">
      <c r="A162">
        <v>357.062</v>
      </c>
      <c r="B162">
        <v>354.9185180664062</v>
      </c>
    </row>
    <row r="163" spans="1:2">
      <c r="A163">
        <v>340.463</v>
      </c>
      <c r="B163">
        <v>337.0713806152344</v>
      </c>
    </row>
    <row r="164" spans="1:2">
      <c r="A164">
        <v>356.06</v>
      </c>
      <c r="B164">
        <v>353.1004333496094</v>
      </c>
    </row>
    <row r="165" spans="1:2">
      <c r="A165">
        <v>355.497</v>
      </c>
      <c r="B165">
        <v>356.5827026367188</v>
      </c>
    </row>
    <row r="166" spans="1:2">
      <c r="A166">
        <v>355.957</v>
      </c>
      <c r="B166">
        <v>356.2140197753906</v>
      </c>
    </row>
    <row r="167" spans="1:2">
      <c r="A167">
        <v>355.03</v>
      </c>
      <c r="B167">
        <v>351.2438049316406</v>
      </c>
    </row>
    <row r="168" spans="1:2">
      <c r="A168">
        <v>349.441</v>
      </c>
      <c r="B168">
        <v>353.1004333496094</v>
      </c>
    </row>
    <row r="169" spans="1:2">
      <c r="A169">
        <v>341.913</v>
      </c>
      <c r="B169">
        <v>344.7138061523438</v>
      </c>
    </row>
    <row r="170" spans="1:2">
      <c r="A170">
        <v>340.606</v>
      </c>
      <c r="B170">
        <v>329.8286437988281</v>
      </c>
    </row>
    <row r="171" spans="1:2">
      <c r="A171">
        <v>356.96</v>
      </c>
      <c r="B171">
        <v>352.6073913574219</v>
      </c>
    </row>
    <row r="172" spans="1:2">
      <c r="A172">
        <v>359.549</v>
      </c>
      <c r="B172">
        <v>360.475341796875</v>
      </c>
    </row>
    <row r="173" spans="1:2">
      <c r="A173">
        <v>359.305</v>
      </c>
      <c r="B173">
        <v>357.5156860351562</v>
      </c>
    </row>
    <row r="174" spans="1:2">
      <c r="A174">
        <v>358.489</v>
      </c>
      <c r="B174">
        <v>356.9210815429688</v>
      </c>
    </row>
    <row r="175" spans="1:2">
      <c r="A175">
        <v>357.137</v>
      </c>
      <c r="B175">
        <v>348.6280822753906</v>
      </c>
    </row>
    <row r="176" spans="1:2">
      <c r="A176">
        <v>343.628</v>
      </c>
      <c r="B176">
        <v>353.1004333496094</v>
      </c>
    </row>
    <row r="177" spans="1:2">
      <c r="A177">
        <v>342.119</v>
      </c>
      <c r="B177">
        <v>339.3563842773438</v>
      </c>
    </row>
    <row r="178" spans="1:2">
      <c r="A178">
        <v>358.512</v>
      </c>
      <c r="B178">
        <v>357.487060546875</v>
      </c>
    </row>
    <row r="179" spans="1:2">
      <c r="A179">
        <v>336.955</v>
      </c>
      <c r="B179">
        <v>356.6196594238281</v>
      </c>
    </row>
    <row r="180" spans="1:2">
      <c r="A180">
        <v>338.023</v>
      </c>
      <c r="B180">
        <v>343.3883666992188</v>
      </c>
    </row>
    <row r="181" spans="1:2">
      <c r="A181">
        <v>341.134</v>
      </c>
      <c r="B181">
        <v>343.6075744628906</v>
      </c>
    </row>
    <row r="182" spans="1:2">
      <c r="A182">
        <v>356.459</v>
      </c>
      <c r="B182">
        <v>360.9993591308594</v>
      </c>
    </row>
    <row r="183" spans="1:2">
      <c r="A183">
        <v>359.343</v>
      </c>
      <c r="B183">
        <v>360.0614318847656</v>
      </c>
    </row>
    <row r="184" spans="1:2">
      <c r="A184">
        <v>355.804</v>
      </c>
      <c r="B184">
        <v>354.43310546875</v>
      </c>
    </row>
    <row r="185" spans="1:2">
      <c r="A185">
        <v>329.761</v>
      </c>
      <c r="B185">
        <v>336.22119140625</v>
      </c>
    </row>
    <row r="186" spans="1:2">
      <c r="A186">
        <v>341.412</v>
      </c>
      <c r="B186">
        <v>340.4410400390625</v>
      </c>
    </row>
    <row r="187" spans="1:2">
      <c r="A187">
        <v>331.587</v>
      </c>
      <c r="B187">
        <v>329.6968994140625</v>
      </c>
    </row>
    <row r="188" spans="1:2">
      <c r="A188">
        <v>355.249</v>
      </c>
      <c r="B188">
        <v>354.0699462890625</v>
      </c>
    </row>
    <row r="189" spans="1:2">
      <c r="A189">
        <v>361.302</v>
      </c>
      <c r="B189">
        <v>361.3757019042969</v>
      </c>
    </row>
    <row r="190" spans="1:2">
      <c r="A190">
        <v>352.391</v>
      </c>
      <c r="B190">
        <v>356.0501708984375</v>
      </c>
    </row>
    <row r="191" spans="1:2">
      <c r="A191">
        <v>358.01</v>
      </c>
      <c r="B191">
        <v>353.8285522460938</v>
      </c>
    </row>
    <row r="192" spans="1:2">
      <c r="A192">
        <v>355.192</v>
      </c>
      <c r="B192">
        <v>353.1004333496094</v>
      </c>
    </row>
    <row r="193" spans="1:2">
      <c r="A193">
        <v>360.13</v>
      </c>
      <c r="B193">
        <v>361.9828796386719</v>
      </c>
    </row>
    <row r="194" spans="1:2">
      <c r="A194">
        <v>360.264</v>
      </c>
      <c r="B194">
        <v>354.7244262695312</v>
      </c>
    </row>
    <row r="195" spans="1:2">
      <c r="A195">
        <v>356.252</v>
      </c>
      <c r="B195">
        <v>356.6506958007812</v>
      </c>
    </row>
    <row r="196" spans="1:2">
      <c r="A196">
        <v>355.591</v>
      </c>
      <c r="B196">
        <v>355.9000549316406</v>
      </c>
    </row>
    <row r="197" spans="1:2">
      <c r="A197">
        <v>355.744</v>
      </c>
      <c r="B197">
        <v>355.4497985839844</v>
      </c>
    </row>
    <row r="198" spans="1:2">
      <c r="A198">
        <v>359.828</v>
      </c>
      <c r="B198">
        <v>362.2520141601562</v>
      </c>
    </row>
    <row r="199" spans="1:2">
      <c r="A199">
        <v>355.481</v>
      </c>
      <c r="B199">
        <v>362.2230224609375</v>
      </c>
    </row>
    <row r="200" spans="1:2">
      <c r="A200">
        <v>357.423</v>
      </c>
      <c r="B200">
        <v>351.1243286132812</v>
      </c>
    </row>
    <row r="201" spans="1:2">
      <c r="A201">
        <v>362.1</v>
      </c>
      <c r="B201">
        <v>355.8365783691406</v>
      </c>
    </row>
    <row r="202" spans="1:2">
      <c r="A202">
        <v>360.412</v>
      </c>
      <c r="B202">
        <v>356.7845458984375</v>
      </c>
    </row>
    <row r="203" spans="1:2">
      <c r="A203">
        <v>359.246</v>
      </c>
      <c r="B203">
        <v>360.8315124511719</v>
      </c>
    </row>
    <row r="204" spans="1:2">
      <c r="A204">
        <v>357.909</v>
      </c>
      <c r="B204">
        <v>353.1004333496094</v>
      </c>
    </row>
    <row r="205" spans="1:2">
      <c r="A205">
        <v>336.994</v>
      </c>
      <c r="B205">
        <v>339.8487854003906</v>
      </c>
    </row>
    <row r="206" spans="1:2">
      <c r="A206">
        <v>342.353</v>
      </c>
      <c r="B206">
        <v>334.1643371582031</v>
      </c>
    </row>
    <row r="207" spans="1:2">
      <c r="A207">
        <v>356.078</v>
      </c>
      <c r="B207">
        <v>355.438720703125</v>
      </c>
    </row>
    <row r="208" spans="1:2">
      <c r="A208">
        <v>342.163</v>
      </c>
      <c r="B208">
        <v>340.6829833984375</v>
      </c>
    </row>
    <row r="209" spans="1:2">
      <c r="A209">
        <v>341.55</v>
      </c>
      <c r="B209">
        <v>343.3480224609375</v>
      </c>
    </row>
    <row r="210" spans="1:2">
      <c r="A210">
        <v>341.129</v>
      </c>
      <c r="B210">
        <v>339.3046264648438</v>
      </c>
    </row>
    <row r="211" spans="1:2">
      <c r="A211">
        <v>342.06</v>
      </c>
      <c r="B211">
        <v>343.5120239257812</v>
      </c>
    </row>
    <row r="212" spans="1:2">
      <c r="A212">
        <v>355.812</v>
      </c>
      <c r="B212">
        <v>344.7791442871094</v>
      </c>
    </row>
    <row r="213" spans="1:2">
      <c r="A213">
        <v>357.44</v>
      </c>
      <c r="B213">
        <v>358.0211791992188</v>
      </c>
    </row>
    <row r="214" spans="1:2">
      <c r="A214">
        <v>358.074</v>
      </c>
      <c r="B214">
        <v>348.1725158691406</v>
      </c>
    </row>
    <row r="215" spans="1:2">
      <c r="A215">
        <v>338.671</v>
      </c>
      <c r="B215">
        <v>341.7669067382812</v>
      </c>
    </row>
    <row r="216" spans="1:2">
      <c r="A216">
        <v>350.872</v>
      </c>
      <c r="B216">
        <v>354.75</v>
      </c>
    </row>
    <row r="217" spans="1:2">
      <c r="A217">
        <v>357.584</v>
      </c>
      <c r="B217">
        <v>354.1268005371094</v>
      </c>
    </row>
    <row r="218" spans="1:2">
      <c r="A218">
        <v>336.255</v>
      </c>
      <c r="B218">
        <v>337.9494934082031</v>
      </c>
    </row>
    <row r="219" spans="1:2">
      <c r="A219">
        <v>339.928</v>
      </c>
      <c r="B219">
        <v>337.8135986328125</v>
      </c>
    </row>
    <row r="220" spans="1:2">
      <c r="A220">
        <v>355.028</v>
      </c>
      <c r="B220">
        <v>353.8011474609375</v>
      </c>
    </row>
    <row r="221" spans="1:2">
      <c r="A221">
        <v>343.407</v>
      </c>
      <c r="B221">
        <v>343.4364624023438</v>
      </c>
    </row>
    <row r="222" spans="1:2">
      <c r="A222">
        <v>355.558</v>
      </c>
      <c r="B222">
        <v>354.8316650390625</v>
      </c>
    </row>
    <row r="223" spans="1:2">
      <c r="A223">
        <v>356.684</v>
      </c>
      <c r="B223">
        <v>353.2385559082031</v>
      </c>
    </row>
    <row r="224" spans="1:2">
      <c r="A224">
        <v>362.903</v>
      </c>
      <c r="B224">
        <v>360.60595703125</v>
      </c>
    </row>
    <row r="225" spans="1:2">
      <c r="A225">
        <v>358.755</v>
      </c>
      <c r="B225">
        <v>357.1134338378906</v>
      </c>
    </row>
    <row r="226" spans="1:2">
      <c r="A226">
        <v>355.937</v>
      </c>
      <c r="B226">
        <v>354.7933654785156</v>
      </c>
    </row>
    <row r="227" spans="1:2">
      <c r="A227">
        <v>363.728</v>
      </c>
      <c r="B227">
        <v>365.7088928222656</v>
      </c>
    </row>
    <row r="228" spans="1:2">
      <c r="A228">
        <v>351.819</v>
      </c>
      <c r="B228">
        <v>353.4244384765625</v>
      </c>
    </row>
    <row r="229" spans="1:2">
      <c r="A229">
        <v>335.026</v>
      </c>
      <c r="B229">
        <v>343.5473937988281</v>
      </c>
    </row>
    <row r="230" spans="1:2">
      <c r="A230">
        <v>360.581</v>
      </c>
      <c r="B230">
        <v>357.0840148925781</v>
      </c>
    </row>
    <row r="231" spans="1:2">
      <c r="A231">
        <v>364.101</v>
      </c>
      <c r="B231">
        <v>365.1886596679688</v>
      </c>
    </row>
    <row r="232" spans="1:2">
      <c r="A232">
        <v>343.234</v>
      </c>
      <c r="B232">
        <v>344.7183532714844</v>
      </c>
    </row>
    <row r="233" spans="1:2">
      <c r="A233">
        <v>356.867</v>
      </c>
      <c r="B233">
        <v>355.2467956542969</v>
      </c>
    </row>
    <row r="234" spans="1:2">
      <c r="A234">
        <v>359.957</v>
      </c>
      <c r="B234">
        <v>356.4408569335938</v>
      </c>
    </row>
    <row r="235" spans="1:2">
      <c r="A235">
        <v>355.983</v>
      </c>
      <c r="B235">
        <v>357.6471252441406</v>
      </c>
    </row>
    <row r="236" spans="1:2">
      <c r="A236">
        <v>356.031</v>
      </c>
      <c r="B236">
        <v>353.4195861816406</v>
      </c>
    </row>
    <row r="237" spans="1:2">
      <c r="A237">
        <v>356.057</v>
      </c>
      <c r="B237">
        <v>357.1919555664062</v>
      </c>
    </row>
    <row r="238" spans="1:2">
      <c r="A238">
        <v>355.81</v>
      </c>
      <c r="B238">
        <v>353.1004333496094</v>
      </c>
    </row>
    <row r="239" spans="1:2">
      <c r="A239">
        <v>354.405</v>
      </c>
      <c r="B239">
        <v>346.9278564453125</v>
      </c>
    </row>
    <row r="240" spans="1:2">
      <c r="A240">
        <v>355.174</v>
      </c>
      <c r="B240">
        <v>355.7040405273438</v>
      </c>
    </row>
    <row r="241" spans="1:2">
      <c r="A241">
        <v>361.011</v>
      </c>
      <c r="B241">
        <v>349.5025024414062</v>
      </c>
    </row>
    <row r="242" spans="1:2">
      <c r="A242">
        <v>337.328</v>
      </c>
      <c r="B242">
        <v>359.7589721679688</v>
      </c>
    </row>
    <row r="243" spans="1:2">
      <c r="A243">
        <v>357.52</v>
      </c>
      <c r="B243">
        <v>359.1635437011719</v>
      </c>
    </row>
    <row r="244" spans="1:2">
      <c r="A244">
        <v>357.789</v>
      </c>
      <c r="B244">
        <v>353.3247680664062</v>
      </c>
    </row>
    <row r="245" spans="1:2">
      <c r="A245">
        <v>355.856</v>
      </c>
      <c r="B245">
        <v>358.7008666992188</v>
      </c>
    </row>
    <row r="246" spans="1:2">
      <c r="A246">
        <v>359.509</v>
      </c>
      <c r="B246">
        <v>361.92333984375</v>
      </c>
    </row>
    <row r="247" spans="1:2">
      <c r="A247">
        <v>360.232</v>
      </c>
      <c r="B247">
        <v>354.8683471679688</v>
      </c>
    </row>
    <row r="248" spans="1:2">
      <c r="A248">
        <v>318.007</v>
      </c>
      <c r="B248">
        <v>336.121337890625</v>
      </c>
    </row>
    <row r="249" spans="1:2">
      <c r="A249">
        <v>351.348</v>
      </c>
      <c r="B249">
        <v>353.0076599121094</v>
      </c>
    </row>
    <row r="250" spans="1:2">
      <c r="A250">
        <v>353.637</v>
      </c>
      <c r="B250">
        <v>357.3020935058594</v>
      </c>
    </row>
    <row r="251" spans="1:2">
      <c r="A251">
        <v>356.615</v>
      </c>
      <c r="B251">
        <v>354.4779357910156</v>
      </c>
    </row>
    <row r="252" spans="1:2">
      <c r="A252">
        <v>356.016</v>
      </c>
      <c r="B252">
        <v>353.1004333496094</v>
      </c>
    </row>
    <row r="253" spans="1:2">
      <c r="A253">
        <v>364.763</v>
      </c>
      <c r="B253">
        <v>356.2601928710938</v>
      </c>
    </row>
    <row r="254" spans="1:2">
      <c r="A254">
        <v>357.19</v>
      </c>
      <c r="B254">
        <v>360.52099609375</v>
      </c>
    </row>
    <row r="255" spans="1:2">
      <c r="A255">
        <v>355.437</v>
      </c>
      <c r="B255">
        <v>353.1004333496094</v>
      </c>
    </row>
    <row r="256" spans="1:2">
      <c r="A256">
        <v>357.272</v>
      </c>
      <c r="B256">
        <v>360.6453857421875</v>
      </c>
    </row>
    <row r="257" spans="1:2">
      <c r="A257">
        <v>352.334</v>
      </c>
      <c r="B257">
        <v>352.517822265625</v>
      </c>
    </row>
    <row r="258" spans="1:2">
      <c r="A258">
        <v>354.706</v>
      </c>
      <c r="B258">
        <v>352.7063293457031</v>
      </c>
    </row>
    <row r="259" spans="1:2">
      <c r="A259">
        <v>366.693</v>
      </c>
      <c r="B259">
        <v>362.3985595703125</v>
      </c>
    </row>
    <row r="260" spans="1:2">
      <c r="A260">
        <v>357.359</v>
      </c>
      <c r="B260">
        <v>354.6098327636719</v>
      </c>
    </row>
    <row r="261" spans="1:2">
      <c r="A261">
        <v>362.02</v>
      </c>
      <c r="B261">
        <v>359.6796264648438</v>
      </c>
    </row>
    <row r="262" spans="1:2">
      <c r="A262">
        <v>363.514</v>
      </c>
      <c r="B262">
        <v>363.9382934570312</v>
      </c>
    </row>
    <row r="263" spans="1:2">
      <c r="A263">
        <v>344.805</v>
      </c>
      <c r="B263">
        <v>343.6231994628906</v>
      </c>
    </row>
    <row r="264" spans="1:2">
      <c r="A264">
        <v>341.432</v>
      </c>
      <c r="B264">
        <v>343.1218872070312</v>
      </c>
    </row>
    <row r="265" spans="1:2">
      <c r="A265">
        <v>339.482</v>
      </c>
      <c r="B265">
        <v>343.9153137207031</v>
      </c>
    </row>
    <row r="266" spans="1:2">
      <c r="A266">
        <v>336.495</v>
      </c>
      <c r="B266">
        <v>342.4199829101562</v>
      </c>
    </row>
    <row r="267" spans="1:2">
      <c r="A267">
        <v>355.224</v>
      </c>
      <c r="B267">
        <v>353.5631713867188</v>
      </c>
    </row>
    <row r="268" spans="1:2">
      <c r="A268">
        <v>356.8</v>
      </c>
      <c r="B268">
        <v>363.8917236328125</v>
      </c>
    </row>
    <row r="269" spans="1:2">
      <c r="A269">
        <v>356.743</v>
      </c>
      <c r="B269">
        <v>345.4009704589844</v>
      </c>
    </row>
    <row r="270" spans="1:2">
      <c r="A270">
        <v>358.511</v>
      </c>
      <c r="B270">
        <v>358.0484313964844</v>
      </c>
    </row>
    <row r="271" spans="1:2">
      <c r="A271">
        <v>360.019</v>
      </c>
      <c r="B271">
        <v>357.3759155273438</v>
      </c>
    </row>
    <row r="272" spans="1:2">
      <c r="A272">
        <v>355.325</v>
      </c>
      <c r="B272">
        <v>353.7093505859375</v>
      </c>
    </row>
    <row r="273" spans="1:2">
      <c r="A273">
        <v>338.589</v>
      </c>
      <c r="B273">
        <v>345.2254028320312</v>
      </c>
    </row>
    <row r="274" spans="1:2">
      <c r="A274">
        <v>366.709</v>
      </c>
      <c r="B274">
        <v>366.209228515625</v>
      </c>
    </row>
    <row r="275" spans="1:2">
      <c r="A275">
        <v>356.467</v>
      </c>
      <c r="B275">
        <v>356.0213623046875</v>
      </c>
    </row>
    <row r="276" spans="1:2">
      <c r="A276">
        <v>356.319</v>
      </c>
      <c r="B276">
        <v>360.2043151855469</v>
      </c>
    </row>
    <row r="277" spans="1:2">
      <c r="A277">
        <v>356.465</v>
      </c>
      <c r="B277">
        <v>357.8516235351562</v>
      </c>
    </row>
    <row r="278" spans="1:2">
      <c r="A278">
        <v>359.478</v>
      </c>
      <c r="B278">
        <v>358.9282531738281</v>
      </c>
    </row>
    <row r="279" spans="1:2">
      <c r="A279">
        <v>337.497</v>
      </c>
      <c r="B279">
        <v>344.4530944824219</v>
      </c>
    </row>
    <row r="280" spans="1:2">
      <c r="A280">
        <v>355.774</v>
      </c>
      <c r="B280">
        <v>355.8488159179688</v>
      </c>
    </row>
    <row r="281" spans="1:2">
      <c r="A281">
        <v>339.009</v>
      </c>
      <c r="B281">
        <v>347.6860961914062</v>
      </c>
    </row>
    <row r="282" spans="1:2">
      <c r="A282">
        <v>337.353</v>
      </c>
      <c r="B282">
        <v>347.4425048828125</v>
      </c>
    </row>
    <row r="283" spans="1:2">
      <c r="A283">
        <v>335.048</v>
      </c>
      <c r="B283">
        <v>347.5549621582031</v>
      </c>
    </row>
    <row r="284" spans="1:2">
      <c r="A284">
        <v>360.664</v>
      </c>
      <c r="B284">
        <v>364.2391662597656</v>
      </c>
    </row>
    <row r="285" spans="1:2">
      <c r="A285">
        <v>360.169</v>
      </c>
      <c r="B285">
        <v>357.3825073242188</v>
      </c>
    </row>
    <row r="286" spans="1:2">
      <c r="A286">
        <v>356.037</v>
      </c>
      <c r="B286">
        <v>355.9609985351562</v>
      </c>
    </row>
    <row r="287" spans="1:2">
      <c r="A287">
        <v>337.654</v>
      </c>
      <c r="B287">
        <v>343.0863342285156</v>
      </c>
    </row>
    <row r="288" spans="1:2">
      <c r="A288">
        <v>360.843</v>
      </c>
      <c r="B288">
        <v>353.0284423828125</v>
      </c>
    </row>
    <row r="289" spans="1:2">
      <c r="A289">
        <v>355.774</v>
      </c>
      <c r="B289">
        <v>356.7437744140625</v>
      </c>
    </row>
    <row r="290" spans="1:2">
      <c r="A290">
        <v>362.845</v>
      </c>
      <c r="B290">
        <v>362.3816528320312</v>
      </c>
    </row>
    <row r="291" spans="1:2">
      <c r="A291">
        <v>361.467</v>
      </c>
      <c r="B291">
        <v>356.8743896484375</v>
      </c>
    </row>
    <row r="292" spans="1:2">
      <c r="A292">
        <v>357.185</v>
      </c>
      <c r="B292">
        <v>355.1000366210938</v>
      </c>
    </row>
    <row r="293" spans="1:2">
      <c r="A293">
        <v>365.235</v>
      </c>
      <c r="B293">
        <v>365.5821228027344</v>
      </c>
    </row>
    <row r="294" spans="1:2">
      <c r="A294">
        <v>356.365</v>
      </c>
      <c r="B294">
        <v>353.1004333496094</v>
      </c>
    </row>
    <row r="295" spans="1:2">
      <c r="A295">
        <v>360.342</v>
      </c>
      <c r="B295">
        <v>357.6065063476562</v>
      </c>
    </row>
    <row r="296" spans="1:2">
      <c r="A296">
        <v>357.596</v>
      </c>
      <c r="B296">
        <v>356.4063110351562</v>
      </c>
    </row>
    <row r="297" spans="1:2">
      <c r="A297">
        <v>317.254</v>
      </c>
      <c r="B297">
        <v>337.72216796875</v>
      </c>
    </row>
    <row r="298" spans="1:2">
      <c r="A298">
        <v>356.376</v>
      </c>
      <c r="B298">
        <v>348.9314575195312</v>
      </c>
    </row>
    <row r="299" spans="1:2">
      <c r="A299">
        <v>357.683</v>
      </c>
      <c r="B299">
        <v>351.3884887695312</v>
      </c>
    </row>
    <row r="300" spans="1:2">
      <c r="A300">
        <v>361.547</v>
      </c>
      <c r="B300">
        <v>359.6968383789062</v>
      </c>
    </row>
    <row r="301" spans="1:2">
      <c r="A301">
        <v>355.171</v>
      </c>
      <c r="B301">
        <v>354.0126953125</v>
      </c>
    </row>
    <row r="302" spans="1:2">
      <c r="A302">
        <v>356.998</v>
      </c>
      <c r="B302">
        <v>353.4461059570312</v>
      </c>
    </row>
    <row r="303" spans="1:2">
      <c r="A303">
        <v>316.2</v>
      </c>
      <c r="B303">
        <v>348.1116638183594</v>
      </c>
    </row>
    <row r="304" spans="1:2">
      <c r="A304">
        <v>342.457</v>
      </c>
      <c r="B304">
        <v>343.2229309082031</v>
      </c>
    </row>
    <row r="305" spans="1:2">
      <c r="A305">
        <v>359.026</v>
      </c>
      <c r="B305">
        <v>359.9497680664062</v>
      </c>
    </row>
    <row r="306" spans="1:2">
      <c r="A306">
        <v>341.601</v>
      </c>
      <c r="B306">
        <v>341.8727111816406</v>
      </c>
    </row>
    <row r="307" spans="1:2">
      <c r="A307">
        <v>359.316</v>
      </c>
      <c r="B307">
        <v>360.1946105957031</v>
      </c>
    </row>
    <row r="308" spans="1:2">
      <c r="A308">
        <v>365.379</v>
      </c>
      <c r="B308">
        <v>363.0766906738281</v>
      </c>
    </row>
    <row r="309" spans="1:2">
      <c r="A309">
        <v>355.512</v>
      </c>
      <c r="B309">
        <v>353.2905578613281</v>
      </c>
    </row>
    <row r="310" spans="1:2">
      <c r="A310">
        <v>355.711</v>
      </c>
      <c r="B310">
        <v>356.0104675292969</v>
      </c>
    </row>
    <row r="311" spans="1:2">
      <c r="A311">
        <v>339.175</v>
      </c>
      <c r="B311">
        <v>353.1004333496094</v>
      </c>
    </row>
    <row r="312" spans="1:2">
      <c r="A312">
        <v>356.211</v>
      </c>
      <c r="B312">
        <v>357.775146484375</v>
      </c>
    </row>
    <row r="313" spans="1:2">
      <c r="A313">
        <v>343.811</v>
      </c>
      <c r="B313">
        <v>345.0196533203125</v>
      </c>
    </row>
    <row r="314" spans="1:2">
      <c r="A314">
        <v>358.753</v>
      </c>
      <c r="B314">
        <v>360.4133605957031</v>
      </c>
    </row>
    <row r="315" spans="1:2">
      <c r="A315">
        <v>337.097</v>
      </c>
      <c r="B315">
        <v>339.8679809570312</v>
      </c>
    </row>
    <row r="316" spans="1:2">
      <c r="A316">
        <v>359.552</v>
      </c>
      <c r="B316">
        <v>361.5895690917969</v>
      </c>
    </row>
    <row r="317" spans="1:2">
      <c r="A317">
        <v>356.839</v>
      </c>
      <c r="B317">
        <v>356.7247314453125</v>
      </c>
    </row>
    <row r="318" spans="1:2">
      <c r="A318">
        <v>329.671</v>
      </c>
      <c r="B318">
        <v>348.6803588867188</v>
      </c>
    </row>
    <row r="319" spans="1:2">
      <c r="A319">
        <v>356.006</v>
      </c>
      <c r="B319">
        <v>353.1004333496094</v>
      </c>
    </row>
    <row r="320" spans="1:2">
      <c r="A320">
        <v>331.278</v>
      </c>
      <c r="B320">
        <v>329.6968994140625</v>
      </c>
    </row>
    <row r="321" spans="1:2">
      <c r="A321">
        <v>336.899</v>
      </c>
      <c r="B321">
        <v>354.3763427734375</v>
      </c>
    </row>
    <row r="322" spans="1:2">
      <c r="A322">
        <v>357.768</v>
      </c>
      <c r="B322">
        <v>345.18310546875</v>
      </c>
    </row>
    <row r="323" spans="1:2">
      <c r="A323">
        <v>337.192</v>
      </c>
      <c r="B323">
        <v>354.1782531738281</v>
      </c>
    </row>
    <row r="324" spans="1:2">
      <c r="A324">
        <v>355.623</v>
      </c>
      <c r="B324">
        <v>355.6965637207031</v>
      </c>
    </row>
    <row r="325" spans="1:2">
      <c r="A325">
        <v>356.051</v>
      </c>
      <c r="B325">
        <v>347.4618225097656</v>
      </c>
    </row>
    <row r="326" spans="1:2">
      <c r="A326">
        <v>356.702</v>
      </c>
      <c r="B326">
        <v>358.7750244140625</v>
      </c>
    </row>
    <row r="327" spans="1:2">
      <c r="A327">
        <v>360.235</v>
      </c>
      <c r="B327">
        <v>358.8321533203125</v>
      </c>
    </row>
    <row r="328" spans="1:2">
      <c r="A328">
        <v>357.737</v>
      </c>
      <c r="B328">
        <v>354.8497009277344</v>
      </c>
    </row>
    <row r="329" spans="1:2">
      <c r="A329">
        <v>356.396</v>
      </c>
      <c r="B329">
        <v>353.1004333496094</v>
      </c>
    </row>
    <row r="330" spans="1:2">
      <c r="A330">
        <v>358.038</v>
      </c>
      <c r="B330">
        <v>355.904052734375</v>
      </c>
    </row>
    <row r="331" spans="1:2">
      <c r="A331">
        <v>336.124</v>
      </c>
      <c r="B331">
        <v>349.0901184082031</v>
      </c>
    </row>
    <row r="332" spans="1:2">
      <c r="A332">
        <v>341.968</v>
      </c>
      <c r="B332">
        <v>336.5124816894531</v>
      </c>
    </row>
    <row r="333" spans="1:2">
      <c r="A333">
        <v>358.444</v>
      </c>
      <c r="B333">
        <v>355.6521911621094</v>
      </c>
    </row>
    <row r="334" spans="1:2">
      <c r="A334">
        <v>345.401</v>
      </c>
      <c r="B334">
        <v>355.0750732421875</v>
      </c>
    </row>
    <row r="335" spans="1:2">
      <c r="A335">
        <v>336.118</v>
      </c>
      <c r="B335">
        <v>340.4115600585938</v>
      </c>
    </row>
    <row r="336" spans="1:2">
      <c r="A336">
        <v>356.236</v>
      </c>
      <c r="B336">
        <v>355.3062438964844</v>
      </c>
    </row>
    <row r="337" spans="1:2">
      <c r="A337">
        <v>355.917</v>
      </c>
      <c r="B337">
        <v>353.1004333496094</v>
      </c>
    </row>
    <row r="338" spans="1:2">
      <c r="A338">
        <v>364.689</v>
      </c>
      <c r="B338">
        <v>358.6183166503906</v>
      </c>
    </row>
    <row r="339" spans="1:2">
      <c r="A339">
        <v>364.207</v>
      </c>
      <c r="B339">
        <v>364.7546997070312</v>
      </c>
    </row>
    <row r="340" spans="1:2">
      <c r="A340">
        <v>343.602</v>
      </c>
      <c r="B340">
        <v>340.0635986328125</v>
      </c>
    </row>
    <row r="341" spans="1:2">
      <c r="A341">
        <v>358.182</v>
      </c>
      <c r="B341">
        <v>353.1004333496094</v>
      </c>
    </row>
    <row r="342" spans="1:2">
      <c r="A342">
        <v>359.38</v>
      </c>
      <c r="B342">
        <v>362.0539245605469</v>
      </c>
    </row>
    <row r="343" spans="1:2">
      <c r="A343">
        <v>317.034</v>
      </c>
      <c r="B343">
        <v>329.8095703125</v>
      </c>
    </row>
    <row r="344" spans="1:2">
      <c r="A344">
        <v>360.166</v>
      </c>
      <c r="B344">
        <v>338.0114135742188</v>
      </c>
    </row>
    <row r="345" spans="1:2">
      <c r="A345">
        <v>340.033</v>
      </c>
      <c r="B345">
        <v>341.7111206054688</v>
      </c>
    </row>
    <row r="346" spans="1:2">
      <c r="A346">
        <v>341.952</v>
      </c>
      <c r="B346">
        <v>339.2442321777344</v>
      </c>
    </row>
    <row r="347" spans="1:2">
      <c r="A347">
        <v>356.24</v>
      </c>
      <c r="B347">
        <v>350.4519958496094</v>
      </c>
    </row>
    <row r="348" spans="1:2">
      <c r="A348">
        <v>355.413</v>
      </c>
      <c r="B348">
        <v>336.8332824707031</v>
      </c>
    </row>
    <row r="349" spans="1:2">
      <c r="A349">
        <v>363.524</v>
      </c>
      <c r="B349">
        <v>359.4833984375</v>
      </c>
    </row>
    <row r="350" spans="1:2">
      <c r="A350">
        <v>356.594</v>
      </c>
      <c r="B350">
        <v>361.5768737792969</v>
      </c>
    </row>
    <row r="351" spans="1:2">
      <c r="A351">
        <v>356.098</v>
      </c>
      <c r="B351">
        <v>355.9236450195312</v>
      </c>
    </row>
    <row r="352" spans="1:2">
      <c r="A352">
        <v>355.817</v>
      </c>
      <c r="B352">
        <v>353.4010314941406</v>
      </c>
    </row>
    <row r="353" spans="1:2">
      <c r="A353">
        <v>330.997</v>
      </c>
      <c r="B353">
        <v>330.9422607421875</v>
      </c>
    </row>
    <row r="354" spans="1:2">
      <c r="A354">
        <v>339.372</v>
      </c>
      <c r="B354">
        <v>342.2554931640625</v>
      </c>
    </row>
    <row r="355" spans="1:2">
      <c r="A355">
        <v>339.324</v>
      </c>
      <c r="B355">
        <v>339.5049438476562</v>
      </c>
    </row>
    <row r="356" spans="1:2">
      <c r="A356">
        <v>356.614</v>
      </c>
      <c r="B356">
        <v>353.1004333496094</v>
      </c>
    </row>
    <row r="357" spans="1:2">
      <c r="A357">
        <v>315.947</v>
      </c>
      <c r="B357">
        <v>343.6458129882812</v>
      </c>
    </row>
    <row r="358" spans="1:2">
      <c r="A358">
        <v>356.478</v>
      </c>
      <c r="B358">
        <v>353.1004333496094</v>
      </c>
    </row>
    <row r="359" spans="1:2">
      <c r="A359">
        <v>359.323</v>
      </c>
      <c r="B359">
        <v>357.5405883789062</v>
      </c>
    </row>
    <row r="360" spans="1:2">
      <c r="A360">
        <v>360.498</v>
      </c>
      <c r="B360">
        <v>362.7873840332031</v>
      </c>
    </row>
    <row r="361" spans="1:2">
      <c r="A361">
        <v>358.21</v>
      </c>
      <c r="B361">
        <v>343.0811767578125</v>
      </c>
    </row>
    <row r="362" spans="1:2">
      <c r="A362">
        <v>343.363</v>
      </c>
      <c r="B362">
        <v>342.0443115234375</v>
      </c>
    </row>
    <row r="363" spans="1:2">
      <c r="A363">
        <v>343.231</v>
      </c>
      <c r="B363">
        <v>343.7832336425781</v>
      </c>
    </row>
    <row r="364" spans="1:2">
      <c r="A364">
        <v>328.067</v>
      </c>
      <c r="B364">
        <v>338.5057373046875</v>
      </c>
    </row>
    <row r="365" spans="1:2">
      <c r="A365">
        <v>358.987</v>
      </c>
      <c r="B365">
        <v>357.2440795898438</v>
      </c>
    </row>
    <row r="366" spans="1:2">
      <c r="A366">
        <v>338.878</v>
      </c>
      <c r="B366">
        <v>344.1348876953125</v>
      </c>
    </row>
    <row r="367" spans="1:2">
      <c r="A367">
        <v>356.652</v>
      </c>
      <c r="B367">
        <v>353.47509765625</v>
      </c>
    </row>
    <row r="368" spans="1:2">
      <c r="A368">
        <v>336.072</v>
      </c>
      <c r="B368">
        <v>346.8624877929688</v>
      </c>
    </row>
    <row r="369" spans="1:2">
      <c r="A369">
        <v>357.082</v>
      </c>
      <c r="B369">
        <v>343.2926025390625</v>
      </c>
    </row>
    <row r="370" spans="1:2">
      <c r="A370">
        <v>354.282</v>
      </c>
      <c r="B370">
        <v>343.8489074707031</v>
      </c>
    </row>
    <row r="371" spans="1:2">
      <c r="A371">
        <v>337.843</v>
      </c>
      <c r="B371">
        <v>356.4564208984375</v>
      </c>
    </row>
    <row r="372" spans="1:2">
      <c r="A372">
        <v>360.005</v>
      </c>
      <c r="B372">
        <v>357.498291015625</v>
      </c>
    </row>
    <row r="373" spans="1:2">
      <c r="A373">
        <v>341.304</v>
      </c>
      <c r="B373">
        <v>352.6697082519531</v>
      </c>
    </row>
    <row r="374" spans="1:2">
      <c r="A374">
        <v>359.646</v>
      </c>
      <c r="B374">
        <v>358.2864379882812</v>
      </c>
    </row>
    <row r="375" spans="1:2">
      <c r="A375">
        <v>360.105</v>
      </c>
      <c r="B375">
        <v>354.1464538574219</v>
      </c>
    </row>
    <row r="376" spans="1:2">
      <c r="A376">
        <v>356.222</v>
      </c>
      <c r="B376">
        <v>348.8155517578125</v>
      </c>
    </row>
    <row r="377" spans="1:2">
      <c r="A377">
        <v>357.072</v>
      </c>
      <c r="B377">
        <v>355.7374877929688</v>
      </c>
    </row>
    <row r="378" spans="1:2">
      <c r="A378">
        <v>356.37</v>
      </c>
      <c r="B378">
        <v>352.7897033691406</v>
      </c>
    </row>
    <row r="379" spans="1:2">
      <c r="A379">
        <v>357.291</v>
      </c>
      <c r="B379">
        <v>360.3327331542969</v>
      </c>
    </row>
    <row r="380" spans="1:2">
      <c r="A380">
        <v>356.284</v>
      </c>
      <c r="B380">
        <v>357.6575927734375</v>
      </c>
    </row>
    <row r="381" spans="1:2">
      <c r="A381">
        <v>331.045</v>
      </c>
      <c r="B381">
        <v>336.0912170410156</v>
      </c>
    </row>
    <row r="382" spans="1:2">
      <c r="A382">
        <v>356.932</v>
      </c>
      <c r="B382">
        <v>354.3474731445312</v>
      </c>
    </row>
    <row r="383" spans="1:2">
      <c r="A383">
        <v>360.109</v>
      </c>
      <c r="B383">
        <v>358.3779907226562</v>
      </c>
    </row>
    <row r="384" spans="1:2">
      <c r="A384">
        <v>356.537</v>
      </c>
      <c r="B384">
        <v>354.8417663574219</v>
      </c>
    </row>
    <row r="385" spans="1:2">
      <c r="A385">
        <v>340.548</v>
      </c>
      <c r="B385">
        <v>342.9877624511719</v>
      </c>
    </row>
    <row r="386" spans="1:2">
      <c r="A386">
        <v>362.753</v>
      </c>
      <c r="B386">
        <v>361.9384460449219</v>
      </c>
    </row>
    <row r="387" spans="1:2">
      <c r="A387">
        <v>358.99</v>
      </c>
      <c r="B387">
        <v>359.1568298339844</v>
      </c>
    </row>
    <row r="388" spans="1:2">
      <c r="A388">
        <v>337.235</v>
      </c>
      <c r="B388">
        <v>342.9515991210938</v>
      </c>
    </row>
    <row r="389" spans="1:2">
      <c r="A389">
        <v>357.34</v>
      </c>
      <c r="B389">
        <v>359.2398071289062</v>
      </c>
    </row>
    <row r="390" spans="1:2">
      <c r="A390">
        <v>355.93</v>
      </c>
      <c r="B390">
        <v>353.7586059570312</v>
      </c>
    </row>
    <row r="391" spans="1:2">
      <c r="A391">
        <v>357.394</v>
      </c>
      <c r="B391">
        <v>358.5332641601562</v>
      </c>
    </row>
    <row r="392" spans="1:2">
      <c r="A392">
        <v>358.607</v>
      </c>
      <c r="B392">
        <v>356.83154296875</v>
      </c>
    </row>
    <row r="393" spans="1:2">
      <c r="A393">
        <v>337.637</v>
      </c>
      <c r="B393">
        <v>338.4380798339844</v>
      </c>
    </row>
    <row r="394" spans="1:2">
      <c r="A394">
        <v>336.716</v>
      </c>
      <c r="B394">
        <v>341.197998046875</v>
      </c>
    </row>
    <row r="395" spans="1:2">
      <c r="A395">
        <v>339.531</v>
      </c>
      <c r="B395">
        <v>336.6771850585938</v>
      </c>
    </row>
    <row r="396" spans="1:2">
      <c r="A396">
        <v>363.374</v>
      </c>
      <c r="B396">
        <v>360.4869079589844</v>
      </c>
    </row>
    <row r="397" spans="1:2">
      <c r="A397">
        <v>359.261</v>
      </c>
      <c r="B397">
        <v>356.4031677246094</v>
      </c>
    </row>
    <row r="398" spans="1:2">
      <c r="A398">
        <v>357.439</v>
      </c>
      <c r="B398">
        <v>361.4076232910156</v>
      </c>
    </row>
    <row r="399" spans="1:2">
      <c r="A399">
        <v>349.606</v>
      </c>
      <c r="B399">
        <v>357.1885986328125</v>
      </c>
    </row>
    <row r="400" spans="1:2">
      <c r="A400">
        <v>337.134</v>
      </c>
      <c r="B400">
        <v>350.3652954101562</v>
      </c>
    </row>
    <row r="401" spans="1:2">
      <c r="A401">
        <v>357.246</v>
      </c>
      <c r="B401">
        <v>355.44775390625</v>
      </c>
    </row>
    <row r="402" spans="1:2">
      <c r="A402">
        <v>358.146</v>
      </c>
      <c r="B402">
        <v>357.862548828125</v>
      </c>
    </row>
    <row r="403" spans="1:2">
      <c r="A403">
        <v>362.483</v>
      </c>
      <c r="B403">
        <v>365.6239624023438</v>
      </c>
    </row>
    <row r="404" spans="1:2">
      <c r="A404">
        <v>338.427</v>
      </c>
      <c r="B404">
        <v>337.8196105957031</v>
      </c>
    </row>
    <row r="405" spans="1:2">
      <c r="A405">
        <v>357.452</v>
      </c>
      <c r="B405">
        <v>353.0253295898438</v>
      </c>
    </row>
    <row r="406" spans="1:2">
      <c r="A406">
        <v>355.625</v>
      </c>
      <c r="B406">
        <v>356.4992370605469</v>
      </c>
    </row>
    <row r="407" spans="1:2">
      <c r="A407">
        <v>336.802</v>
      </c>
      <c r="B407">
        <v>340.9273986816406</v>
      </c>
    </row>
    <row r="408" spans="1:2">
      <c r="A408">
        <v>358.733</v>
      </c>
      <c r="B408">
        <v>353.8937072753906</v>
      </c>
    </row>
    <row r="409" spans="1:2">
      <c r="A409">
        <v>355.712</v>
      </c>
      <c r="B409">
        <v>354.2901611328125</v>
      </c>
    </row>
    <row r="410" spans="1:2">
      <c r="A410">
        <v>353.28</v>
      </c>
      <c r="B410">
        <v>340.6438598632812</v>
      </c>
    </row>
    <row r="411" spans="1:2">
      <c r="A411">
        <v>343.135</v>
      </c>
      <c r="B411">
        <v>339.8638000488281</v>
      </c>
    </row>
    <row r="412" spans="1:2">
      <c r="A412">
        <v>356.429</v>
      </c>
      <c r="B412">
        <v>356.3514404296875</v>
      </c>
    </row>
    <row r="413" spans="1:2">
      <c r="A413">
        <v>348.279</v>
      </c>
      <c r="B413">
        <v>353.1004333496094</v>
      </c>
    </row>
    <row r="414" spans="1:2">
      <c r="A414">
        <v>359.568</v>
      </c>
      <c r="B414">
        <v>360.0928955078125</v>
      </c>
    </row>
    <row r="415" spans="1:2">
      <c r="A415">
        <v>358.346</v>
      </c>
      <c r="B415">
        <v>351.7268981933594</v>
      </c>
    </row>
    <row r="416" spans="1:2">
      <c r="A416">
        <v>360.334</v>
      </c>
      <c r="B416">
        <v>359.9771118164062</v>
      </c>
    </row>
    <row r="417" spans="1:2">
      <c r="A417">
        <v>338.956</v>
      </c>
      <c r="B417">
        <v>353.63330078125</v>
      </c>
    </row>
    <row r="418" spans="1:2">
      <c r="A418">
        <v>361.055</v>
      </c>
      <c r="B418">
        <v>359.4214477539062</v>
      </c>
    </row>
    <row r="419" spans="1:2">
      <c r="A419">
        <v>357.827</v>
      </c>
      <c r="B419">
        <v>355.2599182128906</v>
      </c>
    </row>
    <row r="420" spans="1:2">
      <c r="A420">
        <v>359.081</v>
      </c>
      <c r="B420">
        <v>340.6387329101562</v>
      </c>
    </row>
    <row r="421" spans="1:2">
      <c r="A421">
        <v>356.374</v>
      </c>
      <c r="B421">
        <v>355.1674194335938</v>
      </c>
    </row>
    <row r="422" spans="1:2">
      <c r="A422">
        <v>362.799</v>
      </c>
      <c r="B422">
        <v>365.2640380859375</v>
      </c>
    </row>
    <row r="423" spans="1:2">
      <c r="A423">
        <v>359.004</v>
      </c>
      <c r="B423">
        <v>353.10546875</v>
      </c>
    </row>
    <row r="424" spans="1:2">
      <c r="A424">
        <v>357.705</v>
      </c>
      <c r="B424">
        <v>357.8460083007812</v>
      </c>
    </row>
    <row r="425" spans="1:2">
      <c r="A425">
        <v>357.979</v>
      </c>
      <c r="B425">
        <v>359.5244750976562</v>
      </c>
    </row>
    <row r="426" spans="1:2">
      <c r="A426">
        <v>338.834</v>
      </c>
      <c r="B426">
        <v>333.3235778808594</v>
      </c>
    </row>
    <row r="427" spans="1:2">
      <c r="A427">
        <v>358.12</v>
      </c>
      <c r="B427">
        <v>358.6450805664062</v>
      </c>
    </row>
    <row r="428" spans="1:2">
      <c r="A428">
        <v>361.894</v>
      </c>
      <c r="B428">
        <v>359.1495666503906</v>
      </c>
    </row>
    <row r="429" spans="1:2">
      <c r="A429">
        <v>336.039</v>
      </c>
      <c r="B429">
        <v>339.7450561523438</v>
      </c>
    </row>
    <row r="430" spans="1:2">
      <c r="A430">
        <v>360.398</v>
      </c>
      <c r="B430">
        <v>361.4314575195312</v>
      </c>
    </row>
    <row r="431" spans="1:2">
      <c r="A431">
        <v>357.632</v>
      </c>
      <c r="B431">
        <v>352.9936218261719</v>
      </c>
    </row>
    <row r="432" spans="1:2">
      <c r="A432">
        <v>335.875</v>
      </c>
      <c r="B432">
        <v>332.6683959960938</v>
      </c>
    </row>
    <row r="433" spans="1:2">
      <c r="A433">
        <v>340.656</v>
      </c>
      <c r="B433">
        <v>338.3603820800781</v>
      </c>
    </row>
    <row r="434" spans="1:2">
      <c r="A434">
        <v>356.646</v>
      </c>
      <c r="B434">
        <v>354.7844543457031</v>
      </c>
    </row>
    <row r="435" spans="1:2">
      <c r="A435">
        <v>359.888</v>
      </c>
      <c r="B435">
        <v>357.0133666992188</v>
      </c>
    </row>
    <row r="436" spans="1:2">
      <c r="A436">
        <v>340.491</v>
      </c>
      <c r="B436">
        <v>341.7927856445312</v>
      </c>
    </row>
    <row r="437" spans="1:2">
      <c r="A437">
        <v>338.477</v>
      </c>
      <c r="B437">
        <v>344.3157653808594</v>
      </c>
    </row>
    <row r="438" spans="1:2">
      <c r="A438">
        <v>356.1</v>
      </c>
      <c r="B438">
        <v>356.6084289550781</v>
      </c>
    </row>
    <row r="439" spans="1:2">
      <c r="A439">
        <v>336.159</v>
      </c>
      <c r="B439">
        <v>336.4077453613281</v>
      </c>
    </row>
    <row r="440" spans="1:2">
      <c r="A440">
        <v>355.856</v>
      </c>
      <c r="B440">
        <v>351.5389099121094</v>
      </c>
    </row>
    <row r="441" spans="1:2">
      <c r="A441">
        <v>342.3</v>
      </c>
      <c r="B441">
        <v>340.1135864257812</v>
      </c>
    </row>
    <row r="442" spans="1:2">
      <c r="A442">
        <v>357.857</v>
      </c>
      <c r="B442">
        <v>364.0237731933594</v>
      </c>
    </row>
    <row r="443" spans="1:2">
      <c r="A443">
        <v>339.535</v>
      </c>
      <c r="B443">
        <v>339.37841796875</v>
      </c>
    </row>
    <row r="444" spans="1:2">
      <c r="A444">
        <v>356.617</v>
      </c>
      <c r="B444">
        <v>351.457275390625</v>
      </c>
    </row>
    <row r="445" spans="1:2">
      <c r="A445">
        <v>357.229</v>
      </c>
      <c r="B445">
        <v>353.9443969726562</v>
      </c>
    </row>
    <row r="446" spans="1:2">
      <c r="A446">
        <v>338.088</v>
      </c>
      <c r="B446">
        <v>336.0887756347656</v>
      </c>
    </row>
    <row r="447" spans="1:2">
      <c r="A447">
        <v>356.901</v>
      </c>
      <c r="B447">
        <v>356.2665405273438</v>
      </c>
    </row>
    <row r="448" spans="1:2">
      <c r="A448">
        <v>341.152</v>
      </c>
      <c r="B448">
        <v>343.0490417480469</v>
      </c>
    </row>
    <row r="449" spans="1:2">
      <c r="A449">
        <v>355.639</v>
      </c>
      <c r="B449">
        <v>353.1004333496094</v>
      </c>
    </row>
    <row r="450" spans="1:2">
      <c r="A450">
        <v>356.868</v>
      </c>
      <c r="B450">
        <v>346.7305297851562</v>
      </c>
    </row>
    <row r="451" spans="1:2">
      <c r="A451">
        <v>357.658</v>
      </c>
      <c r="B451">
        <v>358.0394287109375</v>
      </c>
    </row>
    <row r="452" spans="1:2">
      <c r="A452">
        <v>362.664</v>
      </c>
      <c r="B452">
        <v>358.1914672851562</v>
      </c>
    </row>
    <row r="453" spans="1:2">
      <c r="A453">
        <v>360.721</v>
      </c>
      <c r="B453">
        <v>361.5615539550781</v>
      </c>
    </row>
    <row r="454" spans="1:2">
      <c r="A454">
        <v>341.959</v>
      </c>
      <c r="B454">
        <v>340.0339965820312</v>
      </c>
    </row>
    <row r="455" spans="1:2">
      <c r="A455">
        <v>355.553</v>
      </c>
      <c r="B455">
        <v>355.0360107421875</v>
      </c>
    </row>
    <row r="456" spans="1:2">
      <c r="A456">
        <v>337.055</v>
      </c>
      <c r="B456">
        <v>337.8505249023438</v>
      </c>
    </row>
    <row r="457" spans="1:2">
      <c r="A457">
        <v>330.505</v>
      </c>
      <c r="B457">
        <v>329.8224182128906</v>
      </c>
    </row>
    <row r="458" spans="1:2">
      <c r="A458">
        <v>328.443</v>
      </c>
      <c r="B458">
        <v>346.2754211425781</v>
      </c>
    </row>
    <row r="459" spans="1:2">
      <c r="A459">
        <v>355.578</v>
      </c>
      <c r="B459">
        <v>355.8143005371094</v>
      </c>
    </row>
    <row r="460" spans="1:2">
      <c r="A460">
        <v>341.115</v>
      </c>
      <c r="B460">
        <v>337.5806884765625</v>
      </c>
    </row>
    <row r="461" spans="1:2">
      <c r="A461">
        <v>336.473</v>
      </c>
      <c r="B461">
        <v>332.7501525878906</v>
      </c>
    </row>
    <row r="462" spans="1:2">
      <c r="A462">
        <v>331.491</v>
      </c>
      <c r="B462">
        <v>341.064697265625</v>
      </c>
    </row>
    <row r="463" spans="1:2">
      <c r="A463">
        <v>363.916</v>
      </c>
      <c r="B463">
        <v>357.4956665039062</v>
      </c>
    </row>
    <row r="464" spans="1:2">
      <c r="A464">
        <v>341.033</v>
      </c>
      <c r="B464">
        <v>345.2109375</v>
      </c>
    </row>
    <row r="465" spans="1:2">
      <c r="A465">
        <v>355.866</v>
      </c>
      <c r="B465">
        <v>356.4014892578125</v>
      </c>
    </row>
    <row r="466" spans="1:2">
      <c r="A466">
        <v>358.501</v>
      </c>
      <c r="B466">
        <v>360.234375</v>
      </c>
    </row>
    <row r="467" spans="1:2">
      <c r="A467">
        <v>340.104</v>
      </c>
      <c r="B467">
        <v>346.7015991210938</v>
      </c>
    </row>
    <row r="468" spans="1:2">
      <c r="A468">
        <v>354.848</v>
      </c>
      <c r="B468">
        <v>353.1004333496094</v>
      </c>
    </row>
    <row r="469" spans="1:2">
      <c r="A469">
        <v>355.67</v>
      </c>
      <c r="B469">
        <v>356.9725036621094</v>
      </c>
    </row>
    <row r="470" spans="1:2">
      <c r="A470">
        <v>336.623</v>
      </c>
      <c r="B470">
        <v>350.8724365234375</v>
      </c>
    </row>
    <row r="471" spans="1:2">
      <c r="A471">
        <v>354.611</v>
      </c>
      <c r="B471">
        <v>355.797607421875</v>
      </c>
    </row>
    <row r="472" spans="1:2">
      <c r="A472">
        <v>359.57</v>
      </c>
      <c r="B472">
        <v>359.8104858398438</v>
      </c>
    </row>
    <row r="473" spans="1:2">
      <c r="A473">
        <v>359.887</v>
      </c>
      <c r="B473">
        <v>347.9017944335938</v>
      </c>
    </row>
    <row r="474" spans="1:2">
      <c r="A474">
        <v>336.695</v>
      </c>
      <c r="B474">
        <v>339.7066955566406</v>
      </c>
    </row>
    <row r="475" spans="1:2">
      <c r="A475">
        <v>357.509</v>
      </c>
      <c r="B475">
        <v>360.324462890625</v>
      </c>
    </row>
    <row r="476" spans="1:2">
      <c r="A476">
        <v>336.234</v>
      </c>
      <c r="B476">
        <v>343.0044250488281</v>
      </c>
    </row>
    <row r="477" spans="1:2">
      <c r="A477">
        <v>362.568</v>
      </c>
      <c r="B477">
        <v>360.5343627929688</v>
      </c>
    </row>
    <row r="478" spans="1:2">
      <c r="A478">
        <v>341.887</v>
      </c>
      <c r="B478">
        <v>335.3855590820312</v>
      </c>
    </row>
    <row r="479" spans="1:2">
      <c r="A479">
        <v>335.694</v>
      </c>
      <c r="B479">
        <v>349.1623229980469</v>
      </c>
    </row>
    <row r="480" spans="1:2">
      <c r="A480">
        <v>339.256</v>
      </c>
      <c r="B480">
        <v>339.4010009765625</v>
      </c>
    </row>
    <row r="481" spans="1:2">
      <c r="A481">
        <v>338.74</v>
      </c>
      <c r="B481">
        <v>349.2656860351562</v>
      </c>
    </row>
    <row r="482" spans="1:2">
      <c r="A482">
        <v>337.07</v>
      </c>
      <c r="B482">
        <v>351.4082336425781</v>
      </c>
    </row>
    <row r="483" spans="1:2">
      <c r="A483">
        <v>357.122</v>
      </c>
      <c r="B483">
        <v>356.979736328125</v>
      </c>
    </row>
    <row r="484" spans="1:2">
      <c r="A484">
        <v>360.594</v>
      </c>
      <c r="B484">
        <v>362.6766357421875</v>
      </c>
    </row>
    <row r="485" spans="1:2">
      <c r="A485">
        <v>336.721</v>
      </c>
      <c r="B485">
        <v>334.3464660644531</v>
      </c>
    </row>
    <row r="486" spans="1:2">
      <c r="A486">
        <v>338.507</v>
      </c>
      <c r="B486">
        <v>352.2675476074219</v>
      </c>
    </row>
    <row r="487" spans="1:2">
      <c r="A487">
        <v>338.296</v>
      </c>
      <c r="B487">
        <v>334.6712036132812</v>
      </c>
    </row>
    <row r="488" spans="1:2">
      <c r="A488">
        <v>358.895</v>
      </c>
      <c r="B488">
        <v>354.8659973144531</v>
      </c>
    </row>
    <row r="489" spans="1:2">
      <c r="A489">
        <v>338.325</v>
      </c>
      <c r="B489">
        <v>341.9799499511719</v>
      </c>
    </row>
    <row r="490" spans="1:2">
      <c r="A490">
        <v>341.242</v>
      </c>
      <c r="B490">
        <v>353.1004333496094</v>
      </c>
    </row>
    <row r="491" spans="1:2">
      <c r="A491">
        <v>340.41</v>
      </c>
      <c r="B491">
        <v>343.150634765625</v>
      </c>
    </row>
    <row r="492" spans="1:2">
      <c r="A492">
        <v>337.33</v>
      </c>
      <c r="B492">
        <v>338.4974670410156</v>
      </c>
    </row>
    <row r="493" spans="1:2">
      <c r="A493">
        <v>359.818</v>
      </c>
      <c r="B493">
        <v>358.2073364257812</v>
      </c>
    </row>
    <row r="494" spans="1:2">
      <c r="A494">
        <v>357.886</v>
      </c>
      <c r="B494">
        <v>344.898193359375</v>
      </c>
    </row>
    <row r="495" spans="1:2">
      <c r="A495">
        <v>357.044</v>
      </c>
      <c r="B495">
        <v>358.380615234375</v>
      </c>
    </row>
    <row r="496" spans="1:2">
      <c r="A496">
        <v>358.613</v>
      </c>
      <c r="B496">
        <v>356.4483032226562</v>
      </c>
    </row>
    <row r="497" spans="1:2">
      <c r="A497">
        <v>357.916</v>
      </c>
      <c r="B497">
        <v>360.0526123046875</v>
      </c>
    </row>
    <row r="498" spans="1:2">
      <c r="A498">
        <v>358.77</v>
      </c>
      <c r="B498">
        <v>359.1458129882812</v>
      </c>
    </row>
    <row r="499" spans="1:2">
      <c r="A499">
        <v>355.898</v>
      </c>
      <c r="B499">
        <v>355.1988525390625</v>
      </c>
    </row>
    <row r="500" spans="1:2">
      <c r="A500">
        <v>358.903</v>
      </c>
      <c r="B500">
        <v>356.2762756347656</v>
      </c>
    </row>
    <row r="501" spans="1:2">
      <c r="A501">
        <v>356.803</v>
      </c>
      <c r="B501">
        <v>352.0329895019531</v>
      </c>
    </row>
    <row r="502" spans="1:2">
      <c r="A502">
        <v>360.836</v>
      </c>
      <c r="B502">
        <v>364.0631103515625</v>
      </c>
    </row>
    <row r="503" spans="1:2">
      <c r="A503">
        <v>338.436</v>
      </c>
      <c r="B503">
        <v>341.411376953125</v>
      </c>
    </row>
    <row r="504" spans="1:2">
      <c r="A504">
        <v>366.602</v>
      </c>
      <c r="B504">
        <v>366.7034301757812</v>
      </c>
    </row>
    <row r="505" spans="1:2">
      <c r="A505">
        <v>340.792</v>
      </c>
      <c r="B505">
        <v>335.0372619628906</v>
      </c>
    </row>
    <row r="506" spans="1:2">
      <c r="A506">
        <v>357.573</v>
      </c>
      <c r="B506">
        <v>358.6790771484375</v>
      </c>
    </row>
    <row r="507" spans="1:2">
      <c r="A507">
        <v>337.798</v>
      </c>
      <c r="B507">
        <v>352.6497802734375</v>
      </c>
    </row>
    <row r="508" spans="1:2">
      <c r="A508">
        <v>362.201</v>
      </c>
      <c r="B508">
        <v>348.271728515625</v>
      </c>
    </row>
    <row r="509" spans="1:2">
      <c r="A509">
        <v>359.137</v>
      </c>
      <c r="B509">
        <v>360.458740234375</v>
      </c>
    </row>
    <row r="510" spans="1:2">
      <c r="A510">
        <v>357.225</v>
      </c>
      <c r="B510">
        <v>357.1128845214844</v>
      </c>
    </row>
    <row r="511" spans="1:2">
      <c r="A511">
        <v>335.826</v>
      </c>
      <c r="B511">
        <v>346.7566223144531</v>
      </c>
    </row>
    <row r="512" spans="1:2">
      <c r="A512">
        <v>357.205</v>
      </c>
      <c r="B512">
        <v>352.9713134765625</v>
      </c>
    </row>
    <row r="513" spans="1:2">
      <c r="A513">
        <v>337.729</v>
      </c>
      <c r="B513">
        <v>347.500244140625</v>
      </c>
    </row>
    <row r="514" spans="1:2">
      <c r="A514">
        <v>361.023</v>
      </c>
      <c r="B514">
        <v>365.4087829589844</v>
      </c>
    </row>
    <row r="515" spans="1:2">
      <c r="A515">
        <v>355.404</v>
      </c>
      <c r="B515">
        <v>353.2346496582031</v>
      </c>
    </row>
    <row r="516" spans="1:2">
      <c r="A516">
        <v>356.083</v>
      </c>
      <c r="B516">
        <v>354.1574401855469</v>
      </c>
    </row>
    <row r="517" spans="1:2">
      <c r="A517">
        <v>337.841</v>
      </c>
      <c r="B517">
        <v>357.8750915527344</v>
      </c>
    </row>
    <row r="518" spans="1:2">
      <c r="A518">
        <v>336.957</v>
      </c>
      <c r="B518">
        <v>357.5855407714844</v>
      </c>
    </row>
    <row r="519" spans="1:2">
      <c r="A519">
        <v>336.279</v>
      </c>
      <c r="B519">
        <v>324.4408569335938</v>
      </c>
    </row>
    <row r="520" spans="1:2">
      <c r="A520">
        <v>357.637</v>
      </c>
      <c r="B520">
        <v>356.4428100585938</v>
      </c>
    </row>
    <row r="521" spans="1:2">
      <c r="A521">
        <v>358.175</v>
      </c>
      <c r="B521">
        <v>356.8426208496094</v>
      </c>
    </row>
    <row r="522" spans="1:2">
      <c r="A522">
        <v>356.924</v>
      </c>
      <c r="B522">
        <v>352.7339172363281</v>
      </c>
    </row>
    <row r="523" spans="1:2">
      <c r="A523">
        <v>338.214</v>
      </c>
      <c r="B523">
        <v>348.9605712890625</v>
      </c>
    </row>
    <row r="524" spans="1:2">
      <c r="A524">
        <v>363.891</v>
      </c>
      <c r="B524">
        <v>349.30810546875</v>
      </c>
    </row>
    <row r="525" spans="1:2">
      <c r="A525">
        <v>340.454</v>
      </c>
      <c r="B525">
        <v>338.6149597167969</v>
      </c>
    </row>
    <row r="526" spans="1:2">
      <c r="A526">
        <v>331.492</v>
      </c>
      <c r="B526">
        <v>338.517333984375</v>
      </c>
    </row>
    <row r="527" spans="1:2">
      <c r="A527">
        <v>336.736</v>
      </c>
      <c r="B527">
        <v>347.7044982910156</v>
      </c>
    </row>
    <row r="528" spans="1:2">
      <c r="A528">
        <v>356.005</v>
      </c>
      <c r="B528">
        <v>358.1466064453125</v>
      </c>
    </row>
    <row r="529" spans="1:2">
      <c r="A529">
        <v>365.277</v>
      </c>
      <c r="B529">
        <v>362.92626953125</v>
      </c>
    </row>
    <row r="530" spans="1:2">
      <c r="A530">
        <v>343.375</v>
      </c>
      <c r="B530">
        <v>353.1004333496094</v>
      </c>
    </row>
    <row r="531" spans="1:2">
      <c r="A531">
        <v>358.548</v>
      </c>
      <c r="B531">
        <v>350.5160827636719</v>
      </c>
    </row>
    <row r="532" spans="1:2">
      <c r="A532">
        <v>360.277</v>
      </c>
      <c r="B532">
        <v>358.2075500488281</v>
      </c>
    </row>
    <row r="533" spans="1:2">
      <c r="A533">
        <v>356.841</v>
      </c>
      <c r="B533">
        <v>361.2733154296875</v>
      </c>
    </row>
    <row r="534" spans="1:2">
      <c r="A534">
        <v>360.482</v>
      </c>
      <c r="B534">
        <v>358.93701171875</v>
      </c>
    </row>
    <row r="535" spans="1:2">
      <c r="A535">
        <v>359.051</v>
      </c>
      <c r="B535">
        <v>348.4184265136719</v>
      </c>
    </row>
    <row r="536" spans="1:2">
      <c r="A536">
        <v>356.688</v>
      </c>
      <c r="B536">
        <v>354.6681518554688</v>
      </c>
    </row>
    <row r="537" spans="1:2">
      <c r="A537">
        <v>341.988</v>
      </c>
      <c r="B537">
        <v>339.709716796875</v>
      </c>
    </row>
    <row r="538" spans="1:2">
      <c r="A538">
        <v>358.204</v>
      </c>
      <c r="B538">
        <v>361.6242065429688</v>
      </c>
    </row>
    <row r="539" spans="1:2">
      <c r="A539">
        <v>329.251</v>
      </c>
      <c r="B539">
        <v>312.5779724121094</v>
      </c>
    </row>
    <row r="540" spans="1:2">
      <c r="A540">
        <v>355.478</v>
      </c>
      <c r="B540">
        <v>355.9448547363281</v>
      </c>
    </row>
    <row r="541" spans="1:2">
      <c r="A541">
        <v>356.09</v>
      </c>
      <c r="B541">
        <v>355.2400817871094</v>
      </c>
    </row>
    <row r="542" spans="1:2">
      <c r="A542">
        <v>335.494</v>
      </c>
      <c r="B542">
        <v>334.047607421875</v>
      </c>
    </row>
    <row r="543" spans="1:2">
      <c r="A543">
        <v>355.676</v>
      </c>
      <c r="B543">
        <v>355.1447448730469</v>
      </c>
    </row>
    <row r="544" spans="1:2">
      <c r="A544">
        <v>345.117</v>
      </c>
      <c r="B544">
        <v>340.2973937988281</v>
      </c>
    </row>
    <row r="545" spans="1:2">
      <c r="A545">
        <v>342.863</v>
      </c>
      <c r="B545">
        <v>338.1647338867188</v>
      </c>
    </row>
    <row r="546" spans="1:2">
      <c r="A546">
        <v>355.626</v>
      </c>
      <c r="B546">
        <v>356.4013977050781</v>
      </c>
    </row>
    <row r="547" spans="1:2">
      <c r="A547">
        <v>357.662</v>
      </c>
      <c r="B547">
        <v>356.4570922851562</v>
      </c>
    </row>
    <row r="548" spans="1:2">
      <c r="A548">
        <v>336.296</v>
      </c>
      <c r="B548">
        <v>357.7537841796875</v>
      </c>
    </row>
    <row r="549" spans="1:2">
      <c r="A549">
        <v>338.623</v>
      </c>
      <c r="B549">
        <v>339.5614624023438</v>
      </c>
    </row>
    <row r="550" spans="1:2">
      <c r="A550">
        <v>337.427</v>
      </c>
      <c r="B550">
        <v>340.12548828125</v>
      </c>
    </row>
    <row r="551" spans="1:2">
      <c r="A551">
        <v>358.897</v>
      </c>
      <c r="B551">
        <v>357.9100036621094</v>
      </c>
    </row>
    <row r="552" spans="1:2">
      <c r="A552">
        <v>356.482</v>
      </c>
      <c r="B552">
        <v>353.1004333496094</v>
      </c>
    </row>
    <row r="553" spans="1:2">
      <c r="A553">
        <v>340.24</v>
      </c>
      <c r="B553">
        <v>344.8648986816406</v>
      </c>
    </row>
    <row r="554" spans="1:2">
      <c r="A554">
        <v>356.629</v>
      </c>
      <c r="B554">
        <v>354.505859375</v>
      </c>
    </row>
    <row r="555" spans="1:2">
      <c r="A555">
        <v>358.15</v>
      </c>
      <c r="B555">
        <v>357.3799133300781</v>
      </c>
    </row>
    <row r="556" spans="1:2">
      <c r="A556">
        <v>337.151</v>
      </c>
      <c r="B556">
        <v>356.4882202148438</v>
      </c>
    </row>
    <row r="557" spans="1:2">
      <c r="A557">
        <v>355.54</v>
      </c>
      <c r="B557">
        <v>355.1999206542969</v>
      </c>
    </row>
    <row r="558" spans="1:2">
      <c r="A558">
        <v>358.688</v>
      </c>
      <c r="B558">
        <v>357.7597045898438</v>
      </c>
    </row>
    <row r="559" spans="1:2">
      <c r="A559">
        <v>353.598</v>
      </c>
      <c r="B559">
        <v>351.9159851074219</v>
      </c>
    </row>
    <row r="560" spans="1:2">
      <c r="A560">
        <v>353.414</v>
      </c>
      <c r="B560">
        <v>355.0904846191406</v>
      </c>
    </row>
    <row r="561" spans="1:2">
      <c r="A561">
        <v>337.097</v>
      </c>
      <c r="B561">
        <v>340.9961853027344</v>
      </c>
    </row>
    <row r="562" spans="1:2">
      <c r="A562">
        <v>358.05</v>
      </c>
      <c r="B562">
        <v>359.3690185546875</v>
      </c>
    </row>
    <row r="563" spans="1:2">
      <c r="A563">
        <v>359.855</v>
      </c>
      <c r="B563">
        <v>360.4124755859375</v>
      </c>
    </row>
    <row r="564" spans="1:2">
      <c r="A564">
        <v>358.399</v>
      </c>
      <c r="B564">
        <v>355.6819763183594</v>
      </c>
    </row>
    <row r="565" spans="1:2">
      <c r="A565">
        <v>356.443</v>
      </c>
      <c r="B565">
        <v>350.1873168945312</v>
      </c>
    </row>
    <row r="566" spans="1:2">
      <c r="A566">
        <v>359.164</v>
      </c>
      <c r="B566">
        <v>359.736328125</v>
      </c>
    </row>
    <row r="567" spans="1:2">
      <c r="A567">
        <v>329.791</v>
      </c>
      <c r="B567">
        <v>337.427490234375</v>
      </c>
    </row>
    <row r="568" spans="1:2">
      <c r="A568">
        <v>356.724</v>
      </c>
      <c r="B568">
        <v>358.2594604492188</v>
      </c>
    </row>
    <row r="569" spans="1:2">
      <c r="A569">
        <v>359.722</v>
      </c>
      <c r="B569">
        <v>359.7838134765625</v>
      </c>
    </row>
    <row r="570" spans="1:2">
      <c r="A570">
        <v>355.043</v>
      </c>
      <c r="B570">
        <v>356.8894348144531</v>
      </c>
    </row>
    <row r="571" spans="1:2">
      <c r="A571">
        <v>331.152</v>
      </c>
      <c r="B571">
        <v>343.8194580078125</v>
      </c>
    </row>
    <row r="572" spans="1:2">
      <c r="A572">
        <v>339.563</v>
      </c>
      <c r="B572">
        <v>340.5075073242188</v>
      </c>
    </row>
    <row r="573" spans="1:2">
      <c r="A573">
        <v>358.017</v>
      </c>
      <c r="B573">
        <v>354.2041015625</v>
      </c>
    </row>
    <row r="574" spans="1:2">
      <c r="A574">
        <v>358.659</v>
      </c>
      <c r="B574">
        <v>357.9068298339844</v>
      </c>
    </row>
    <row r="575" spans="1:2">
      <c r="A575">
        <v>341.124</v>
      </c>
      <c r="B575">
        <v>344.0645446777344</v>
      </c>
    </row>
    <row r="576" spans="1:2">
      <c r="A576">
        <v>358.47</v>
      </c>
      <c r="B576">
        <v>355.0403747558594</v>
      </c>
    </row>
    <row r="577" spans="1:2">
      <c r="A577">
        <v>336.567</v>
      </c>
      <c r="B577">
        <v>333.5631103515625</v>
      </c>
    </row>
    <row r="578" spans="1:2">
      <c r="A578">
        <v>336.351</v>
      </c>
      <c r="B578">
        <v>346.3486938476562</v>
      </c>
    </row>
    <row r="579" spans="1:2">
      <c r="A579">
        <v>330.216</v>
      </c>
      <c r="B579">
        <v>338.2808532714844</v>
      </c>
    </row>
    <row r="580" spans="1:2">
      <c r="A580">
        <v>359.445</v>
      </c>
      <c r="B580">
        <v>358.8511047363281</v>
      </c>
    </row>
    <row r="581" spans="1:2">
      <c r="A581">
        <v>359.327</v>
      </c>
      <c r="B581">
        <v>356.4599304199219</v>
      </c>
    </row>
    <row r="582" spans="1:2">
      <c r="A582">
        <v>356.058</v>
      </c>
      <c r="B582">
        <v>353.9109497070312</v>
      </c>
    </row>
    <row r="583" spans="1:2">
      <c r="A583">
        <v>339.744</v>
      </c>
      <c r="B583">
        <v>337.4385986328125</v>
      </c>
    </row>
    <row r="584" spans="1:2">
      <c r="A584">
        <v>357.764</v>
      </c>
      <c r="B584">
        <v>357.5914611816406</v>
      </c>
    </row>
    <row r="585" spans="1:2">
      <c r="A585">
        <v>342.773</v>
      </c>
      <c r="B585">
        <v>345.6982727050781</v>
      </c>
    </row>
    <row r="586" spans="1:2">
      <c r="A586">
        <v>341.671</v>
      </c>
      <c r="B586">
        <v>340.803466796875</v>
      </c>
    </row>
    <row r="587" spans="1:2">
      <c r="A587">
        <v>337.82</v>
      </c>
      <c r="B587">
        <v>342.5906066894531</v>
      </c>
    </row>
    <row r="588" spans="1:2">
      <c r="A588">
        <v>355.373</v>
      </c>
      <c r="B588">
        <v>355.6835327148438</v>
      </c>
    </row>
    <row r="589" spans="1:2">
      <c r="A589">
        <v>355.423</v>
      </c>
      <c r="B589">
        <v>355.5916748046875</v>
      </c>
    </row>
    <row r="590" spans="1:2">
      <c r="A590">
        <v>356.56</v>
      </c>
      <c r="B590">
        <v>353.1318359375</v>
      </c>
    </row>
    <row r="591" spans="1:2">
      <c r="A591">
        <v>359.355</v>
      </c>
      <c r="B591">
        <v>358.7017517089844</v>
      </c>
    </row>
    <row r="592" spans="1:2">
      <c r="A592">
        <v>354.834</v>
      </c>
      <c r="B592">
        <v>346.7931518554688</v>
      </c>
    </row>
    <row r="593" spans="1:2">
      <c r="A593">
        <v>338.112</v>
      </c>
      <c r="B593">
        <v>339.6059265136719</v>
      </c>
    </row>
    <row r="594" spans="1:2">
      <c r="A594">
        <v>353.107</v>
      </c>
      <c r="B594">
        <v>357.3810424804688</v>
      </c>
    </row>
    <row r="595" spans="1:2">
      <c r="A595">
        <v>337.429</v>
      </c>
      <c r="B595">
        <v>349.418212890625</v>
      </c>
    </row>
    <row r="596" spans="1:2">
      <c r="A596">
        <v>358.093</v>
      </c>
      <c r="B596">
        <v>355.8180541992188</v>
      </c>
    </row>
    <row r="597" spans="1:2">
      <c r="A597">
        <v>359.161</v>
      </c>
      <c r="B597">
        <v>357.7064819335938</v>
      </c>
    </row>
    <row r="598" spans="1:2">
      <c r="A598">
        <v>336.845</v>
      </c>
      <c r="B598">
        <v>333.3700256347656</v>
      </c>
    </row>
    <row r="599" spans="1:2">
      <c r="A599">
        <v>355.634</v>
      </c>
      <c r="B599">
        <v>354.2584228515625</v>
      </c>
    </row>
    <row r="600" spans="1:2">
      <c r="A600">
        <v>361.947</v>
      </c>
      <c r="B600">
        <v>364.3545532226562</v>
      </c>
    </row>
    <row r="601" spans="1:2">
      <c r="A601">
        <v>356.581</v>
      </c>
      <c r="B601">
        <v>360.5818481445312</v>
      </c>
    </row>
    <row r="602" spans="1:2">
      <c r="A602">
        <v>357.576</v>
      </c>
      <c r="B602">
        <v>359.0954895019531</v>
      </c>
    </row>
    <row r="603" spans="1:2">
      <c r="A603">
        <v>355.628</v>
      </c>
      <c r="B603">
        <v>356.61376953125</v>
      </c>
    </row>
    <row r="604" spans="1:2">
      <c r="A604">
        <v>355.62</v>
      </c>
      <c r="B604">
        <v>349.3306579589844</v>
      </c>
    </row>
    <row r="605" spans="1:2">
      <c r="A605">
        <v>340.588</v>
      </c>
      <c r="B605">
        <v>350.0464782714844</v>
      </c>
    </row>
    <row r="606" spans="1:2">
      <c r="A606">
        <v>356.377</v>
      </c>
      <c r="B606">
        <v>354.09033203125</v>
      </c>
    </row>
    <row r="607" spans="1:2">
      <c r="A607">
        <v>336.576</v>
      </c>
      <c r="B607">
        <v>338.7760314941406</v>
      </c>
    </row>
    <row r="608" spans="1:2">
      <c r="A608">
        <v>341.541</v>
      </c>
      <c r="B608">
        <v>349.9510192871094</v>
      </c>
    </row>
    <row r="609" spans="1:2">
      <c r="A609">
        <v>337.201</v>
      </c>
      <c r="B609">
        <v>331.6226196289062</v>
      </c>
    </row>
    <row r="610" spans="1:2">
      <c r="A610">
        <v>360.284</v>
      </c>
      <c r="B610">
        <v>362.812744140625</v>
      </c>
    </row>
    <row r="611" spans="1:2">
      <c r="A611">
        <v>343.253</v>
      </c>
      <c r="B611">
        <v>344.5961608886719</v>
      </c>
    </row>
    <row r="612" spans="1:2">
      <c r="A612">
        <v>329.295</v>
      </c>
      <c r="B612">
        <v>335.9026489257812</v>
      </c>
    </row>
    <row r="613" spans="1:2">
      <c r="A613">
        <v>356.059</v>
      </c>
      <c r="B613">
        <v>356.9832153320312</v>
      </c>
    </row>
    <row r="614" spans="1:2">
      <c r="A614">
        <v>359.333</v>
      </c>
      <c r="B614">
        <v>360.6535949707031</v>
      </c>
    </row>
    <row r="615" spans="1:2">
      <c r="A615">
        <v>363.199</v>
      </c>
      <c r="B615">
        <v>363.2308044433594</v>
      </c>
    </row>
    <row r="616" spans="1:2">
      <c r="A616">
        <v>336.84</v>
      </c>
      <c r="B616">
        <v>335.0122680664062</v>
      </c>
    </row>
    <row r="617" spans="1:2">
      <c r="A617">
        <v>358.465</v>
      </c>
      <c r="B617">
        <v>358.7623291015625</v>
      </c>
    </row>
    <row r="618" spans="1:2">
      <c r="A618">
        <v>339.146</v>
      </c>
      <c r="B618">
        <v>342.5657348632812</v>
      </c>
    </row>
    <row r="619" spans="1:2">
      <c r="A619">
        <v>356.821</v>
      </c>
      <c r="B619">
        <v>355.0727844238281</v>
      </c>
    </row>
    <row r="620" spans="1:2">
      <c r="A620">
        <v>360.093</v>
      </c>
      <c r="B620">
        <v>353.7859191894531</v>
      </c>
    </row>
    <row r="621" spans="1:2">
      <c r="A621">
        <v>339.068</v>
      </c>
      <c r="B621">
        <v>329.6298217773438</v>
      </c>
    </row>
    <row r="622" spans="1:2">
      <c r="A622">
        <v>342.576</v>
      </c>
      <c r="B622">
        <v>344.5574645996094</v>
      </c>
    </row>
    <row r="623" spans="1:2">
      <c r="A623">
        <v>356.922</v>
      </c>
      <c r="B623">
        <v>358.2634582519531</v>
      </c>
    </row>
    <row r="624" spans="1:2">
      <c r="A624">
        <v>360.234</v>
      </c>
      <c r="B624">
        <v>358.2658081054688</v>
      </c>
    </row>
    <row r="625" spans="1:2">
      <c r="A625">
        <v>357.461</v>
      </c>
      <c r="B625">
        <v>359.5437927246094</v>
      </c>
    </row>
    <row r="626" spans="1:2">
      <c r="A626">
        <v>355.043</v>
      </c>
      <c r="B626">
        <v>357.598388671875</v>
      </c>
    </row>
    <row r="627" spans="1:2">
      <c r="A627">
        <v>361.734</v>
      </c>
      <c r="B627">
        <v>362.7546997070312</v>
      </c>
    </row>
    <row r="628" spans="1:2">
      <c r="A628">
        <v>354.512</v>
      </c>
      <c r="B628">
        <v>356.5005493164062</v>
      </c>
    </row>
    <row r="629" spans="1:2">
      <c r="A629">
        <v>359.578</v>
      </c>
      <c r="B629">
        <v>360.1488342285156</v>
      </c>
    </row>
    <row r="630" spans="1:2">
      <c r="A630">
        <v>356.284</v>
      </c>
      <c r="B630">
        <v>355.0319519042969</v>
      </c>
    </row>
    <row r="631" spans="1:2">
      <c r="A631">
        <v>358.432</v>
      </c>
      <c r="B631">
        <v>360.3006591796875</v>
      </c>
    </row>
    <row r="632" spans="1:2">
      <c r="A632">
        <v>337.964</v>
      </c>
      <c r="B632">
        <v>342.8009033203125</v>
      </c>
    </row>
    <row r="633" spans="1:2">
      <c r="A633">
        <v>355.673</v>
      </c>
      <c r="B633">
        <v>358.9228820800781</v>
      </c>
    </row>
    <row r="634" spans="1:2">
      <c r="A634">
        <v>355.74</v>
      </c>
      <c r="B634">
        <v>356.1109619140625</v>
      </c>
    </row>
    <row r="635" spans="1:2">
      <c r="A635">
        <v>341.025</v>
      </c>
      <c r="B635">
        <v>340.9526062011719</v>
      </c>
    </row>
    <row r="636" spans="1:2">
      <c r="A636">
        <v>360.319</v>
      </c>
      <c r="B636">
        <v>359.3746032714844</v>
      </c>
    </row>
    <row r="637" spans="1:2">
      <c r="A637">
        <v>349.56</v>
      </c>
      <c r="B637">
        <v>351.0314331054688</v>
      </c>
    </row>
    <row r="638" spans="1:2">
      <c r="A638">
        <v>336.074</v>
      </c>
      <c r="B638">
        <v>338.1068725585938</v>
      </c>
    </row>
    <row r="639" spans="1:2">
      <c r="A639">
        <v>359.712</v>
      </c>
      <c r="B639">
        <v>356.826416015625</v>
      </c>
    </row>
    <row r="640" spans="1:2">
      <c r="A640">
        <v>352.816</v>
      </c>
      <c r="B640">
        <v>343.3966369628906</v>
      </c>
    </row>
    <row r="641" spans="1:2">
      <c r="A641">
        <v>358.296</v>
      </c>
      <c r="B641">
        <v>352.449951171875</v>
      </c>
    </row>
    <row r="642" spans="1:2">
      <c r="A642">
        <v>343.976</v>
      </c>
      <c r="B642">
        <v>343.0747680664062</v>
      </c>
    </row>
    <row r="643" spans="1:2">
      <c r="A643">
        <v>359.842</v>
      </c>
      <c r="B643">
        <v>365.3965454101562</v>
      </c>
    </row>
    <row r="644" spans="1:2">
      <c r="A644">
        <v>360.333</v>
      </c>
      <c r="B644">
        <v>359.1262512207031</v>
      </c>
    </row>
    <row r="645" spans="1:2">
      <c r="A645">
        <v>354.711</v>
      </c>
      <c r="B645">
        <v>351.3997497558594</v>
      </c>
    </row>
    <row r="646" spans="1:2">
      <c r="A646">
        <v>340.37</v>
      </c>
      <c r="B646">
        <v>346.7269592285156</v>
      </c>
    </row>
    <row r="647" spans="1:2">
      <c r="A647">
        <v>360.037</v>
      </c>
      <c r="B647">
        <v>361.1755981445312</v>
      </c>
    </row>
    <row r="648" spans="1:2">
      <c r="A648">
        <v>341.158</v>
      </c>
      <c r="B648">
        <v>342.3345642089844</v>
      </c>
    </row>
    <row r="649" spans="1:2">
      <c r="A649">
        <v>337.218</v>
      </c>
      <c r="B649">
        <v>344.7515869140625</v>
      </c>
    </row>
    <row r="650" spans="1:2">
      <c r="A650">
        <v>358.149</v>
      </c>
      <c r="B650">
        <v>358.9896545410156</v>
      </c>
    </row>
    <row r="651" spans="1:2">
      <c r="A651">
        <v>337.722</v>
      </c>
      <c r="B651">
        <v>343.8476257324219</v>
      </c>
    </row>
    <row r="652" spans="1:2">
      <c r="A652">
        <v>336.445</v>
      </c>
      <c r="B652">
        <v>338.0480041503906</v>
      </c>
    </row>
    <row r="653" spans="1:2">
      <c r="A653">
        <v>356.951</v>
      </c>
      <c r="B653">
        <v>371.0302429199219</v>
      </c>
    </row>
    <row r="654" spans="1:2">
      <c r="A654">
        <v>365.605</v>
      </c>
      <c r="B654">
        <v>360.6785278320312</v>
      </c>
    </row>
    <row r="655" spans="1:2">
      <c r="A655">
        <v>337.979</v>
      </c>
      <c r="B655">
        <v>339.896240234375</v>
      </c>
    </row>
    <row r="656" spans="1:2">
      <c r="A656">
        <v>337.658</v>
      </c>
      <c r="B656">
        <v>337.8349304199219</v>
      </c>
    </row>
    <row r="657" spans="1:2">
      <c r="A657">
        <v>357.027</v>
      </c>
      <c r="B657">
        <v>351.8953247070312</v>
      </c>
    </row>
    <row r="658" spans="1:2">
      <c r="A658">
        <v>356.61</v>
      </c>
      <c r="B658">
        <v>344.5466613769531</v>
      </c>
    </row>
    <row r="659" spans="1:2">
      <c r="A659">
        <v>363.105</v>
      </c>
      <c r="B659">
        <v>366.9958190917969</v>
      </c>
    </row>
    <row r="660" spans="1:2">
      <c r="A660">
        <v>359.795</v>
      </c>
      <c r="B660">
        <v>361.291259765625</v>
      </c>
    </row>
    <row r="661" spans="1:2">
      <c r="A661">
        <v>349.383</v>
      </c>
      <c r="B661">
        <v>347.8687133789062</v>
      </c>
    </row>
    <row r="662" spans="1:2">
      <c r="A662">
        <v>361.624</v>
      </c>
      <c r="B662">
        <v>363.0629272460938</v>
      </c>
    </row>
    <row r="663" spans="1:2">
      <c r="A663">
        <v>341.261</v>
      </c>
      <c r="B663">
        <v>338.9130249023438</v>
      </c>
    </row>
    <row r="664" spans="1:2">
      <c r="A664">
        <v>338.37</v>
      </c>
      <c r="B664">
        <v>341.1905517578125</v>
      </c>
    </row>
    <row r="665" spans="1:2">
      <c r="A665">
        <v>355.09</v>
      </c>
      <c r="B665">
        <v>353.0372924804688</v>
      </c>
    </row>
    <row r="666" spans="1:2">
      <c r="A666">
        <v>337.953</v>
      </c>
      <c r="B666">
        <v>347.1528930664062</v>
      </c>
    </row>
    <row r="667" spans="1:2">
      <c r="A667">
        <v>331.075</v>
      </c>
      <c r="B667">
        <v>330.0848388671875</v>
      </c>
    </row>
    <row r="668" spans="1:2">
      <c r="A668">
        <v>337.581</v>
      </c>
      <c r="B668">
        <v>337.9761352539062</v>
      </c>
    </row>
    <row r="669" spans="1:2">
      <c r="A669">
        <v>358.189</v>
      </c>
      <c r="B669">
        <v>358.2002563476562</v>
      </c>
    </row>
    <row r="670" spans="1:2">
      <c r="A670">
        <v>357.113</v>
      </c>
      <c r="B670">
        <v>354.1900634765625</v>
      </c>
    </row>
    <row r="671" spans="1:2">
      <c r="A671">
        <v>358.245</v>
      </c>
      <c r="B671">
        <v>354.6188354492188</v>
      </c>
    </row>
    <row r="672" spans="1:2">
      <c r="A672">
        <v>355.417</v>
      </c>
      <c r="B672">
        <v>356.7391052246094</v>
      </c>
    </row>
    <row r="673" spans="1:2">
      <c r="A673">
        <v>357.97</v>
      </c>
      <c r="B673">
        <v>359.0247192382812</v>
      </c>
    </row>
    <row r="674" spans="1:2">
      <c r="A674">
        <v>361.567</v>
      </c>
      <c r="B674">
        <v>361.6592712402344</v>
      </c>
    </row>
    <row r="675" spans="1:2">
      <c r="A675">
        <v>358.309</v>
      </c>
      <c r="B675">
        <v>356.4432373046875</v>
      </c>
    </row>
    <row r="676" spans="1:2">
      <c r="A676">
        <v>341.149</v>
      </c>
      <c r="B676">
        <v>343.5637512207031</v>
      </c>
    </row>
    <row r="677" spans="1:2">
      <c r="A677">
        <v>364.817</v>
      </c>
      <c r="B677">
        <v>361.8368225097656</v>
      </c>
    </row>
    <row r="678" spans="1:2">
      <c r="A678">
        <v>358.223</v>
      </c>
      <c r="B678">
        <v>360.4447631835938</v>
      </c>
    </row>
    <row r="679" spans="1:2">
      <c r="A679">
        <v>355.485</v>
      </c>
      <c r="B679">
        <v>359.9535217285156</v>
      </c>
    </row>
    <row r="680" spans="1:2">
      <c r="A680">
        <v>336.489</v>
      </c>
      <c r="B680">
        <v>346.9592895507812</v>
      </c>
    </row>
    <row r="681" spans="1:2">
      <c r="A681">
        <v>336.928</v>
      </c>
      <c r="B681">
        <v>342.0692443847656</v>
      </c>
    </row>
    <row r="682" spans="1:2">
      <c r="A682">
        <v>361.252</v>
      </c>
      <c r="B682">
        <v>362.0301208496094</v>
      </c>
    </row>
    <row r="683" spans="1:2">
      <c r="A683">
        <v>358.345</v>
      </c>
      <c r="B683">
        <v>357.0576782226562</v>
      </c>
    </row>
    <row r="684" spans="1:2">
      <c r="A684">
        <v>360.361</v>
      </c>
      <c r="B684">
        <v>361.1263122558594</v>
      </c>
    </row>
    <row r="685" spans="1:2">
      <c r="A685">
        <v>354.023</v>
      </c>
      <c r="B685">
        <v>349.6119995117188</v>
      </c>
    </row>
    <row r="686" spans="1:2">
      <c r="A686">
        <v>357.052</v>
      </c>
      <c r="B686">
        <v>355.6024169921875</v>
      </c>
    </row>
    <row r="687" spans="1:2">
      <c r="A687">
        <v>341.715</v>
      </c>
      <c r="B687">
        <v>337.8941650390625</v>
      </c>
    </row>
    <row r="688" spans="1:2">
      <c r="A688">
        <v>353.682</v>
      </c>
      <c r="B688">
        <v>347.8665466308594</v>
      </c>
    </row>
    <row r="689" spans="1:2">
      <c r="A689">
        <v>357.404</v>
      </c>
      <c r="B689">
        <v>356.5535583496094</v>
      </c>
    </row>
    <row r="690" spans="1:2">
      <c r="A690">
        <v>335.665</v>
      </c>
      <c r="B690">
        <v>341.9962158203125</v>
      </c>
    </row>
    <row r="691" spans="1:2">
      <c r="A691">
        <v>335.196</v>
      </c>
      <c r="B691">
        <v>338.8756713867188</v>
      </c>
    </row>
    <row r="692" spans="1:2">
      <c r="A692">
        <v>339.295</v>
      </c>
      <c r="B692">
        <v>330.1303100585938</v>
      </c>
    </row>
    <row r="693" spans="1:2">
      <c r="A693">
        <v>339.532</v>
      </c>
      <c r="B693">
        <v>338.218017578125</v>
      </c>
    </row>
    <row r="694" spans="1:2">
      <c r="A694">
        <v>358.348</v>
      </c>
      <c r="B694">
        <v>360.8955078125</v>
      </c>
    </row>
    <row r="695" spans="1:2">
      <c r="A695">
        <v>356.033</v>
      </c>
      <c r="B695">
        <v>357.2550048828125</v>
      </c>
    </row>
    <row r="696" spans="1:2">
      <c r="A696">
        <v>358.196</v>
      </c>
      <c r="B696">
        <v>363.6598205566406</v>
      </c>
    </row>
    <row r="697" spans="1:2">
      <c r="A697">
        <v>354.743</v>
      </c>
      <c r="B697">
        <v>355.8375854492188</v>
      </c>
    </row>
    <row r="698" spans="1:2">
      <c r="A698">
        <v>356.888</v>
      </c>
      <c r="B698">
        <v>355.9575805664062</v>
      </c>
    </row>
    <row r="699" spans="1:2">
      <c r="A699">
        <v>354.778</v>
      </c>
      <c r="B699">
        <v>357.21484375</v>
      </c>
    </row>
    <row r="700" spans="1:2">
      <c r="A700">
        <v>356.697</v>
      </c>
      <c r="B700">
        <v>353.1004333496094</v>
      </c>
    </row>
    <row r="701" spans="1:2">
      <c r="A701">
        <v>361.805</v>
      </c>
      <c r="B701">
        <v>354.5353698730469</v>
      </c>
    </row>
    <row r="702" spans="1:2">
      <c r="A702">
        <v>358.87</v>
      </c>
      <c r="B702">
        <v>354.8807373046875</v>
      </c>
    </row>
    <row r="703" spans="1:2">
      <c r="A703">
        <v>341.775</v>
      </c>
      <c r="B703">
        <v>342.4920654296875</v>
      </c>
    </row>
    <row r="704" spans="1:2">
      <c r="A704">
        <v>337.074</v>
      </c>
      <c r="B704">
        <v>347.7489318847656</v>
      </c>
    </row>
    <row r="705" spans="1:2">
      <c r="A705">
        <v>362.705</v>
      </c>
      <c r="B705">
        <v>362.8489685058594</v>
      </c>
    </row>
    <row r="706" spans="1:2">
      <c r="A706">
        <v>358.444</v>
      </c>
      <c r="B706">
        <v>376.1621398925781</v>
      </c>
    </row>
    <row r="707" spans="1:2">
      <c r="A707">
        <v>357.354</v>
      </c>
      <c r="B707">
        <v>358.4129638671875</v>
      </c>
    </row>
    <row r="708" spans="1:2">
      <c r="A708">
        <v>335.789</v>
      </c>
      <c r="B708">
        <v>337.16748046875</v>
      </c>
    </row>
    <row r="709" spans="1:2">
      <c r="A709">
        <v>337.135</v>
      </c>
      <c r="B709">
        <v>353.9873657226562</v>
      </c>
    </row>
    <row r="710" spans="1:2">
      <c r="A710">
        <v>362.514</v>
      </c>
      <c r="B710">
        <v>356.2347106933594</v>
      </c>
    </row>
    <row r="711" spans="1:2">
      <c r="A711">
        <v>338.783</v>
      </c>
      <c r="B711">
        <v>342.185791015625</v>
      </c>
    </row>
    <row r="712" spans="1:2">
      <c r="A712">
        <v>342.546</v>
      </c>
      <c r="B712">
        <v>340.4793090820312</v>
      </c>
    </row>
    <row r="713" spans="1:2">
      <c r="A713">
        <v>341.33</v>
      </c>
      <c r="B713">
        <v>339.9067993164062</v>
      </c>
    </row>
    <row r="714" spans="1:2">
      <c r="A714">
        <v>341.27</v>
      </c>
      <c r="B714">
        <v>340.5507507324219</v>
      </c>
    </row>
    <row r="715" spans="1:2">
      <c r="A715">
        <v>361.09</v>
      </c>
      <c r="B715">
        <v>340.0504455566406</v>
      </c>
    </row>
    <row r="716" spans="1:2">
      <c r="A716">
        <v>361.185</v>
      </c>
      <c r="B716">
        <v>366.0946655273438</v>
      </c>
    </row>
    <row r="717" spans="1:2">
      <c r="A717">
        <v>358.693</v>
      </c>
      <c r="B717">
        <v>358.5289916992188</v>
      </c>
    </row>
    <row r="718" spans="1:2">
      <c r="A718">
        <v>327.955</v>
      </c>
      <c r="B718">
        <v>329.5233764648438</v>
      </c>
    </row>
    <row r="719" spans="1:2">
      <c r="A719">
        <v>343.781</v>
      </c>
      <c r="B719">
        <v>345.0889587402344</v>
      </c>
    </row>
    <row r="720" spans="1:2">
      <c r="A720">
        <v>357.462</v>
      </c>
      <c r="B720">
        <v>361.5220031738281</v>
      </c>
    </row>
    <row r="721" spans="1:2">
      <c r="A721">
        <v>358.768</v>
      </c>
      <c r="B721">
        <v>362.4498596191406</v>
      </c>
    </row>
    <row r="722" spans="1:2">
      <c r="A722">
        <v>355.272</v>
      </c>
      <c r="B722">
        <v>354.824462890625</v>
      </c>
    </row>
    <row r="723" spans="1:2">
      <c r="A723">
        <v>355.892</v>
      </c>
      <c r="B723">
        <v>354.9849243164062</v>
      </c>
    </row>
    <row r="724" spans="1:2">
      <c r="A724">
        <v>364.93</v>
      </c>
      <c r="B724">
        <v>361.950927734375</v>
      </c>
    </row>
    <row r="725" spans="1:2">
      <c r="A725">
        <v>342.741</v>
      </c>
      <c r="B725">
        <v>345.0651245117188</v>
      </c>
    </row>
    <row r="726" spans="1:2">
      <c r="A726">
        <v>360.687</v>
      </c>
      <c r="B726">
        <v>368.2436828613281</v>
      </c>
    </row>
    <row r="727" spans="1:2">
      <c r="A727">
        <v>337.898</v>
      </c>
      <c r="B727">
        <v>347.0981750488281</v>
      </c>
    </row>
    <row r="728" spans="1:2">
      <c r="A728">
        <v>359.811</v>
      </c>
      <c r="B728">
        <v>361.4096069335938</v>
      </c>
    </row>
    <row r="729" spans="1:2">
      <c r="A729">
        <v>355.947</v>
      </c>
      <c r="B729">
        <v>351.23095703125</v>
      </c>
    </row>
    <row r="730" spans="1:2">
      <c r="A730">
        <v>336.531</v>
      </c>
      <c r="B730">
        <v>346.9188842773438</v>
      </c>
    </row>
    <row r="731" spans="1:2">
      <c r="A731">
        <v>358.187</v>
      </c>
      <c r="B731">
        <v>356.9819030761719</v>
      </c>
    </row>
    <row r="732" spans="1:2">
      <c r="A732">
        <v>336.857</v>
      </c>
      <c r="B732">
        <v>339.3447875976562</v>
      </c>
    </row>
    <row r="733" spans="1:2">
      <c r="A733">
        <v>361.256</v>
      </c>
      <c r="B733">
        <v>357.9791870117188</v>
      </c>
    </row>
    <row r="734" spans="1:2">
      <c r="A734">
        <v>356.552</v>
      </c>
      <c r="B734">
        <v>352.095458984375</v>
      </c>
    </row>
    <row r="735" spans="1:2">
      <c r="A735">
        <v>335.938</v>
      </c>
      <c r="B735">
        <v>355.4615478515625</v>
      </c>
    </row>
    <row r="736" spans="1:2">
      <c r="A736">
        <v>357.596</v>
      </c>
      <c r="B736">
        <v>355.2684936523438</v>
      </c>
    </row>
    <row r="737" spans="1:2">
      <c r="A737">
        <v>356.815</v>
      </c>
      <c r="B737">
        <v>353.1004333496094</v>
      </c>
    </row>
    <row r="738" spans="1:2">
      <c r="A738">
        <v>361.465</v>
      </c>
      <c r="B738">
        <v>365.3690795898438</v>
      </c>
    </row>
    <row r="739" spans="1:2">
      <c r="A739">
        <v>359.718</v>
      </c>
      <c r="B739">
        <v>360.2724609375</v>
      </c>
    </row>
    <row r="740" spans="1:2">
      <c r="A740">
        <v>355.109</v>
      </c>
      <c r="B740">
        <v>353.4442749023438</v>
      </c>
    </row>
    <row r="741" spans="1:2">
      <c r="A741">
        <v>361.534</v>
      </c>
      <c r="B741">
        <v>361.1846923828125</v>
      </c>
    </row>
    <row r="742" spans="1:2">
      <c r="A742">
        <v>355.908</v>
      </c>
      <c r="B742">
        <v>357.3209228515625</v>
      </c>
    </row>
    <row r="743" spans="1:2">
      <c r="A743">
        <v>355.458</v>
      </c>
      <c r="B743">
        <v>355.2252197265625</v>
      </c>
    </row>
    <row r="744" spans="1:2">
      <c r="A744">
        <v>357.962</v>
      </c>
      <c r="B744">
        <v>359.7367553710938</v>
      </c>
    </row>
    <row r="745" spans="1:2">
      <c r="A745">
        <v>358.392</v>
      </c>
      <c r="B745">
        <v>354.8350524902344</v>
      </c>
    </row>
    <row r="746" spans="1:2">
      <c r="A746">
        <v>360.447</v>
      </c>
      <c r="B746">
        <v>364.0881652832031</v>
      </c>
    </row>
    <row r="747" spans="1:2">
      <c r="A747">
        <v>357.69</v>
      </c>
      <c r="B747">
        <v>349.3705139160156</v>
      </c>
    </row>
    <row r="748" spans="1:2">
      <c r="A748">
        <v>359.488</v>
      </c>
      <c r="B748">
        <v>357.3288879394531</v>
      </c>
    </row>
    <row r="749" spans="1:2">
      <c r="A749">
        <v>360.845</v>
      </c>
      <c r="B749">
        <v>360.9600830078125</v>
      </c>
    </row>
    <row r="750" spans="1:2">
      <c r="A750">
        <v>356.763</v>
      </c>
      <c r="B750">
        <v>359.4832763671875</v>
      </c>
    </row>
    <row r="751" spans="1:2">
      <c r="A751">
        <v>364.144</v>
      </c>
      <c r="B751">
        <v>366.9896850585938</v>
      </c>
    </row>
    <row r="752" spans="1:2">
      <c r="A752">
        <v>361.232</v>
      </c>
      <c r="B752">
        <v>362.8390197753906</v>
      </c>
    </row>
    <row r="753" spans="1:2">
      <c r="A753">
        <v>361.952</v>
      </c>
      <c r="B753">
        <v>362.4646606445312</v>
      </c>
    </row>
    <row r="754" spans="1:2">
      <c r="A754">
        <v>355.232</v>
      </c>
      <c r="B754">
        <v>353.044189453125</v>
      </c>
    </row>
    <row r="755" spans="1:2">
      <c r="A755">
        <v>337.305</v>
      </c>
      <c r="B755">
        <v>336.968994140625</v>
      </c>
    </row>
    <row r="756" spans="1:2">
      <c r="A756">
        <v>339.587</v>
      </c>
      <c r="B756">
        <v>342.0788269042969</v>
      </c>
    </row>
    <row r="757" spans="1:2">
      <c r="A757">
        <v>338.563</v>
      </c>
      <c r="B757">
        <v>341.3199157714844</v>
      </c>
    </row>
    <row r="758" spans="1:2">
      <c r="A758">
        <v>356.766</v>
      </c>
      <c r="B758">
        <v>358.0765075683594</v>
      </c>
    </row>
    <row r="759" spans="1:2">
      <c r="A759">
        <v>337.293</v>
      </c>
      <c r="B759">
        <v>344.2660522460938</v>
      </c>
    </row>
    <row r="760" spans="1:2">
      <c r="A760">
        <v>338.892</v>
      </c>
      <c r="B760">
        <v>353.1004333496094</v>
      </c>
    </row>
    <row r="761" spans="1:2">
      <c r="A761">
        <v>355.321</v>
      </c>
      <c r="B761">
        <v>354.1767272949219</v>
      </c>
    </row>
    <row r="762" spans="1:2">
      <c r="A762">
        <v>359.847</v>
      </c>
      <c r="B762">
        <v>359.5826416015625</v>
      </c>
    </row>
    <row r="763" spans="1:2">
      <c r="A763">
        <v>340.391</v>
      </c>
      <c r="B763">
        <v>344.4725341796875</v>
      </c>
    </row>
    <row r="764" spans="1:2">
      <c r="A764">
        <v>358.069</v>
      </c>
      <c r="B764">
        <v>365.914306640625</v>
      </c>
    </row>
    <row r="765" spans="1:2">
      <c r="A765">
        <v>359.468</v>
      </c>
      <c r="B765">
        <v>346.5425720214844</v>
      </c>
    </row>
    <row r="766" spans="1:2">
      <c r="A766">
        <v>337.207</v>
      </c>
      <c r="B766">
        <v>349.6346435546875</v>
      </c>
    </row>
    <row r="767" spans="1:2">
      <c r="A767">
        <v>343.27</v>
      </c>
      <c r="B767">
        <v>343.2548522949219</v>
      </c>
    </row>
    <row r="768" spans="1:2">
      <c r="A768">
        <v>355.809</v>
      </c>
      <c r="B768">
        <v>344.9500122070312</v>
      </c>
    </row>
    <row r="769" spans="1:2">
      <c r="A769">
        <v>357.057</v>
      </c>
      <c r="B769">
        <v>357.8149108886719</v>
      </c>
    </row>
    <row r="770" spans="1:2">
      <c r="A770">
        <v>356.871</v>
      </c>
      <c r="B770">
        <v>355.9177551269531</v>
      </c>
    </row>
    <row r="771" spans="1:2">
      <c r="A771">
        <v>358.25</v>
      </c>
      <c r="B771">
        <v>355.5843505859375</v>
      </c>
    </row>
    <row r="772" spans="1:2">
      <c r="A772">
        <v>359.085</v>
      </c>
      <c r="B772">
        <v>361.508544921875</v>
      </c>
    </row>
    <row r="773" spans="1:2">
      <c r="A773">
        <v>357.035</v>
      </c>
      <c r="B773">
        <v>362.2555847167969</v>
      </c>
    </row>
    <row r="774" spans="1:2">
      <c r="A774">
        <v>357.201</v>
      </c>
      <c r="B774">
        <v>358.0691528320312</v>
      </c>
    </row>
    <row r="775" spans="1:2">
      <c r="A775">
        <v>359.468</v>
      </c>
      <c r="B775">
        <v>360.5483093261719</v>
      </c>
    </row>
    <row r="776" spans="1:2">
      <c r="A776">
        <v>341.857</v>
      </c>
      <c r="B776">
        <v>344.7125549316406</v>
      </c>
    </row>
    <row r="777" spans="1:2">
      <c r="A777">
        <v>336.004</v>
      </c>
      <c r="B777">
        <v>339.9869079589844</v>
      </c>
    </row>
    <row r="778" spans="1:2">
      <c r="A778">
        <v>336.969</v>
      </c>
      <c r="B778">
        <v>347.7697448730469</v>
      </c>
    </row>
    <row r="779" spans="1:2">
      <c r="A779">
        <v>357.99</v>
      </c>
      <c r="B779">
        <v>354.7038269042969</v>
      </c>
    </row>
    <row r="780" spans="1:2">
      <c r="A780">
        <v>357.664</v>
      </c>
      <c r="B780">
        <v>354.9971313476562</v>
      </c>
    </row>
    <row r="781" spans="1:2">
      <c r="A781">
        <v>340.874</v>
      </c>
      <c r="B781">
        <v>336.5901489257812</v>
      </c>
    </row>
    <row r="782" spans="1:2">
      <c r="A782">
        <v>358.261</v>
      </c>
      <c r="B782">
        <v>349.7614440917969</v>
      </c>
    </row>
    <row r="783" spans="1:2">
      <c r="A783">
        <v>355.484</v>
      </c>
      <c r="B783">
        <v>353.1004333496094</v>
      </c>
    </row>
    <row r="784" spans="1:2">
      <c r="A784">
        <v>364.841</v>
      </c>
      <c r="B784">
        <v>357.7440795898438</v>
      </c>
    </row>
    <row r="785" spans="1:2">
      <c r="A785">
        <v>331.606</v>
      </c>
      <c r="B785">
        <v>321.9038391113281</v>
      </c>
    </row>
    <row r="786" spans="1:2">
      <c r="A786">
        <v>356.419</v>
      </c>
      <c r="B786">
        <v>358.4716796875</v>
      </c>
    </row>
    <row r="787" spans="1:2">
      <c r="A787">
        <v>357.358</v>
      </c>
      <c r="B787">
        <v>358.2037658691406</v>
      </c>
    </row>
    <row r="788" spans="1:2">
      <c r="A788">
        <v>339.97</v>
      </c>
      <c r="B788">
        <v>344.5792541503906</v>
      </c>
    </row>
    <row r="789" spans="1:2">
      <c r="A789">
        <v>337.17</v>
      </c>
      <c r="B789">
        <v>335.2742919921875</v>
      </c>
    </row>
    <row r="790" spans="1:2">
      <c r="A790">
        <v>336.693</v>
      </c>
      <c r="B790">
        <v>338.3721008300781</v>
      </c>
    </row>
    <row r="791" spans="1:2">
      <c r="A791">
        <v>356.551</v>
      </c>
      <c r="B791">
        <v>357.2065124511719</v>
      </c>
    </row>
    <row r="792" spans="1:2">
      <c r="A792">
        <v>361.312</v>
      </c>
      <c r="B792">
        <v>362.7220458984375</v>
      </c>
    </row>
    <row r="793" spans="1:2">
      <c r="A793">
        <v>365.747</v>
      </c>
      <c r="B793">
        <v>366.2524108886719</v>
      </c>
    </row>
    <row r="794" spans="1:2">
      <c r="A794">
        <v>357.158</v>
      </c>
      <c r="B794">
        <v>357.1528930664062</v>
      </c>
    </row>
    <row r="795" spans="1:2">
      <c r="A795">
        <v>358.977</v>
      </c>
      <c r="B795">
        <v>358.3645935058594</v>
      </c>
    </row>
    <row r="796" spans="1:2">
      <c r="A796">
        <v>329.942</v>
      </c>
      <c r="B796">
        <v>333.6618041992188</v>
      </c>
    </row>
    <row r="797" spans="1:2">
      <c r="A797">
        <v>356.669</v>
      </c>
      <c r="B797">
        <v>363.2542114257812</v>
      </c>
    </row>
    <row r="798" spans="1:2">
      <c r="A798">
        <v>338.422</v>
      </c>
      <c r="B798">
        <v>345.7373962402344</v>
      </c>
    </row>
    <row r="799" spans="1:2">
      <c r="A799">
        <v>358.276</v>
      </c>
      <c r="B799">
        <v>358.3103332519531</v>
      </c>
    </row>
    <row r="800" spans="1:2">
      <c r="A800">
        <v>356.178</v>
      </c>
      <c r="B800">
        <v>355.3999328613281</v>
      </c>
    </row>
    <row r="801" spans="1:2">
      <c r="A801">
        <v>339.987</v>
      </c>
      <c r="B801">
        <v>339.8067626953125</v>
      </c>
    </row>
    <row r="802" spans="1:2">
      <c r="A802">
        <v>359.967</v>
      </c>
      <c r="B802">
        <v>362.7034912109375</v>
      </c>
    </row>
    <row r="803" spans="1:2">
      <c r="A803">
        <v>340.732</v>
      </c>
      <c r="B803">
        <v>339.7773132324219</v>
      </c>
    </row>
    <row r="804" spans="1:2">
      <c r="A804">
        <v>358.424</v>
      </c>
      <c r="B804">
        <v>362.637939453125</v>
      </c>
    </row>
    <row r="805" spans="1:2">
      <c r="A805">
        <v>342.949</v>
      </c>
      <c r="B805">
        <v>345.9894714355469</v>
      </c>
    </row>
    <row r="806" spans="1:2">
      <c r="A806">
        <v>336.601</v>
      </c>
      <c r="B806">
        <v>350.0667114257812</v>
      </c>
    </row>
    <row r="807" spans="1:2">
      <c r="A807">
        <v>362.584</v>
      </c>
      <c r="B807">
        <v>364.336181640625</v>
      </c>
    </row>
    <row r="808" spans="1:2">
      <c r="A808">
        <v>355.042</v>
      </c>
      <c r="B808">
        <v>355.8296203613281</v>
      </c>
    </row>
    <row r="809" spans="1:2">
      <c r="A809">
        <v>363.734</v>
      </c>
      <c r="B809">
        <v>365.0213928222656</v>
      </c>
    </row>
    <row r="810" spans="1:2">
      <c r="A810">
        <v>337.044</v>
      </c>
      <c r="B810">
        <v>337.9377746582031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0.2269313931465149</v>
      </c>
      <c r="C2">
        <v>0.1700345873832703</v>
      </c>
      <c r="D2">
        <v>0.02575013972818851</v>
      </c>
      <c r="E2">
        <v>0.0144570330157876</v>
      </c>
    </row>
    <row r="3" spans="1:5">
      <c r="A3">
        <v>2</v>
      </c>
      <c r="B3">
        <v>0.2053016424179077</v>
      </c>
      <c r="C3">
        <v>0.169812336564064</v>
      </c>
      <c r="D3">
        <v>0.02107548713684082</v>
      </c>
      <c r="E3">
        <v>0.0144191924482584</v>
      </c>
    </row>
    <row r="4" spans="1:5">
      <c r="A4">
        <v>3</v>
      </c>
      <c r="B4">
        <v>0.2025242149829865</v>
      </c>
      <c r="C4">
        <v>0.168223962187767</v>
      </c>
      <c r="D4">
        <v>0.02050907909870148</v>
      </c>
      <c r="E4">
        <v>0.01415067538619041</v>
      </c>
    </row>
    <row r="5" spans="1:5">
      <c r="A5">
        <v>4</v>
      </c>
      <c r="B5">
        <v>0.2006848454475403</v>
      </c>
      <c r="C5">
        <v>0.167999342083931</v>
      </c>
      <c r="D5">
        <v>0.0201382115483284</v>
      </c>
      <c r="E5">
        <v>0.01411287765949965</v>
      </c>
    </row>
    <row r="6" spans="1:5">
      <c r="A6">
        <v>5</v>
      </c>
      <c r="B6">
        <v>0.1987259835004807</v>
      </c>
      <c r="C6">
        <v>0.1669334173202515</v>
      </c>
      <c r="D6">
        <v>0.01974698714911938</v>
      </c>
      <c r="E6">
        <v>0.01393435429781675</v>
      </c>
    </row>
    <row r="7" spans="1:5">
      <c r="A7">
        <v>6</v>
      </c>
      <c r="B7">
        <v>0.1968794018030167</v>
      </c>
      <c r="C7">
        <v>0.1678856760263443</v>
      </c>
      <c r="D7">
        <v>0.01938171684741974</v>
      </c>
      <c r="E7">
        <v>0.01409376878291368</v>
      </c>
    </row>
    <row r="8" spans="1:5">
      <c r="A8">
        <v>7</v>
      </c>
      <c r="B8">
        <v>0.1958291977643967</v>
      </c>
      <c r="C8">
        <v>0.1662914901971817</v>
      </c>
      <c r="D8">
        <v>0.01917550526559353</v>
      </c>
      <c r="E8">
        <v>0.01382740493863821</v>
      </c>
    </row>
    <row r="9" spans="1:5">
      <c r="A9">
        <v>8</v>
      </c>
      <c r="B9">
        <v>0.1941919922828674</v>
      </c>
      <c r="C9">
        <v>0.1650748997926712</v>
      </c>
      <c r="D9">
        <v>0.01885624602437019</v>
      </c>
      <c r="E9">
        <v>0.01362584810703993</v>
      </c>
    </row>
    <row r="10" spans="1:5">
      <c r="A10">
        <v>9</v>
      </c>
      <c r="B10">
        <v>0.1917822510004044</v>
      </c>
      <c r="C10">
        <v>0.16287961602211</v>
      </c>
      <c r="D10">
        <v>0.01839121617376804</v>
      </c>
      <c r="E10">
        <v>0.01326590217649937</v>
      </c>
    </row>
    <row r="11" spans="1:5">
      <c r="A11">
        <v>10</v>
      </c>
      <c r="B11">
        <v>0.1904745399951935</v>
      </c>
      <c r="C11">
        <v>0.1626701951026917</v>
      </c>
      <c r="D11">
        <v>0.01814130134880543</v>
      </c>
      <c r="E11">
        <v>0.01323183625936508</v>
      </c>
    </row>
    <row r="12" spans="1:5">
      <c r="A12">
        <v>11</v>
      </c>
      <c r="B12">
        <v>0.1884467452764511</v>
      </c>
      <c r="C12">
        <v>0.162014976143837</v>
      </c>
      <c r="D12">
        <v>0.01775715127587318</v>
      </c>
      <c r="E12">
        <v>0.01312549132853746</v>
      </c>
    </row>
    <row r="13" spans="1:5">
      <c r="A13">
        <v>12</v>
      </c>
      <c r="B13">
        <v>0.1881415247917175</v>
      </c>
      <c r="C13">
        <v>0.1604381650686264</v>
      </c>
      <c r="D13">
        <v>0.01769969239830971</v>
      </c>
      <c r="E13">
        <v>0.01287129707634449</v>
      </c>
    </row>
    <row r="14" spans="1:5">
      <c r="A14">
        <v>13</v>
      </c>
      <c r="B14">
        <v>0.1864826232194901</v>
      </c>
      <c r="C14">
        <v>0.1580701917409897</v>
      </c>
      <c r="D14">
        <v>0.01738900132477283</v>
      </c>
      <c r="E14">
        <v>0.01249421946704388</v>
      </c>
    </row>
    <row r="15" spans="1:5">
      <c r="A15">
        <v>14</v>
      </c>
      <c r="B15">
        <v>0.1854207515716553</v>
      </c>
      <c r="C15">
        <v>0.1622155904769897</v>
      </c>
      <c r="D15">
        <v>0.01719157956540585</v>
      </c>
      <c r="E15">
        <v>0.01315812487155199</v>
      </c>
    </row>
    <row r="16" spans="1:5">
      <c r="A16">
        <v>15</v>
      </c>
      <c r="B16">
        <v>0.1863116174936295</v>
      </c>
      <c r="C16">
        <v>0.1601961553096771</v>
      </c>
      <c r="D16">
        <v>0.01735721156001091</v>
      </c>
      <c r="E16">
        <v>0.01283262018114328</v>
      </c>
    </row>
    <row r="17" spans="1:5">
      <c r="A17">
        <v>16</v>
      </c>
      <c r="B17">
        <v>0.1860801577568054</v>
      </c>
      <c r="C17">
        <v>0.1628726571798325</v>
      </c>
      <c r="D17">
        <v>0.01731415279209614</v>
      </c>
      <c r="E17">
        <v>0.01326501648873091</v>
      </c>
    </row>
    <row r="18" spans="1:5">
      <c r="A18">
        <v>17</v>
      </c>
      <c r="B18">
        <v>0.1850943863391876</v>
      </c>
      <c r="C18">
        <v>0.1549846678972244</v>
      </c>
      <c r="D18">
        <v>0.0171312689781189</v>
      </c>
      <c r="E18">
        <v>0.01201143953949213</v>
      </c>
    </row>
    <row r="19" spans="1:5">
      <c r="A19">
        <v>18</v>
      </c>
      <c r="B19">
        <v>0.1833078861236572</v>
      </c>
      <c r="C19">
        <v>0.1594527959823608</v>
      </c>
      <c r="D19">
        <v>0.0168022308498621</v>
      </c>
      <c r="E19">
        <v>0.0127139613032341</v>
      </c>
    </row>
    <row r="20" spans="1:5">
      <c r="A20">
        <v>19</v>
      </c>
      <c r="B20">
        <v>0.1836987286806107</v>
      </c>
      <c r="C20">
        <v>0.1534715294837952</v>
      </c>
      <c r="D20">
        <v>0.01687400043010712</v>
      </c>
      <c r="E20">
        <v>0.01177815441042185</v>
      </c>
    </row>
    <row r="21" spans="1:5">
      <c r="A21">
        <v>20</v>
      </c>
      <c r="B21">
        <v>0.1812511533498764</v>
      </c>
      <c r="C21">
        <v>0.1519907861948013</v>
      </c>
      <c r="D21">
        <v>0.0164274200797081</v>
      </c>
      <c r="E21">
        <v>0.01155205443501472</v>
      </c>
    </row>
    <row r="22" spans="1:5">
      <c r="A22">
        <v>21</v>
      </c>
      <c r="B22">
        <v>0.1801709085702896</v>
      </c>
      <c r="C22">
        <v>0.1499975770711899</v>
      </c>
      <c r="D22">
        <v>0.01623225212097168</v>
      </c>
      <c r="E22">
        <v>0.01125113479793072</v>
      </c>
    </row>
    <row r="23" spans="1:5">
      <c r="A23">
        <v>22</v>
      </c>
      <c r="B23">
        <v>0.1798832416534424</v>
      </c>
      <c r="C23">
        <v>0.1513642519712448</v>
      </c>
      <c r="D23">
        <v>0.01618051342666149</v>
      </c>
      <c r="E23">
        <v>0.01145710330456495</v>
      </c>
    </row>
    <row r="24" spans="1:5">
      <c r="A24">
        <v>23</v>
      </c>
      <c r="B24">
        <v>0.1790992915630341</v>
      </c>
      <c r="C24">
        <v>0.1518594473600388</v>
      </c>
      <c r="D24">
        <v>0.01603986322879791</v>
      </c>
      <c r="E24">
        <v>0.01153223495930433</v>
      </c>
    </row>
    <row r="25" spans="1:5">
      <c r="A25">
        <v>24</v>
      </c>
      <c r="B25">
        <v>0.1780707389116287</v>
      </c>
      <c r="C25">
        <v>0.152453675866127</v>
      </c>
      <c r="D25">
        <v>0.01585620827972889</v>
      </c>
      <c r="E25">
        <v>0.01162269525229931</v>
      </c>
    </row>
    <row r="26" spans="1:5">
      <c r="A26">
        <v>25</v>
      </c>
      <c r="B26">
        <v>0.1769708395004272</v>
      </c>
      <c r="C26">
        <v>0.1488993167877197</v>
      </c>
      <c r="D26">
        <v>0.01566098816692829</v>
      </c>
      <c r="E26">
        <v>0.01108719129115343</v>
      </c>
    </row>
    <row r="27" spans="1:5">
      <c r="A27">
        <v>26</v>
      </c>
      <c r="B27">
        <v>0.1770399063825607</v>
      </c>
      <c r="C27">
        <v>0.1544421166181564</v>
      </c>
      <c r="D27">
        <v>0.01567327976226807</v>
      </c>
      <c r="E27">
        <v>0.01192790828645229</v>
      </c>
    </row>
    <row r="28" spans="1:5">
      <c r="A28">
        <v>27</v>
      </c>
      <c r="B28">
        <v>0.1774671524763107</v>
      </c>
      <c r="C28">
        <v>0.1488986164331436</v>
      </c>
      <c r="D28">
        <v>0.01574905030429363</v>
      </c>
      <c r="E28">
        <v>0.01108716428279877</v>
      </c>
    </row>
    <row r="29" spans="1:5">
      <c r="A29">
        <v>28</v>
      </c>
      <c r="B29">
        <v>0.1757373213768005</v>
      </c>
      <c r="C29">
        <v>0.1566882431507111</v>
      </c>
      <c r="D29">
        <v>0.0154436007142067</v>
      </c>
      <c r="E29">
        <v>0.01227741036564112</v>
      </c>
    </row>
    <row r="30" spans="1:5">
      <c r="A30">
        <v>29</v>
      </c>
      <c r="B30">
        <v>0.1759586036205292</v>
      </c>
      <c r="C30">
        <v>0.1485246121883392</v>
      </c>
      <c r="D30">
        <v>0.01548255048692226</v>
      </c>
      <c r="E30">
        <v>0.01103162486106157</v>
      </c>
    </row>
    <row r="31" spans="1:5">
      <c r="A31">
        <v>30</v>
      </c>
      <c r="B31">
        <v>0.1748957484960556</v>
      </c>
      <c r="C31">
        <v>0.1413737535476685</v>
      </c>
      <c r="D31">
        <v>0.01529613416641951</v>
      </c>
      <c r="E31">
        <v>0.009995156899094582</v>
      </c>
    </row>
    <row r="32" spans="1:5">
      <c r="A32">
        <v>31</v>
      </c>
      <c r="B32">
        <v>0.1746800094842911</v>
      </c>
      <c r="C32">
        <v>0.1526049971580505</v>
      </c>
      <c r="D32">
        <v>0.01525845471769571</v>
      </c>
      <c r="E32">
        <v>0.01164606586098671</v>
      </c>
    </row>
    <row r="33" spans="1:5">
      <c r="A33">
        <v>32</v>
      </c>
      <c r="B33">
        <v>0.1735791265964508</v>
      </c>
      <c r="C33">
        <v>0.15058434009552</v>
      </c>
      <c r="D33">
        <v>0.01506680808961391</v>
      </c>
      <c r="E33">
        <v>0.01133979577571154</v>
      </c>
    </row>
    <row r="34" spans="1:5">
      <c r="A34">
        <v>33</v>
      </c>
      <c r="B34">
        <v>0.1738643050193787</v>
      </c>
      <c r="C34">
        <v>0.1494258791208267</v>
      </c>
      <c r="D34">
        <v>0.01511639822274446</v>
      </c>
      <c r="E34">
        <v>0.01116606034338474</v>
      </c>
    </row>
    <row r="35" spans="1:5">
      <c r="A35">
        <v>34</v>
      </c>
      <c r="B35">
        <v>0.1721113622188568</v>
      </c>
      <c r="C35">
        <v>0.144122302532196</v>
      </c>
      <c r="D35">
        <v>0.01481319963932037</v>
      </c>
      <c r="E35">
        <v>0.01038766838610172</v>
      </c>
    </row>
    <row r="36" spans="1:5">
      <c r="A36">
        <v>35</v>
      </c>
      <c r="B36">
        <v>0.1725448369979858</v>
      </c>
      <c r="C36">
        <v>0.1471592932939529</v>
      </c>
      <c r="D36">
        <v>0.01488791964948177</v>
      </c>
      <c r="E36">
        <v>0.01083001215010881</v>
      </c>
    </row>
    <row r="37" spans="1:5">
      <c r="A37">
        <v>36</v>
      </c>
      <c r="B37">
        <v>0.1725235879421234</v>
      </c>
      <c r="C37">
        <v>0.1463356763124466</v>
      </c>
      <c r="D37">
        <v>0.01488428376615047</v>
      </c>
      <c r="E37">
        <v>0.0107091786339879</v>
      </c>
    </row>
    <row r="38" spans="1:5">
      <c r="A38">
        <v>37</v>
      </c>
      <c r="B38">
        <v>0.1716878712177277</v>
      </c>
      <c r="C38">
        <v>0.1436336636543274</v>
      </c>
      <c r="D38">
        <v>0.0147404819726944</v>
      </c>
      <c r="E38">
        <v>0.01031746715307236</v>
      </c>
    </row>
    <row r="39" spans="1:5">
      <c r="A39">
        <v>38</v>
      </c>
      <c r="B39">
        <v>0.1703074872493744</v>
      </c>
      <c r="C39">
        <v>0.1450732499361038</v>
      </c>
      <c r="D39">
        <v>0.01450449880212545</v>
      </c>
      <c r="E39">
        <v>0.01052531972527504</v>
      </c>
    </row>
    <row r="40" spans="1:5">
      <c r="A40">
        <v>39</v>
      </c>
      <c r="B40">
        <v>0.1701310724020004</v>
      </c>
      <c r="C40">
        <v>0.1509108245372772</v>
      </c>
      <c r="D40">
        <v>0.01447450183331966</v>
      </c>
      <c r="E40">
        <v>0.01138927694410086</v>
      </c>
    </row>
    <row r="41" spans="1:5">
      <c r="A41">
        <v>40</v>
      </c>
      <c r="B41">
        <v>0.1695366054773331</v>
      </c>
      <c r="C41">
        <v>0.1405643075704575</v>
      </c>
      <c r="D41">
        <v>0.01437358744442463</v>
      </c>
      <c r="E41">
        <v>0.00988144613802433</v>
      </c>
    </row>
    <row r="42" spans="1:5">
      <c r="A42">
        <v>41</v>
      </c>
      <c r="B42">
        <v>0.1677417755126953</v>
      </c>
      <c r="C42">
        <v>0.1417736709117889</v>
      </c>
      <c r="D42">
        <v>0.01407095044851303</v>
      </c>
      <c r="E42">
        <v>0.01005221623927355</v>
      </c>
    </row>
    <row r="43" spans="1:5">
      <c r="A43">
        <v>42</v>
      </c>
      <c r="B43">
        <v>0.169938400387764</v>
      </c>
      <c r="C43">
        <v>0.1385829746723175</v>
      </c>
      <c r="D43">
        <v>0.01444187015295029</v>
      </c>
      <c r="E43">
        <v>0.009604968130588531</v>
      </c>
    </row>
    <row r="44" spans="1:5">
      <c r="A44">
        <v>43</v>
      </c>
      <c r="B44">
        <v>0.1680112928152084</v>
      </c>
      <c r="C44">
        <v>0.1391479223966599</v>
      </c>
      <c r="D44">
        <v>0.01411626115441322</v>
      </c>
      <c r="E44">
        <v>0.009683460928499699</v>
      </c>
    </row>
    <row r="45" spans="1:5">
      <c r="A45">
        <v>44</v>
      </c>
      <c r="B45">
        <v>0.1671569645404816</v>
      </c>
      <c r="C45">
        <v>0.1404428482055664</v>
      </c>
      <c r="D45">
        <v>0.01397312618792057</v>
      </c>
      <c r="E45">
        <v>0.009864519350230694</v>
      </c>
    </row>
    <row r="46" spans="1:5">
      <c r="A46">
        <v>45</v>
      </c>
      <c r="B46">
        <v>0.1682953387498856</v>
      </c>
      <c r="C46">
        <v>0.1386185139417648</v>
      </c>
      <c r="D46">
        <v>0.01416410319507122</v>
      </c>
      <c r="E46">
        <v>0.009610006585717201</v>
      </c>
    </row>
    <row r="47" spans="1:5">
      <c r="A47">
        <v>46</v>
      </c>
      <c r="B47">
        <v>0.1660202592611313</v>
      </c>
      <c r="C47">
        <v>0.1383831351995468</v>
      </c>
      <c r="D47">
        <v>0.01378383301198483</v>
      </c>
      <c r="E47">
        <v>0.009577445685863495</v>
      </c>
    </row>
    <row r="48" spans="1:5">
      <c r="A48">
        <v>47</v>
      </c>
      <c r="B48">
        <v>0.1675723791122437</v>
      </c>
      <c r="C48">
        <v>0.1398022621870041</v>
      </c>
      <c r="D48">
        <v>0.0140427490696311</v>
      </c>
      <c r="E48">
        <v>0.009774846956133842</v>
      </c>
    </row>
    <row r="49" spans="1:5">
      <c r="A49">
        <v>48</v>
      </c>
      <c r="B49">
        <v>0.1660780161619186</v>
      </c>
      <c r="C49">
        <v>0.1378815621137619</v>
      </c>
      <c r="D49">
        <v>0.01379345823079348</v>
      </c>
      <c r="E49">
        <v>0.009508206509053707</v>
      </c>
    </row>
    <row r="50" spans="1:5">
      <c r="A50">
        <v>49</v>
      </c>
      <c r="B50">
        <v>0.1657431572675705</v>
      </c>
      <c r="C50">
        <v>0.1373929232358932</v>
      </c>
      <c r="D50">
        <v>0.01373794581741095</v>
      </c>
      <c r="E50">
        <v>0.009440993890166283</v>
      </c>
    </row>
    <row r="51" spans="1:5">
      <c r="A51">
        <v>50</v>
      </c>
      <c r="B51">
        <v>0.1642137765884399</v>
      </c>
      <c r="C51">
        <v>0.137262761592865</v>
      </c>
      <c r="D51">
        <v>0.01348567474633455</v>
      </c>
      <c r="E51">
        <v>0.009423151612281799</v>
      </c>
    </row>
    <row r="52" spans="1:5">
      <c r="A52">
        <v>51</v>
      </c>
      <c r="B52">
        <v>0.1634346693754196</v>
      </c>
      <c r="C52">
        <v>0.1378571838140488</v>
      </c>
      <c r="D52">
        <v>0.01335807703435421</v>
      </c>
      <c r="E52">
        <v>0.009504973888397217</v>
      </c>
    </row>
    <row r="53" spans="1:5">
      <c r="A53">
        <v>52</v>
      </c>
      <c r="B53">
        <v>0.1661152988672256</v>
      </c>
      <c r="C53">
        <v>0.1368697136640549</v>
      </c>
      <c r="D53">
        <v>0.01379982847720385</v>
      </c>
      <c r="E53">
        <v>0.009369364939630032</v>
      </c>
    </row>
    <row r="54" spans="1:5">
      <c r="A54">
        <v>53</v>
      </c>
      <c r="B54">
        <v>0.1639184057712555</v>
      </c>
      <c r="C54">
        <v>0.1384738236665726</v>
      </c>
      <c r="D54">
        <v>0.01343733724206686</v>
      </c>
      <c r="E54">
        <v>0.009590244852006435</v>
      </c>
    </row>
    <row r="55" spans="1:5">
      <c r="A55">
        <v>54</v>
      </c>
      <c r="B55">
        <v>0.1637029051780701</v>
      </c>
      <c r="C55">
        <v>0.1345107108354568</v>
      </c>
      <c r="D55">
        <v>0.01340206898748875</v>
      </c>
      <c r="E55">
        <v>0.009049349464476109</v>
      </c>
    </row>
    <row r="56" spans="1:5">
      <c r="A56">
        <v>55</v>
      </c>
      <c r="B56">
        <v>0.1648702919483185</v>
      </c>
      <c r="C56">
        <v>0.1359352916479111</v>
      </c>
      <c r="D56">
        <v>0.01359391212463379</v>
      </c>
      <c r="E56">
        <v>0.009242025204002857</v>
      </c>
    </row>
    <row r="57" spans="1:5">
      <c r="A57">
        <v>56</v>
      </c>
      <c r="B57">
        <v>0.1635641008615494</v>
      </c>
      <c r="C57">
        <v>0.1350912004709244</v>
      </c>
      <c r="D57">
        <v>0.01337944250553846</v>
      </c>
      <c r="E57">
        <v>0.009127674624323845</v>
      </c>
    </row>
    <row r="58" spans="1:5">
      <c r="A58">
        <v>57</v>
      </c>
      <c r="B58">
        <v>0.1624101996421814</v>
      </c>
      <c r="C58">
        <v>0.1385079324245453</v>
      </c>
      <c r="D58">
        <v>0.01319140195846558</v>
      </c>
      <c r="E58">
        <v>0.009595113806426525</v>
      </c>
    </row>
    <row r="59" spans="1:5">
      <c r="A59">
        <v>58</v>
      </c>
      <c r="B59">
        <v>0.1624229252338409</v>
      </c>
      <c r="C59">
        <v>0.1451060175895691</v>
      </c>
      <c r="D59">
        <v>0.01319350861012936</v>
      </c>
      <c r="E59">
        <v>0.01053081452846527</v>
      </c>
    </row>
    <row r="60" spans="1:5">
      <c r="A60">
        <v>59</v>
      </c>
      <c r="B60">
        <v>0.162448912858963</v>
      </c>
      <c r="C60">
        <v>0.13950514793396</v>
      </c>
      <c r="D60">
        <v>0.01319777872413397</v>
      </c>
      <c r="E60">
        <v>0.009733804501593113</v>
      </c>
    </row>
    <row r="61" spans="1:5">
      <c r="A61">
        <v>60</v>
      </c>
      <c r="B61">
        <v>0.1630409806966782</v>
      </c>
      <c r="C61">
        <v>0.1436375081539154</v>
      </c>
      <c r="D61">
        <v>0.01329414919018745</v>
      </c>
      <c r="E61">
        <v>0.01031886506825686</v>
      </c>
    </row>
    <row r="62" spans="1:5">
      <c r="A62">
        <v>61</v>
      </c>
      <c r="B62">
        <v>0.1606973707675934</v>
      </c>
      <c r="C62">
        <v>0.1358343064785004</v>
      </c>
      <c r="D62">
        <v>0.01291483640670776</v>
      </c>
      <c r="E62">
        <v>0.009228506125509739</v>
      </c>
    </row>
    <row r="63" spans="1:5">
      <c r="A63">
        <v>62</v>
      </c>
      <c r="B63">
        <v>0.1604617387056351</v>
      </c>
      <c r="C63">
        <v>0.137508824467659</v>
      </c>
      <c r="D63">
        <v>0.01287703774869442</v>
      </c>
      <c r="E63">
        <v>0.009457414969801903</v>
      </c>
    </row>
    <row r="64" spans="1:5">
      <c r="A64">
        <v>63</v>
      </c>
      <c r="B64">
        <v>0.1616373509168625</v>
      </c>
      <c r="C64">
        <v>0.1396898478269577</v>
      </c>
      <c r="D64">
        <v>0.01306640543043613</v>
      </c>
      <c r="E64">
        <v>0.009759726002812386</v>
      </c>
    </row>
    <row r="65" spans="1:5">
      <c r="A65">
        <v>64</v>
      </c>
      <c r="B65">
        <v>0.1615378856658936</v>
      </c>
      <c r="C65">
        <v>0.1386514902114868</v>
      </c>
      <c r="D65">
        <v>0.01305034570395947</v>
      </c>
      <c r="E65">
        <v>0.009615245275199413</v>
      </c>
    </row>
    <row r="66" spans="1:5">
      <c r="A66">
        <v>65</v>
      </c>
      <c r="B66">
        <v>0.1630851924419403</v>
      </c>
      <c r="C66">
        <v>0.1412853896617889</v>
      </c>
      <c r="D66">
        <v>0.01330151967704296</v>
      </c>
      <c r="E66">
        <v>0.009983954019844532</v>
      </c>
    </row>
    <row r="67" spans="1:5">
      <c r="A67">
        <v>66</v>
      </c>
      <c r="B67">
        <v>0.1622313112020493</v>
      </c>
      <c r="C67">
        <v>0.1370869725942612</v>
      </c>
      <c r="D67">
        <v>0.01316267624497414</v>
      </c>
      <c r="E67">
        <v>0.009399618022143841</v>
      </c>
    </row>
    <row r="68" spans="1:5">
      <c r="A68">
        <v>67</v>
      </c>
      <c r="B68">
        <v>0.1602774113416672</v>
      </c>
      <c r="C68">
        <v>0.1408295482397079</v>
      </c>
      <c r="D68">
        <v>0.01284764427691698</v>
      </c>
      <c r="E68">
        <v>0.009919721633195877</v>
      </c>
    </row>
    <row r="69" spans="1:5">
      <c r="A69">
        <v>68</v>
      </c>
      <c r="B69">
        <v>0.1588402688503265</v>
      </c>
      <c r="C69">
        <v>0.1363207101821899</v>
      </c>
      <c r="D69">
        <v>0.01261836569756269</v>
      </c>
      <c r="E69">
        <v>0.009294943884015083</v>
      </c>
    </row>
    <row r="70" spans="1:5">
      <c r="A70">
        <v>69</v>
      </c>
      <c r="B70">
        <v>0.1601076126098633</v>
      </c>
      <c r="C70">
        <v>0.137656182050705</v>
      </c>
      <c r="D70">
        <v>0.01282052043825388</v>
      </c>
      <c r="E70">
        <v>0.009477937594056129</v>
      </c>
    </row>
    <row r="71" spans="1:5">
      <c r="A71">
        <v>70</v>
      </c>
      <c r="B71">
        <v>0.1611388325691223</v>
      </c>
      <c r="C71">
        <v>0.142898291349411</v>
      </c>
      <c r="D71">
        <v>0.01298619993031025</v>
      </c>
      <c r="E71">
        <v>0.01021332293748856</v>
      </c>
    </row>
    <row r="72" spans="1:5">
      <c r="A72">
        <v>71</v>
      </c>
      <c r="B72">
        <v>0.1598627269268036</v>
      </c>
      <c r="C72">
        <v>0.138933390378952</v>
      </c>
      <c r="D72">
        <v>0.01278143282979727</v>
      </c>
      <c r="E72">
        <v>0.009654657915234566</v>
      </c>
    </row>
    <row r="73" spans="1:5">
      <c r="A73">
        <v>72</v>
      </c>
      <c r="B73">
        <v>0.1579126119613647</v>
      </c>
      <c r="C73">
        <v>0.1371278464794159</v>
      </c>
      <c r="D73">
        <v>0.01247161161154509</v>
      </c>
      <c r="E73">
        <v>0.009405461139976978</v>
      </c>
    </row>
    <row r="74" spans="1:5">
      <c r="A74">
        <v>73</v>
      </c>
      <c r="B74">
        <v>0.1579605340957642</v>
      </c>
      <c r="C74">
        <v>0.1431938260793686</v>
      </c>
      <c r="D74">
        <v>0.01247921027243137</v>
      </c>
      <c r="E74">
        <v>0.01025569345802069</v>
      </c>
    </row>
    <row r="75" spans="1:5">
      <c r="A75">
        <v>74</v>
      </c>
      <c r="B75">
        <v>0.1603136509656906</v>
      </c>
      <c r="C75">
        <v>0.1330880671739578</v>
      </c>
      <c r="D75">
        <v>0.01285369694232941</v>
      </c>
      <c r="E75">
        <v>0.008859701454639435</v>
      </c>
    </row>
    <row r="76" spans="1:5">
      <c r="A76">
        <v>75</v>
      </c>
      <c r="B76">
        <v>0.159405305981636</v>
      </c>
      <c r="C76">
        <v>0.1320591270923615</v>
      </c>
      <c r="D76">
        <v>0.01270853634923697</v>
      </c>
      <c r="E76">
        <v>0.008723349310457706</v>
      </c>
    </row>
    <row r="77" spans="1:5">
      <c r="A77">
        <v>76</v>
      </c>
      <c r="B77">
        <v>0.1566368937492371</v>
      </c>
      <c r="C77">
        <v>0.1359943151473999</v>
      </c>
      <c r="D77">
        <v>0.01227111648768187</v>
      </c>
      <c r="E77">
        <v>0.009250813163816929</v>
      </c>
    </row>
    <row r="78" spans="1:5">
      <c r="A78">
        <v>77</v>
      </c>
      <c r="B78">
        <v>0.1565082222223282</v>
      </c>
      <c r="C78">
        <v>0.1291459053754807</v>
      </c>
      <c r="D78">
        <v>0.01225102134048939</v>
      </c>
      <c r="E78">
        <v>0.008342963643372059</v>
      </c>
    </row>
    <row r="79" spans="1:5">
      <c r="A79">
        <v>78</v>
      </c>
      <c r="B79">
        <v>0.1550630331039429</v>
      </c>
      <c r="C79">
        <v>0.1346992403268814</v>
      </c>
      <c r="D79">
        <v>0.01202593091875315</v>
      </c>
      <c r="E79">
        <v>0.009075620211660862</v>
      </c>
    </row>
    <row r="80" spans="1:5">
      <c r="A80">
        <v>79</v>
      </c>
      <c r="B80">
        <v>0.1561528891324997</v>
      </c>
      <c r="C80">
        <v>0.1342145502567291</v>
      </c>
      <c r="D80">
        <v>0.01219556014984846</v>
      </c>
      <c r="E80">
        <v>0.009010488167405128</v>
      </c>
    </row>
    <row r="81" spans="1:5">
      <c r="A81">
        <v>80</v>
      </c>
      <c r="B81">
        <v>0.153865247964859</v>
      </c>
      <c r="C81">
        <v>0.1314805746078491</v>
      </c>
      <c r="D81">
        <v>0.01184099353849888</v>
      </c>
      <c r="E81">
        <v>0.008647319860756397</v>
      </c>
    </row>
    <row r="82" spans="1:5">
      <c r="A82">
        <v>81</v>
      </c>
      <c r="B82">
        <v>0.153758630156517</v>
      </c>
      <c r="C82">
        <v>0.1330335289239883</v>
      </c>
      <c r="D82">
        <v>0.01182463113218546</v>
      </c>
      <c r="E82">
        <v>0.008852755650877953</v>
      </c>
    </row>
    <row r="83" spans="1:5">
      <c r="A83">
        <v>82</v>
      </c>
      <c r="B83">
        <v>0.1575147807598114</v>
      </c>
      <c r="C83">
        <v>0.1273763030767441</v>
      </c>
      <c r="D83">
        <v>0.0124092735350132</v>
      </c>
      <c r="E83">
        <v>0.00811619870364666</v>
      </c>
    </row>
    <row r="84" spans="1:5">
      <c r="A84">
        <v>83</v>
      </c>
      <c r="B84">
        <v>0.1587633043527603</v>
      </c>
      <c r="C84">
        <v>0.127338781952858</v>
      </c>
      <c r="D84">
        <v>0.01260676234960556</v>
      </c>
      <c r="E84">
        <v>0.008111474104225636</v>
      </c>
    </row>
    <row r="85" spans="1:5">
      <c r="A85">
        <v>84</v>
      </c>
      <c r="B85">
        <v>0.155888631939888</v>
      </c>
      <c r="C85">
        <v>0.1284801661968231</v>
      </c>
      <c r="D85">
        <v>0.01215453166514635</v>
      </c>
      <c r="E85">
        <v>0.008257499895989895</v>
      </c>
    </row>
    <row r="86" spans="1:5">
      <c r="A86">
        <v>85</v>
      </c>
      <c r="B86">
        <v>0.1542826890945435</v>
      </c>
      <c r="C86">
        <v>0.129373624920845</v>
      </c>
      <c r="D86">
        <v>0.01190551929175854</v>
      </c>
      <c r="E86">
        <v>0.008372747339308262</v>
      </c>
    </row>
    <row r="87" spans="1:5">
      <c r="A87">
        <v>86</v>
      </c>
      <c r="B87">
        <v>0.154715970158577</v>
      </c>
      <c r="C87">
        <v>0.1322749406099319</v>
      </c>
      <c r="D87">
        <v>0.01197250001132488</v>
      </c>
      <c r="E87">
        <v>0.008752340450882912</v>
      </c>
    </row>
    <row r="88" spans="1:5">
      <c r="A88">
        <v>87</v>
      </c>
      <c r="B88">
        <v>0.1551856994628906</v>
      </c>
      <c r="C88">
        <v>0.1501035541296005</v>
      </c>
      <c r="D88">
        <v>0.01204532757401466</v>
      </c>
      <c r="E88">
        <v>0.01126958802342415</v>
      </c>
    </row>
    <row r="89" spans="1:5">
      <c r="A89">
        <v>88</v>
      </c>
      <c r="B89">
        <v>0.1582745611667633</v>
      </c>
      <c r="C89">
        <v>0.1268017739057541</v>
      </c>
      <c r="D89">
        <v>0.01252949237823486</v>
      </c>
      <c r="E89">
        <v>0.008043434470891953</v>
      </c>
    </row>
    <row r="90" spans="1:5">
      <c r="A90">
        <v>89</v>
      </c>
      <c r="B90">
        <v>0.1544572561979294</v>
      </c>
      <c r="C90">
        <v>0.12730573117733</v>
      </c>
      <c r="D90">
        <v>0.01193262543529272</v>
      </c>
      <c r="E90">
        <v>0.008107506670057774</v>
      </c>
    </row>
    <row r="91" spans="1:5">
      <c r="A91">
        <v>90</v>
      </c>
      <c r="B91">
        <v>0.1525099873542786</v>
      </c>
      <c r="C91">
        <v>0.1326943933963776</v>
      </c>
      <c r="D91">
        <v>0.01163380686193705</v>
      </c>
      <c r="E91">
        <v>0.008808082900941372</v>
      </c>
    </row>
    <row r="92" spans="1:5">
      <c r="A92">
        <v>91</v>
      </c>
      <c r="B92">
        <v>0.1484382152557373</v>
      </c>
      <c r="C92">
        <v>0.1280453205108643</v>
      </c>
      <c r="D92">
        <v>0.01102114375680685</v>
      </c>
      <c r="E92">
        <v>0.008202024735510349</v>
      </c>
    </row>
    <row r="93" spans="1:5">
      <c r="A93">
        <v>92</v>
      </c>
      <c r="B93">
        <v>0.1533885300159454</v>
      </c>
      <c r="C93">
        <v>0.1494599580764771</v>
      </c>
      <c r="D93">
        <v>0.01176826469600201</v>
      </c>
      <c r="E93">
        <v>0.01117338985204697</v>
      </c>
    </row>
    <row r="94" spans="1:5">
      <c r="A94">
        <v>93</v>
      </c>
      <c r="B94">
        <v>0.1513705104589462</v>
      </c>
      <c r="C94">
        <v>0.1246402189135551</v>
      </c>
      <c r="D94">
        <v>0.0114607959985733</v>
      </c>
      <c r="E94">
        <v>0.007771900855004787</v>
      </c>
    </row>
    <row r="95" spans="1:5">
      <c r="A95">
        <v>94</v>
      </c>
      <c r="B95">
        <v>0.1526854038238525</v>
      </c>
      <c r="C95">
        <v>0.1269056051969528</v>
      </c>
      <c r="D95">
        <v>0.01166074071079493</v>
      </c>
      <c r="E95">
        <v>0.008056867867708206</v>
      </c>
    </row>
    <row r="96" spans="1:5">
      <c r="A96">
        <v>95</v>
      </c>
      <c r="B96">
        <v>0.1523049175739288</v>
      </c>
      <c r="C96">
        <v>0.132154107093811</v>
      </c>
      <c r="D96">
        <v>0.01160275191068649</v>
      </c>
      <c r="E96">
        <v>0.00873673427850008</v>
      </c>
    </row>
    <row r="97" spans="1:5">
      <c r="A97">
        <v>96</v>
      </c>
      <c r="B97">
        <v>0.1504451334476471</v>
      </c>
      <c r="C97">
        <v>0.1289449781179428</v>
      </c>
      <c r="D97">
        <v>0.01132126152515411</v>
      </c>
      <c r="E97">
        <v>0.008317814208567142</v>
      </c>
    </row>
    <row r="98" spans="1:5">
      <c r="A98">
        <v>97</v>
      </c>
      <c r="B98">
        <v>0.1493968218564987</v>
      </c>
      <c r="C98">
        <v>0.1286507248878479</v>
      </c>
      <c r="D98">
        <v>0.01116414088755846</v>
      </c>
      <c r="E98">
        <v>0.008279967121779919</v>
      </c>
    </row>
    <row r="99" spans="1:5">
      <c r="A99">
        <v>98</v>
      </c>
      <c r="B99">
        <v>0.1465300321578979</v>
      </c>
      <c r="C99">
        <v>0.1360613256692886</v>
      </c>
      <c r="D99">
        <v>0.01074001099914312</v>
      </c>
      <c r="E99">
        <v>0.009260854683816433</v>
      </c>
    </row>
    <row r="100" spans="1:5">
      <c r="A100">
        <v>99</v>
      </c>
      <c r="B100">
        <v>0.1544390171766281</v>
      </c>
      <c r="C100">
        <v>0.1304173171520233</v>
      </c>
      <c r="D100">
        <v>0.01193023379892111</v>
      </c>
      <c r="E100">
        <v>0.008508879691362381</v>
      </c>
    </row>
    <row r="101" spans="1:5">
      <c r="A101">
        <v>100</v>
      </c>
      <c r="B101">
        <v>0.1464868932962418</v>
      </c>
      <c r="C101">
        <v>0.1340803056955338</v>
      </c>
      <c r="D101">
        <v>0.01073376834392548</v>
      </c>
      <c r="E101">
        <v>0.008993356488645077</v>
      </c>
    </row>
    <row r="102" spans="1:5">
      <c r="A102">
        <v>101</v>
      </c>
      <c r="B102">
        <v>0.1485734283924103</v>
      </c>
      <c r="C102">
        <v>0.1295741945505142</v>
      </c>
      <c r="D102">
        <v>0.01104164868593216</v>
      </c>
      <c r="E102">
        <v>0.008399376645684242</v>
      </c>
    </row>
    <row r="103" spans="1:5">
      <c r="A103">
        <v>102</v>
      </c>
      <c r="B103">
        <v>0.1514499932527542</v>
      </c>
      <c r="C103">
        <v>0.1275116056203842</v>
      </c>
      <c r="D103">
        <v>0.01147320680320263</v>
      </c>
      <c r="E103">
        <v>0.008134275674819946</v>
      </c>
    </row>
    <row r="104" spans="1:5">
      <c r="A104">
        <v>103</v>
      </c>
      <c r="B104">
        <v>0.149033710360527</v>
      </c>
      <c r="C104">
        <v>0.1325331777334213</v>
      </c>
      <c r="D104">
        <v>0.01111021637916565</v>
      </c>
      <c r="E104">
        <v>0.008787225931882858</v>
      </c>
    </row>
    <row r="105" spans="1:5">
      <c r="A105">
        <v>104</v>
      </c>
      <c r="B105">
        <v>0.1515945792198181</v>
      </c>
      <c r="C105">
        <v>0.1313450485467911</v>
      </c>
      <c r="D105">
        <v>0.01149518694728613</v>
      </c>
      <c r="E105">
        <v>0.008630502969026566</v>
      </c>
    </row>
    <row r="106" spans="1:5">
      <c r="A106">
        <v>105</v>
      </c>
      <c r="B106">
        <v>0.1504984945058823</v>
      </c>
      <c r="C106">
        <v>0.1372033804655075</v>
      </c>
      <c r="D106">
        <v>0.01132964715361595</v>
      </c>
      <c r="E106">
        <v>0.00941716693341732</v>
      </c>
    </row>
    <row r="107" spans="1:5">
      <c r="A107">
        <v>106</v>
      </c>
      <c r="B107">
        <v>0.1484263837337494</v>
      </c>
      <c r="C107">
        <v>0.1379386782646179</v>
      </c>
      <c r="D107">
        <v>0.01101998705416918</v>
      </c>
      <c r="E107">
        <v>0.009518347680568695</v>
      </c>
    </row>
    <row r="108" spans="1:5">
      <c r="A108">
        <v>107</v>
      </c>
      <c r="B108">
        <v>0.1471524387598038</v>
      </c>
      <c r="C108">
        <v>0.1305169761180878</v>
      </c>
      <c r="D108">
        <v>0.01083175465464592</v>
      </c>
      <c r="E108">
        <v>0.00852220319211483</v>
      </c>
    </row>
    <row r="109" spans="1:5">
      <c r="A109">
        <v>108</v>
      </c>
      <c r="B109">
        <v>0.1512164771556854</v>
      </c>
      <c r="C109">
        <v>0.139404222369194</v>
      </c>
      <c r="D109">
        <v>0.01143809594213963</v>
      </c>
      <c r="E109">
        <v>0.009721658192574978</v>
      </c>
    </row>
    <row r="110" spans="1:5">
      <c r="A110">
        <v>109</v>
      </c>
      <c r="B110">
        <v>0.1479571610689163</v>
      </c>
      <c r="C110">
        <v>0.1381157785654068</v>
      </c>
      <c r="D110">
        <v>0.01095057278871536</v>
      </c>
      <c r="E110">
        <v>0.009542900137603283</v>
      </c>
    </row>
    <row r="111" spans="1:5">
      <c r="A111">
        <v>110</v>
      </c>
      <c r="B111">
        <v>0.1463679224252701</v>
      </c>
      <c r="C111">
        <v>0.1401695609092712</v>
      </c>
      <c r="D111">
        <v>0.01071670930832624</v>
      </c>
      <c r="E111">
        <v>0.009828700684010983</v>
      </c>
    </row>
    <row r="112" spans="1:5">
      <c r="A112">
        <v>111</v>
      </c>
      <c r="B112">
        <v>0.1424230635166168</v>
      </c>
      <c r="C112">
        <v>0.1431750506162643</v>
      </c>
      <c r="D112">
        <v>0.01014713477343321</v>
      </c>
      <c r="E112">
        <v>0.01025453303009272</v>
      </c>
    </row>
    <row r="113" spans="1:5">
      <c r="A113">
        <v>112</v>
      </c>
      <c r="B113">
        <v>0.142696350812912</v>
      </c>
      <c r="C113">
        <v>0.1279922723770142</v>
      </c>
      <c r="D113">
        <v>0.01018612552434206</v>
      </c>
      <c r="E113">
        <v>0.008196026086807251</v>
      </c>
    </row>
    <row r="114" spans="1:5">
      <c r="A114">
        <v>113</v>
      </c>
      <c r="B114">
        <v>0.1421483606100082</v>
      </c>
      <c r="C114">
        <v>0.126281201839447</v>
      </c>
      <c r="D114">
        <v>0.01010811701416969</v>
      </c>
      <c r="E114">
        <v>0.007978534325957298</v>
      </c>
    </row>
    <row r="115" spans="1:5">
      <c r="A115">
        <v>114</v>
      </c>
      <c r="B115">
        <v>0.1480706632137299</v>
      </c>
      <c r="C115">
        <v>0.1323903501033783</v>
      </c>
      <c r="D115">
        <v>0.01096752937883139</v>
      </c>
      <c r="E115">
        <v>0.008768690750002861</v>
      </c>
    </row>
    <row r="116" spans="1:5">
      <c r="A116">
        <v>115</v>
      </c>
      <c r="B116">
        <v>0.1458653807640076</v>
      </c>
      <c r="C116">
        <v>0.1340128034353256</v>
      </c>
      <c r="D116">
        <v>0.01064347568899393</v>
      </c>
      <c r="E116">
        <v>0.008984855376183987</v>
      </c>
    </row>
    <row r="117" spans="1:5">
      <c r="A117">
        <v>116</v>
      </c>
      <c r="B117">
        <v>0.1481543332338333</v>
      </c>
      <c r="C117">
        <v>0.124823309481144</v>
      </c>
      <c r="D117">
        <v>0.01098001748323441</v>
      </c>
      <c r="E117">
        <v>0.007795609068125486</v>
      </c>
    </row>
    <row r="118" spans="1:5">
      <c r="A118">
        <v>117</v>
      </c>
      <c r="B118">
        <v>0.1463436782360077</v>
      </c>
      <c r="C118">
        <v>0.1346364319324493</v>
      </c>
      <c r="D118">
        <v>0.01071344129741192</v>
      </c>
      <c r="E118">
        <v>0.009068712592124939</v>
      </c>
    </row>
    <row r="119" spans="1:5">
      <c r="A119">
        <v>118</v>
      </c>
      <c r="B119">
        <v>0.1475337743759155</v>
      </c>
      <c r="C119">
        <v>0.1463543027639389</v>
      </c>
      <c r="D119">
        <v>0.0108883585780859</v>
      </c>
      <c r="E119">
        <v>0.01071505527943373</v>
      </c>
    </row>
    <row r="120" spans="1:5">
      <c r="A120">
        <v>119</v>
      </c>
      <c r="B120">
        <v>0.1473530828952789</v>
      </c>
      <c r="C120">
        <v>0.1326555758714676</v>
      </c>
      <c r="D120">
        <v>0.01086174603551626</v>
      </c>
      <c r="E120">
        <v>0.008804058656096458</v>
      </c>
    </row>
    <row r="121" spans="1:5">
      <c r="A121">
        <v>120</v>
      </c>
      <c r="B121">
        <v>0.1428604274988174</v>
      </c>
      <c r="C121">
        <v>0.1468379497528076</v>
      </c>
      <c r="D121">
        <v>0.01020987331867218</v>
      </c>
      <c r="E121">
        <v>0.01078602485358715</v>
      </c>
    </row>
    <row r="122" spans="1:5">
      <c r="A122">
        <v>121</v>
      </c>
      <c r="B122">
        <v>0.1420531272888184</v>
      </c>
      <c r="C122">
        <v>0.1240063235163689</v>
      </c>
      <c r="D122">
        <v>0.01009489502757788</v>
      </c>
      <c r="E122">
        <v>0.007694159168750048</v>
      </c>
    </row>
    <row r="123" spans="1:5">
      <c r="A123">
        <v>122</v>
      </c>
      <c r="B123">
        <v>0.1411930024623871</v>
      </c>
      <c r="C123">
        <v>0.1295661926269531</v>
      </c>
      <c r="D123">
        <v>0.009973117150366306</v>
      </c>
      <c r="E123">
        <v>0.008399100042879581</v>
      </c>
    </row>
    <row r="124" spans="1:5">
      <c r="A124">
        <v>123</v>
      </c>
      <c r="B124">
        <v>0.1462558656930923</v>
      </c>
      <c r="C124">
        <v>0.1343878954648972</v>
      </c>
      <c r="D124">
        <v>0.01070081628859043</v>
      </c>
      <c r="E124">
        <v>0.009035498835146427</v>
      </c>
    </row>
    <row r="125" spans="1:5">
      <c r="A125">
        <v>124</v>
      </c>
      <c r="B125">
        <v>0.1403030157089233</v>
      </c>
      <c r="C125">
        <v>0.1289524435997009</v>
      </c>
      <c r="D125">
        <v>0.009847932495176792</v>
      </c>
      <c r="E125">
        <v>0.008319844491779804</v>
      </c>
    </row>
    <row r="126" spans="1:5">
      <c r="A126">
        <v>125</v>
      </c>
      <c r="B126">
        <v>0.1419962048530579</v>
      </c>
      <c r="C126">
        <v>0.1271015852689743</v>
      </c>
      <c r="D126">
        <v>0.01008694991469383</v>
      </c>
      <c r="E126">
        <v>0.00808290857821703</v>
      </c>
    </row>
    <row r="127" spans="1:5">
      <c r="A127">
        <v>126</v>
      </c>
      <c r="B127">
        <v>0.1395197063684464</v>
      </c>
      <c r="C127">
        <v>0.1342954933643341</v>
      </c>
      <c r="D127">
        <v>0.009738399647176266</v>
      </c>
      <c r="E127">
        <v>0.009023183956742287</v>
      </c>
    </row>
    <row r="128" spans="1:5">
      <c r="A128">
        <v>127</v>
      </c>
      <c r="B128">
        <v>0.1377821564674377</v>
      </c>
      <c r="C128">
        <v>0.1274376660585403</v>
      </c>
      <c r="D128">
        <v>0.00949753075838089</v>
      </c>
      <c r="E128">
        <v>0.008125767111778259</v>
      </c>
    </row>
    <row r="129" spans="1:5">
      <c r="A129">
        <v>128</v>
      </c>
      <c r="B129">
        <v>0.1406417787075043</v>
      </c>
      <c r="C129">
        <v>0.1279150694608688</v>
      </c>
      <c r="D129">
        <v>0.009895661845803261</v>
      </c>
      <c r="E129">
        <v>0.008186744526028633</v>
      </c>
    </row>
    <row r="130" spans="1:5">
      <c r="A130">
        <v>129</v>
      </c>
      <c r="B130">
        <v>0.1379426270723343</v>
      </c>
      <c r="C130">
        <v>0.1473345905542374</v>
      </c>
      <c r="D130">
        <v>0.009519712999463081</v>
      </c>
      <c r="E130">
        <v>0.01085937581956387</v>
      </c>
    </row>
    <row r="131" spans="1:5">
      <c r="A131">
        <v>130</v>
      </c>
      <c r="B131">
        <v>0.1416156888008118</v>
      </c>
      <c r="C131">
        <v>0.1268974989652634</v>
      </c>
      <c r="D131">
        <v>0.01003316324204206</v>
      </c>
      <c r="E131">
        <v>0.008057166822254658</v>
      </c>
    </row>
    <row r="132" spans="1:5">
      <c r="A132">
        <v>131</v>
      </c>
      <c r="B132">
        <v>0.1389970779418945</v>
      </c>
      <c r="C132">
        <v>0.13331338763237</v>
      </c>
      <c r="D132">
        <v>0.009665790013968945</v>
      </c>
      <c r="E132">
        <v>0.008891955018043518</v>
      </c>
    </row>
    <row r="133" spans="1:5">
      <c r="A133">
        <v>132</v>
      </c>
      <c r="B133">
        <v>0.1390655487775803</v>
      </c>
      <c r="C133">
        <v>0.1214571371674538</v>
      </c>
      <c r="D133">
        <v>0.009675349108874798</v>
      </c>
      <c r="E133">
        <v>0.007381656672805548</v>
      </c>
    </row>
    <row r="134" spans="1:5">
      <c r="A134">
        <v>133</v>
      </c>
      <c r="B134">
        <v>0.1458275765180588</v>
      </c>
      <c r="C134">
        <v>0.1254757046699524</v>
      </c>
      <c r="D134">
        <v>0.01063858810812235</v>
      </c>
      <c r="E134">
        <v>0.007877835072577</v>
      </c>
    </row>
    <row r="135" spans="1:5">
      <c r="A135">
        <v>134</v>
      </c>
      <c r="B135">
        <v>0.1371396332979202</v>
      </c>
      <c r="C135">
        <v>0.1211459040641785</v>
      </c>
      <c r="D135">
        <v>0.0094094043597579</v>
      </c>
      <c r="E135">
        <v>0.007343940902501345</v>
      </c>
    </row>
    <row r="136" spans="1:5">
      <c r="A136">
        <v>135</v>
      </c>
      <c r="B136">
        <v>0.1381857544183731</v>
      </c>
      <c r="C136">
        <v>0.1235390603542328</v>
      </c>
      <c r="D136">
        <v>0.009553444571793079</v>
      </c>
      <c r="E136">
        <v>0.007636745925992727</v>
      </c>
    </row>
    <row r="137" spans="1:5">
      <c r="A137">
        <v>136</v>
      </c>
      <c r="B137">
        <v>0.136184498667717</v>
      </c>
      <c r="C137">
        <v>0.1452116668224335</v>
      </c>
      <c r="D137">
        <v>0.009278925135731697</v>
      </c>
      <c r="E137">
        <v>0.01054904889315367</v>
      </c>
    </row>
    <row r="138" spans="1:5">
      <c r="A138">
        <v>137</v>
      </c>
      <c r="B138">
        <v>0.1496579796075821</v>
      </c>
      <c r="C138">
        <v>0.1445224285125732</v>
      </c>
      <c r="D138">
        <v>0.01120459474623203</v>
      </c>
      <c r="E138">
        <v>0.01044922042638063</v>
      </c>
    </row>
    <row r="139" spans="1:5">
      <c r="A139">
        <v>138</v>
      </c>
      <c r="B139">
        <v>0.1430974304676056</v>
      </c>
      <c r="C139">
        <v>0.1447847187519073</v>
      </c>
      <c r="D139">
        <v>0.01024430897086859</v>
      </c>
      <c r="E139">
        <v>0.01048718858510256</v>
      </c>
    </row>
    <row r="140" spans="1:5">
      <c r="A140">
        <v>139</v>
      </c>
      <c r="B140">
        <v>0.1411701142787933</v>
      </c>
      <c r="C140">
        <v>0.1319304257631302</v>
      </c>
      <c r="D140">
        <v>0.00997039582580328</v>
      </c>
      <c r="E140">
        <v>0.00870872288942337</v>
      </c>
    </row>
    <row r="141" spans="1:5">
      <c r="A141">
        <v>140</v>
      </c>
      <c r="B141">
        <v>0.1369381546974182</v>
      </c>
      <c r="C141">
        <v>0.1290381997823715</v>
      </c>
      <c r="D141">
        <v>0.00938193965703249</v>
      </c>
      <c r="E141">
        <v>0.008331350050866604</v>
      </c>
    </row>
    <row r="142" spans="1:5">
      <c r="A142">
        <v>141</v>
      </c>
      <c r="B142">
        <v>0.1325267404317856</v>
      </c>
      <c r="C142">
        <v>0.1230645701289177</v>
      </c>
      <c r="D142">
        <v>0.008787600323557854</v>
      </c>
      <c r="E142">
        <v>0.007578393444418907</v>
      </c>
    </row>
    <row r="143" spans="1:5">
      <c r="A143">
        <v>142</v>
      </c>
      <c r="B143">
        <v>0.1359353512525558</v>
      </c>
      <c r="C143">
        <v>0.1343144476413727</v>
      </c>
      <c r="D143">
        <v>0.009245173074305058</v>
      </c>
      <c r="E143">
        <v>0.009026166051626205</v>
      </c>
    </row>
    <row r="144" spans="1:5">
      <c r="A144">
        <v>143</v>
      </c>
      <c r="B144">
        <v>0.1404085159301758</v>
      </c>
      <c r="C144">
        <v>0.1470485180616379</v>
      </c>
      <c r="D144">
        <v>0.009863274171948433</v>
      </c>
      <c r="E144">
        <v>0.01081762555986643</v>
      </c>
    </row>
    <row r="145" spans="1:5">
      <c r="A145">
        <v>144</v>
      </c>
      <c r="B145">
        <v>0.1374263167381287</v>
      </c>
      <c r="C145">
        <v>0.1331411153078079</v>
      </c>
      <c r="D145">
        <v>0.009449005126953125</v>
      </c>
      <c r="E145">
        <v>0.008869299665093422</v>
      </c>
    </row>
    <row r="146" spans="1:5">
      <c r="A146">
        <v>145</v>
      </c>
      <c r="B146">
        <v>0.1360476911067963</v>
      </c>
      <c r="C146">
        <v>0.1397154629230499</v>
      </c>
      <c r="D146">
        <v>0.009260528720915318</v>
      </c>
      <c r="E146">
        <v>0.009766259230673313</v>
      </c>
    </row>
    <row r="147" spans="1:5">
      <c r="A147">
        <v>146</v>
      </c>
      <c r="B147">
        <v>0.1337960362434387</v>
      </c>
      <c r="C147">
        <v>0.1360013484954834</v>
      </c>
      <c r="D147">
        <v>0.008956783451139927</v>
      </c>
      <c r="E147">
        <v>0.00925429817289114</v>
      </c>
    </row>
    <row r="148" spans="1:5">
      <c r="A148">
        <v>147</v>
      </c>
      <c r="B148">
        <v>0.1391083598136902</v>
      </c>
      <c r="C148">
        <v>0.1225076168775558</v>
      </c>
      <c r="D148">
        <v>0.009681709110736847</v>
      </c>
      <c r="E148">
        <v>0.007510213647037745</v>
      </c>
    </row>
    <row r="149" spans="1:5">
      <c r="A149">
        <v>148</v>
      </c>
      <c r="B149">
        <v>0.1372535079717636</v>
      </c>
      <c r="C149">
        <v>0.1382400542497635</v>
      </c>
      <c r="D149">
        <v>0.009425441734492779</v>
      </c>
      <c r="E149">
        <v>0.009561334736645222</v>
      </c>
    </row>
    <row r="150" spans="1:5">
      <c r="A150">
        <v>149</v>
      </c>
      <c r="B150">
        <v>0.135425865650177</v>
      </c>
      <c r="C150">
        <v>0.1289368122816086</v>
      </c>
      <c r="D150">
        <v>0.009176293388009071</v>
      </c>
      <c r="E150">
        <v>0.008318576961755753</v>
      </c>
    </row>
    <row r="151" spans="1:5">
      <c r="A151">
        <v>150</v>
      </c>
      <c r="B151">
        <v>0.1312008500099182</v>
      </c>
      <c r="C151">
        <v>0.12174092233181</v>
      </c>
      <c r="D151">
        <v>0.008613082580268383</v>
      </c>
      <c r="E151">
        <v>0.007416694890707731</v>
      </c>
    </row>
    <row r="152" spans="1:5">
      <c r="A152">
        <v>151</v>
      </c>
      <c r="B152">
        <v>0.1318128108978271</v>
      </c>
      <c r="C152">
        <v>0.1311006098985672</v>
      </c>
      <c r="D152">
        <v>0.008693607524037361</v>
      </c>
      <c r="E152">
        <v>0.008600008673965931</v>
      </c>
    </row>
    <row r="153" spans="1:5">
      <c r="A153">
        <v>152</v>
      </c>
      <c r="B153">
        <v>0.1335345804691315</v>
      </c>
      <c r="C153">
        <v>0.1307029128074646</v>
      </c>
      <c r="D153">
        <v>0.008922080509364605</v>
      </c>
      <c r="E153">
        <v>0.008547985926270485</v>
      </c>
    </row>
    <row r="154" spans="1:5">
      <c r="A154">
        <v>153</v>
      </c>
      <c r="B154">
        <v>0.1318271160125732</v>
      </c>
      <c r="C154">
        <v>0.1284117847681046</v>
      </c>
      <c r="D154">
        <v>0.008695579133927822</v>
      </c>
      <c r="E154">
        <v>0.008251183666288853</v>
      </c>
    </row>
    <row r="155" spans="1:5">
      <c r="A155">
        <v>154</v>
      </c>
      <c r="B155">
        <v>0.1309276819229126</v>
      </c>
      <c r="C155">
        <v>0.1340313106775284</v>
      </c>
      <c r="D155">
        <v>0.008577433414757252</v>
      </c>
      <c r="E155">
        <v>0.008988617919385433</v>
      </c>
    </row>
    <row r="156" spans="1:5">
      <c r="A156">
        <v>155</v>
      </c>
      <c r="B156">
        <v>0.1340219527482986</v>
      </c>
      <c r="C156">
        <v>0.1411559134721756</v>
      </c>
      <c r="D156">
        <v>0.008987398818135262</v>
      </c>
      <c r="E156">
        <v>0.009968983940780163</v>
      </c>
    </row>
    <row r="157" spans="1:5">
      <c r="A157">
        <v>156</v>
      </c>
      <c r="B157">
        <v>0.1307290494441986</v>
      </c>
      <c r="C157">
        <v>0.1333503425121307</v>
      </c>
      <c r="D157">
        <v>0.008551552891731262</v>
      </c>
      <c r="E157">
        <v>0.008897670544683933</v>
      </c>
    </row>
    <row r="158" spans="1:5">
      <c r="A158">
        <v>157</v>
      </c>
      <c r="B158">
        <v>0.1340291053056717</v>
      </c>
      <c r="C158">
        <v>0.1408816874027252</v>
      </c>
      <c r="D158">
        <v>0.008988447487354279</v>
      </c>
      <c r="E158">
        <v>0.009930399246513844</v>
      </c>
    </row>
    <row r="159" spans="1:5">
      <c r="A159">
        <v>158</v>
      </c>
      <c r="B159">
        <v>0.1309392899274826</v>
      </c>
      <c r="C159">
        <v>0.1254879087209702</v>
      </c>
      <c r="D159">
        <v>0.008579143323004246</v>
      </c>
      <c r="E159">
        <v>0.007880201563239098</v>
      </c>
    </row>
    <row r="160" spans="1:5">
      <c r="A160">
        <v>159</v>
      </c>
      <c r="B160">
        <v>0.1359401941299438</v>
      </c>
      <c r="C160">
        <v>0.144341453909874</v>
      </c>
      <c r="D160">
        <v>0.00924648717045784</v>
      </c>
      <c r="E160">
        <v>0.01042385771870613</v>
      </c>
    </row>
    <row r="161" spans="1:5">
      <c r="A161">
        <v>160</v>
      </c>
      <c r="B161">
        <v>0.1356685310602188</v>
      </c>
      <c r="C161">
        <v>0.1288956850767136</v>
      </c>
      <c r="D161">
        <v>0.009209642186760902</v>
      </c>
      <c r="E161">
        <v>0.008313735015690327</v>
      </c>
    </row>
    <row r="162" spans="1:5">
      <c r="A162">
        <v>161</v>
      </c>
      <c r="B162">
        <v>0.1355628073215485</v>
      </c>
      <c r="C162">
        <v>0.136111855506897</v>
      </c>
      <c r="D162">
        <v>0.009195338934659958</v>
      </c>
      <c r="E162">
        <v>0.009269933216273785</v>
      </c>
    </row>
    <row r="163" spans="1:5">
      <c r="A163">
        <v>162</v>
      </c>
      <c r="B163">
        <v>0.1359313875436783</v>
      </c>
      <c r="C163">
        <v>0.139213964343071</v>
      </c>
      <c r="D163">
        <v>0.009245422668755054</v>
      </c>
      <c r="E163">
        <v>0.009697020053863525</v>
      </c>
    </row>
    <row r="164" spans="1:5">
      <c r="A164">
        <v>163</v>
      </c>
      <c r="B164">
        <v>0.1331736594438553</v>
      </c>
      <c r="C164">
        <v>0.1354320049285889</v>
      </c>
      <c r="D164">
        <v>0.008874397724866867</v>
      </c>
      <c r="E164">
        <v>0.00917771365493536</v>
      </c>
    </row>
    <row r="165" spans="1:5">
      <c r="A165">
        <v>164</v>
      </c>
      <c r="B165">
        <v>0.1371932029724121</v>
      </c>
      <c r="C165">
        <v>0.1408069878816605</v>
      </c>
      <c r="D165">
        <v>0.009417807683348656</v>
      </c>
      <c r="E165">
        <v>0.009920135140419006</v>
      </c>
    </row>
    <row r="166" spans="1:5">
      <c r="A166">
        <v>165</v>
      </c>
      <c r="B166">
        <v>0.1356480121612549</v>
      </c>
      <c r="C166">
        <v>0.138049840927124</v>
      </c>
      <c r="D166">
        <v>0.009207058697938919</v>
      </c>
      <c r="E166">
        <v>0.009535766206681728</v>
      </c>
    </row>
    <row r="167" spans="1:5">
      <c r="A167">
        <v>166</v>
      </c>
      <c r="B167">
        <v>0.1338178366422653</v>
      </c>
      <c r="C167">
        <v>0.1360405683517456</v>
      </c>
      <c r="D167">
        <v>0.008960495702922344</v>
      </c>
      <c r="E167">
        <v>0.009260413236916065</v>
      </c>
    </row>
    <row r="168" spans="1:5">
      <c r="A168">
        <v>167</v>
      </c>
      <c r="B168">
        <v>0.1288881003856659</v>
      </c>
      <c r="C168">
        <v>0.1447111368179321</v>
      </c>
      <c r="D168">
        <v>0.00831298902630806</v>
      </c>
      <c r="E168">
        <v>0.01047758013010025</v>
      </c>
    </row>
    <row r="169" spans="1:5">
      <c r="A169">
        <v>168</v>
      </c>
      <c r="B169">
        <v>0.1312654167413712</v>
      </c>
      <c r="C169">
        <v>0.1479804515838623</v>
      </c>
      <c r="D169">
        <v>0.008622255176305771</v>
      </c>
      <c r="E169">
        <v>0.01095607690513134</v>
      </c>
    </row>
    <row r="170" spans="1:5">
      <c r="A170">
        <v>169</v>
      </c>
      <c r="B170">
        <v>0.1309509575366974</v>
      </c>
      <c r="C170">
        <v>0.1381098031997681</v>
      </c>
      <c r="D170">
        <v>0.008581080473959446</v>
      </c>
      <c r="E170">
        <v>0.009544184431433678</v>
      </c>
    </row>
    <row r="171" spans="1:5">
      <c r="A171">
        <v>170</v>
      </c>
      <c r="B171">
        <v>0.1297509521245956</v>
      </c>
      <c r="C171">
        <v>0.1526673138141632</v>
      </c>
      <c r="D171">
        <v>0.008424717932939529</v>
      </c>
      <c r="E171">
        <v>0.01166072580963373</v>
      </c>
    </row>
    <row r="172" spans="1:5">
      <c r="A172">
        <v>171</v>
      </c>
      <c r="B172">
        <v>0.127875417470932</v>
      </c>
      <c r="C172">
        <v>0.1472525596618652</v>
      </c>
      <c r="D172">
        <v>0.008183157071471214</v>
      </c>
      <c r="E172">
        <v>0.01084875781089067</v>
      </c>
    </row>
    <row r="173" spans="1:5">
      <c r="A173">
        <v>172</v>
      </c>
      <c r="B173">
        <v>0.1343610733747482</v>
      </c>
      <c r="C173">
        <v>0.1312048435211182</v>
      </c>
      <c r="D173">
        <v>0.009033555164933205</v>
      </c>
      <c r="E173">
        <v>0.008614477701485157</v>
      </c>
    </row>
    <row r="174" spans="1:5">
      <c r="A174">
        <v>173</v>
      </c>
      <c r="B174">
        <v>0.1277467608451843</v>
      </c>
      <c r="C174">
        <v>0.1317647248506546</v>
      </c>
      <c r="D174">
        <v>0.008166774176061153</v>
      </c>
      <c r="E174">
        <v>0.008688163943588734</v>
      </c>
    </row>
    <row r="175" spans="1:5">
      <c r="A175">
        <v>174</v>
      </c>
      <c r="B175">
        <v>0.1296585947275162</v>
      </c>
      <c r="C175">
        <v>0.1412718147039413</v>
      </c>
      <c r="D175">
        <v>0.008412894792854786</v>
      </c>
      <c r="E175">
        <v>0.009986093267798424</v>
      </c>
    </row>
    <row r="176" spans="1:5">
      <c r="A176">
        <v>175</v>
      </c>
      <c r="B176">
        <v>0.1278607547283173</v>
      </c>
      <c r="C176">
        <v>0.1389336287975311</v>
      </c>
      <c r="D176">
        <v>0.008181452751159668</v>
      </c>
      <c r="E176">
        <v>0.009658564813435078</v>
      </c>
    </row>
    <row r="177" spans="1:5">
      <c r="A177">
        <v>176</v>
      </c>
      <c r="B177">
        <v>0.1269540637731552</v>
      </c>
      <c r="C177">
        <v>0.1367070525884628</v>
      </c>
      <c r="D177">
        <v>0.00806596502661705</v>
      </c>
      <c r="E177">
        <v>0.009351727552711964</v>
      </c>
    </row>
    <row r="178" spans="1:5">
      <c r="A178">
        <v>177</v>
      </c>
      <c r="B178">
        <v>0.1309177726507187</v>
      </c>
      <c r="C178">
        <v>0.1546235084533691</v>
      </c>
      <c r="D178">
        <v>0.008577070198953152</v>
      </c>
      <c r="E178">
        <v>0.01196157466620207</v>
      </c>
    </row>
    <row r="179" spans="1:5">
      <c r="A179">
        <v>178</v>
      </c>
      <c r="B179">
        <v>0.1273631602525711</v>
      </c>
      <c r="C179">
        <v>0.1370300501585007</v>
      </c>
      <c r="D179">
        <v>0.008118073455989361</v>
      </c>
      <c r="E179">
        <v>0.009396029636263847</v>
      </c>
    </row>
    <row r="180" spans="1:5">
      <c r="A180">
        <v>179</v>
      </c>
      <c r="B180">
        <v>0.1346608549356461</v>
      </c>
      <c r="C180">
        <v>0.144502118229866</v>
      </c>
      <c r="D180">
        <v>0.00907421950250864</v>
      </c>
      <c r="E180">
        <v>0.01044788677245378</v>
      </c>
    </row>
    <row r="181" spans="1:5">
      <c r="A181">
        <v>180</v>
      </c>
      <c r="B181">
        <v>0.1318467259407043</v>
      </c>
      <c r="C181">
        <v>0.1434315294027328</v>
      </c>
      <c r="D181">
        <v>0.008699269033968449</v>
      </c>
      <c r="E181">
        <v>0.01029379386454821</v>
      </c>
    </row>
    <row r="182" spans="1:5">
      <c r="A182">
        <v>181</v>
      </c>
      <c r="B182">
        <v>0.1311542540788651</v>
      </c>
      <c r="C182">
        <v>0.1430632621049881</v>
      </c>
      <c r="D182">
        <v>0.008608229458332062</v>
      </c>
      <c r="E182">
        <v>0.01024106331169605</v>
      </c>
    </row>
    <row r="183" spans="1:5">
      <c r="A183">
        <v>182</v>
      </c>
      <c r="B183">
        <v>0.1298898756504059</v>
      </c>
      <c r="C183">
        <v>0.1411357223987579</v>
      </c>
      <c r="D183">
        <v>0.008443223312497139</v>
      </c>
      <c r="E183">
        <v>0.009967193007469177</v>
      </c>
    </row>
    <row r="184" spans="1:5">
      <c r="A184">
        <v>183</v>
      </c>
      <c r="B184">
        <v>0.1254189759492874</v>
      </c>
      <c r="C184">
        <v>0.1377153545618057</v>
      </c>
      <c r="D184">
        <v>0.007872514426708221</v>
      </c>
      <c r="E184">
        <v>0.009490326046943665</v>
      </c>
    </row>
    <row r="185" spans="1:5">
      <c r="A185">
        <v>184</v>
      </c>
      <c r="B185">
        <v>0.1261429786682129</v>
      </c>
      <c r="C185">
        <v>0.1382080167531967</v>
      </c>
      <c r="D185">
        <v>0.007963621057569981</v>
      </c>
      <c r="E185">
        <v>0.009558338671922684</v>
      </c>
    </row>
    <row r="186" spans="1:5">
      <c r="A186">
        <v>185</v>
      </c>
      <c r="B186">
        <v>0.1284249424934387</v>
      </c>
      <c r="C186">
        <v>0.1631515473127365</v>
      </c>
      <c r="D186">
        <v>0.008254119195044041</v>
      </c>
      <c r="E186">
        <v>0.01331686228513718</v>
      </c>
    </row>
    <row r="187" spans="1:5">
      <c r="A187">
        <v>186</v>
      </c>
      <c r="B187">
        <v>0.1282354295253754</v>
      </c>
      <c r="C187">
        <v>0.1726918071508408</v>
      </c>
      <c r="D187">
        <v>0.008229837752878666</v>
      </c>
      <c r="E187">
        <v>0.0149189131334424</v>
      </c>
    </row>
    <row r="188" spans="1:5">
      <c r="A188">
        <v>187</v>
      </c>
      <c r="B188">
        <v>0.1302877366542816</v>
      </c>
      <c r="C188">
        <v>0.1408610045909882</v>
      </c>
      <c r="D188">
        <v>0.008495161309838295</v>
      </c>
      <c r="E188">
        <v>0.009928644634783268</v>
      </c>
    </row>
    <row r="189" spans="1:5">
      <c r="A189">
        <v>188</v>
      </c>
      <c r="B189">
        <v>0.1346025168895721</v>
      </c>
      <c r="C189">
        <v>0.1494807302951813</v>
      </c>
      <c r="D189">
        <v>0.009066672995686531</v>
      </c>
      <c r="E189">
        <v>0.01118001155555248</v>
      </c>
    </row>
    <row r="190" spans="1:5">
      <c r="A190">
        <v>189</v>
      </c>
      <c r="B190">
        <v>0.1267890930175781</v>
      </c>
      <c r="C190">
        <v>0.1425328999757767</v>
      </c>
      <c r="D190">
        <v>0.008045544847846031</v>
      </c>
      <c r="E190">
        <v>0.01016562897711992</v>
      </c>
    </row>
    <row r="191" spans="1:5">
      <c r="A191">
        <v>190</v>
      </c>
      <c r="B191">
        <v>0.1296623200178146</v>
      </c>
      <c r="C191">
        <v>0.141970694065094</v>
      </c>
      <c r="D191">
        <v>0.008414003066718578</v>
      </c>
      <c r="E191">
        <v>0.01008570566773415</v>
      </c>
    </row>
    <row r="192" spans="1:5">
      <c r="A192">
        <v>191</v>
      </c>
      <c r="B192">
        <v>0.1246268302202225</v>
      </c>
      <c r="C192">
        <v>0.1451358050107956</v>
      </c>
      <c r="D192">
        <v>0.007773819379508495</v>
      </c>
      <c r="E192">
        <v>0.01054010912775993</v>
      </c>
    </row>
    <row r="193" spans="1:5">
      <c r="A193">
        <v>192</v>
      </c>
      <c r="B193">
        <v>0.1262697726488113</v>
      </c>
      <c r="C193">
        <v>0.1758080720901489</v>
      </c>
      <c r="D193">
        <v>0.007979940623044968</v>
      </c>
      <c r="E193">
        <v>0.0154621684923768</v>
      </c>
    </row>
    <row r="194" spans="1:5">
      <c r="A194">
        <v>193</v>
      </c>
      <c r="B194">
        <v>0.1297239661216736</v>
      </c>
      <c r="C194">
        <v>0.1382010132074356</v>
      </c>
      <c r="D194">
        <v>0.008422112092375755</v>
      </c>
      <c r="E194">
        <v>0.009557748213410378</v>
      </c>
    </row>
    <row r="195" spans="1:5">
      <c r="A195">
        <v>194</v>
      </c>
      <c r="B195">
        <v>0.1265174895524979</v>
      </c>
      <c r="C195">
        <v>0.1376607120037079</v>
      </c>
      <c r="D195">
        <v>0.008011352270841599</v>
      </c>
      <c r="E195">
        <v>0.009483258239924908</v>
      </c>
    </row>
    <row r="196" spans="1:5">
      <c r="A196">
        <v>195</v>
      </c>
      <c r="B196">
        <v>0.1358112692832947</v>
      </c>
      <c r="C196">
        <v>0.1343474388122559</v>
      </c>
      <c r="D196">
        <v>0.009230399504303932</v>
      </c>
      <c r="E196">
        <v>0.009032680653035641</v>
      </c>
    </row>
    <row r="197" spans="1:5">
      <c r="A197">
        <v>196</v>
      </c>
      <c r="B197">
        <v>0.1241872981190681</v>
      </c>
      <c r="C197">
        <v>0.1398967355489731</v>
      </c>
      <c r="D197">
        <v>0.007719315122812986</v>
      </c>
      <c r="E197">
        <v>0.009793628938496113</v>
      </c>
    </row>
    <row r="198" spans="1:5">
      <c r="A198">
        <v>197</v>
      </c>
      <c r="B198">
        <v>0.1253029704093933</v>
      </c>
      <c r="C198">
        <v>0.1336517184972763</v>
      </c>
      <c r="D198">
        <v>0.007858501747250557</v>
      </c>
      <c r="E198">
        <v>0.008939473889768124</v>
      </c>
    </row>
    <row r="199" spans="1:5">
      <c r="A199">
        <v>198</v>
      </c>
      <c r="B199">
        <v>0.1231579408049583</v>
      </c>
      <c r="C199">
        <v>0.1278290152549744</v>
      </c>
      <c r="D199">
        <v>0.007592043839395046</v>
      </c>
      <c r="E199">
        <v>0.008178255520761013</v>
      </c>
    </row>
    <row r="200" spans="1:5">
      <c r="A200">
        <v>199</v>
      </c>
      <c r="B200">
        <v>0.1305955499410629</v>
      </c>
      <c r="C200">
        <v>0.1352630406618118</v>
      </c>
      <c r="D200">
        <v>0.008535753004252911</v>
      </c>
      <c r="E200">
        <v>0.009156215004622936</v>
      </c>
    </row>
    <row r="201" spans="1:5">
      <c r="A201">
        <v>200</v>
      </c>
      <c r="B201">
        <v>0.1237873211503029</v>
      </c>
      <c r="C201">
        <v>0.1384476274251938</v>
      </c>
      <c r="D201">
        <v>0.007669842801988125</v>
      </c>
      <c r="E201">
        <v>0.009592078626155853</v>
      </c>
    </row>
    <row r="202" spans="1:5">
      <c r="A202">
        <v>201</v>
      </c>
      <c r="B202">
        <v>0.1257033050060272</v>
      </c>
      <c r="C202">
        <v>0.1659815013408661</v>
      </c>
      <c r="D202">
        <v>0.00790887139737606</v>
      </c>
      <c r="E202">
        <v>0.01378312986344099</v>
      </c>
    </row>
    <row r="203" spans="1:5">
      <c r="A203">
        <v>202</v>
      </c>
      <c r="B203">
        <v>0.1259660869836807</v>
      </c>
      <c r="C203">
        <v>0.1314805746078491</v>
      </c>
      <c r="D203">
        <v>0.007941954769194126</v>
      </c>
      <c r="E203">
        <v>0.008651811629533768</v>
      </c>
    </row>
    <row r="204" spans="1:5">
      <c r="A204">
        <v>203</v>
      </c>
      <c r="B204">
        <v>0.1267024427652359</v>
      </c>
      <c r="C204">
        <v>0.1456424295902252</v>
      </c>
      <c r="D204">
        <v>0.0080350236967206</v>
      </c>
      <c r="E204">
        <v>0.01061416976153851</v>
      </c>
    </row>
    <row r="205" spans="1:5">
      <c r="A205">
        <v>204</v>
      </c>
      <c r="B205">
        <v>0.1290422827005386</v>
      </c>
      <c r="C205">
        <v>0.136695072054863</v>
      </c>
      <c r="D205">
        <v>0.00833427719771862</v>
      </c>
      <c r="E205">
        <v>0.009351097047328949</v>
      </c>
    </row>
    <row r="206" spans="1:5">
      <c r="A206">
        <v>205</v>
      </c>
      <c r="B206">
        <v>0.1217500790953636</v>
      </c>
      <c r="C206">
        <v>0.131245881319046</v>
      </c>
      <c r="D206">
        <v>0.007419912610203028</v>
      </c>
      <c r="E206">
        <v>0.008621139451861382</v>
      </c>
    </row>
    <row r="207" spans="1:5">
      <c r="A207">
        <v>206</v>
      </c>
      <c r="B207">
        <v>0.1235827505588531</v>
      </c>
      <c r="C207">
        <v>0.1495604068040848</v>
      </c>
      <c r="D207">
        <v>0.007644772995263338</v>
      </c>
      <c r="E207">
        <v>0.01119260024279356</v>
      </c>
    </row>
    <row r="208" spans="1:5">
      <c r="A208">
        <v>207</v>
      </c>
      <c r="B208">
        <v>0.1220427080988884</v>
      </c>
      <c r="C208">
        <v>0.1693961769342422</v>
      </c>
      <c r="D208">
        <v>0.007455660030245781</v>
      </c>
      <c r="E208">
        <v>0.01435600873082876</v>
      </c>
    </row>
    <row r="209" spans="1:5">
      <c r="A209">
        <v>208</v>
      </c>
      <c r="B209">
        <v>0.1235442906618118</v>
      </c>
      <c r="C209">
        <v>0.1335789412260056</v>
      </c>
      <c r="D209">
        <v>0.00764009403064847</v>
      </c>
      <c r="E209">
        <v>0.008930163457989693</v>
      </c>
    </row>
    <row r="210" spans="1:5">
      <c r="A210">
        <v>209</v>
      </c>
      <c r="B210">
        <v>0.1431657522916794</v>
      </c>
      <c r="C210">
        <v>0.1387996524572372</v>
      </c>
      <c r="D210">
        <v>0.01025674492120743</v>
      </c>
      <c r="E210">
        <v>0.009641213342547417</v>
      </c>
    </row>
    <row r="211" spans="1:5">
      <c r="A211">
        <v>210</v>
      </c>
      <c r="B211">
        <v>0.1260589510202408</v>
      </c>
      <c r="C211">
        <v>0.1596197485923767</v>
      </c>
      <c r="D211">
        <v>0.007954000495374203</v>
      </c>
      <c r="E211">
        <v>0.01274781860411167</v>
      </c>
    </row>
    <row r="212" spans="1:5">
      <c r="A212">
        <v>211</v>
      </c>
      <c r="B212">
        <v>0.121571809053421</v>
      </c>
      <c r="C212">
        <v>0.1265289038419724</v>
      </c>
      <c r="D212">
        <v>0.007398467976599932</v>
      </c>
      <c r="E212">
        <v>0.008013392798602581</v>
      </c>
    </row>
    <row r="213" spans="1:5">
      <c r="A213">
        <v>212</v>
      </c>
      <c r="B213">
        <v>0.1311077028512955</v>
      </c>
      <c r="C213">
        <v>0.1246096640825272</v>
      </c>
      <c r="D213">
        <v>0.008603250607848167</v>
      </c>
      <c r="E213">
        <v>0.007772430311888456</v>
      </c>
    </row>
    <row r="214" spans="1:5">
      <c r="A214">
        <v>213</v>
      </c>
      <c r="B214">
        <v>0.1235108003020287</v>
      </c>
      <c r="C214">
        <v>0.1272701323032379</v>
      </c>
      <c r="D214">
        <v>0.007636129856109619</v>
      </c>
      <c r="E214">
        <v>0.00810751598328352</v>
      </c>
    </row>
    <row r="215" spans="1:5">
      <c r="A215">
        <v>214</v>
      </c>
      <c r="B215">
        <v>0.1234031841158867</v>
      </c>
      <c r="C215">
        <v>0.1330551952123642</v>
      </c>
      <c r="D215">
        <v>0.007622864563018084</v>
      </c>
      <c r="E215">
        <v>0.008860557340085506</v>
      </c>
    </row>
    <row r="216" spans="1:5">
      <c r="A216">
        <v>215</v>
      </c>
      <c r="B216">
        <v>0.1264532059431076</v>
      </c>
      <c r="C216">
        <v>0.1466650366783142</v>
      </c>
      <c r="D216">
        <v>0.008003941737115383</v>
      </c>
      <c r="E216">
        <v>0.0107640428468585</v>
      </c>
    </row>
    <row r="217" spans="1:5">
      <c r="A217">
        <v>216</v>
      </c>
      <c r="B217">
        <v>0.1270992308855057</v>
      </c>
      <c r="C217">
        <v>0.1856580227613449</v>
      </c>
      <c r="D217">
        <v>0.008085858076810837</v>
      </c>
      <c r="E217">
        <v>0.01724322699010372</v>
      </c>
    </row>
    <row r="218" spans="1:5">
      <c r="A218">
        <v>217</v>
      </c>
      <c r="B218">
        <v>0.1290794610977173</v>
      </c>
      <c r="C218">
        <v>0.1358207613229752</v>
      </c>
      <c r="D218">
        <v>0.008339556865394115</v>
      </c>
      <c r="E218">
        <v>0.009232443757355213</v>
      </c>
    </row>
    <row r="219" spans="1:5">
      <c r="A219">
        <v>218</v>
      </c>
      <c r="B219">
        <v>0.1302129030227661</v>
      </c>
      <c r="C219">
        <v>0.1306658983230591</v>
      </c>
      <c r="D219">
        <v>0.00848653819411993</v>
      </c>
      <c r="E219">
        <v>0.008545649237930775</v>
      </c>
    </row>
    <row r="220" spans="1:5">
      <c r="A220">
        <v>219</v>
      </c>
      <c r="B220">
        <v>0.1286875903606415</v>
      </c>
      <c r="C220">
        <v>0.1449106186628342</v>
      </c>
      <c r="D220">
        <v>0.008289131335914135</v>
      </c>
      <c r="E220">
        <v>0.01050843298435211</v>
      </c>
    </row>
    <row r="221" spans="1:5">
      <c r="A221">
        <v>220</v>
      </c>
      <c r="B221">
        <v>0.1209948062896729</v>
      </c>
      <c r="C221">
        <v>0.1845169067382812</v>
      </c>
      <c r="D221">
        <v>0.007328785490244627</v>
      </c>
      <c r="E221">
        <v>0.01703216321766376</v>
      </c>
    </row>
    <row r="222" spans="1:5">
      <c r="A222">
        <v>221</v>
      </c>
      <c r="B222">
        <v>0.122605100274086</v>
      </c>
      <c r="C222">
        <v>0.1220445409417152</v>
      </c>
      <c r="D222">
        <v>0.007524947170168161</v>
      </c>
      <c r="E222">
        <v>0.007456382736563683</v>
      </c>
    </row>
    <row r="223" spans="1:5">
      <c r="A223">
        <v>222</v>
      </c>
      <c r="B223">
        <v>0.1253461986780167</v>
      </c>
      <c r="C223">
        <v>0.1276398599147797</v>
      </c>
      <c r="D223">
        <v>0.007864786311984062</v>
      </c>
      <c r="E223">
        <v>0.008154914714396</v>
      </c>
    </row>
    <row r="224" spans="1:5">
      <c r="A224">
        <v>223</v>
      </c>
      <c r="B224">
        <v>0.1235048398375511</v>
      </c>
      <c r="C224">
        <v>0.1415829807519913</v>
      </c>
      <c r="D224">
        <v>0.007635706569999456</v>
      </c>
      <c r="E224">
        <v>0.0100318668410182</v>
      </c>
    </row>
    <row r="225" spans="1:5">
      <c r="A225">
        <v>224</v>
      </c>
      <c r="B225">
        <v>0.1293019205331802</v>
      </c>
      <c r="C225">
        <v>0.1512726843357086</v>
      </c>
      <c r="D225">
        <v>0.008368523791432381</v>
      </c>
      <c r="E225">
        <v>0.01145075913518667</v>
      </c>
    </row>
    <row r="226" spans="1:5">
      <c r="A226">
        <v>225</v>
      </c>
      <c r="B226">
        <v>0.1227258443832397</v>
      </c>
      <c r="C226">
        <v>0.1438889652490616</v>
      </c>
      <c r="D226">
        <v>0.007539869751781225</v>
      </c>
      <c r="E226">
        <v>0.01036107912659645</v>
      </c>
    </row>
    <row r="227" spans="1:5">
      <c r="A227">
        <v>226</v>
      </c>
      <c r="B227">
        <v>0.1218022182583809</v>
      </c>
      <c r="C227">
        <v>0.1240879222750664</v>
      </c>
      <c r="D227">
        <v>0.007426980417221785</v>
      </c>
      <c r="E227">
        <v>0.007708012592047453</v>
      </c>
    </row>
    <row r="228" spans="1:5">
      <c r="A228">
        <v>227</v>
      </c>
      <c r="B228">
        <v>0.1243556290864944</v>
      </c>
      <c r="C228">
        <v>0.1373572945594788</v>
      </c>
      <c r="D228">
        <v>0.007741285022348166</v>
      </c>
      <c r="E228">
        <v>0.009442654438316822</v>
      </c>
    </row>
    <row r="229" spans="1:5">
      <c r="A229">
        <v>228</v>
      </c>
      <c r="B229">
        <v>0.1206251829862595</v>
      </c>
      <c r="C229">
        <v>0.1199060156941414</v>
      </c>
      <c r="D229">
        <v>0.007284373510628939</v>
      </c>
      <c r="E229">
        <v>0.00719788670539856</v>
      </c>
    </row>
    <row r="230" spans="1:5">
      <c r="A230">
        <v>229</v>
      </c>
      <c r="B230">
        <v>0.1348916590213776</v>
      </c>
      <c r="C230">
        <v>0.1800197809934616</v>
      </c>
      <c r="D230">
        <v>0.009107048623263836</v>
      </c>
      <c r="E230">
        <v>0.01621273346245289</v>
      </c>
    </row>
    <row r="231" spans="1:5">
      <c r="A231">
        <v>230</v>
      </c>
      <c r="B231">
        <v>0.1261349767446518</v>
      </c>
      <c r="C231">
        <v>0.1488113701343536</v>
      </c>
      <c r="D231">
        <v>0.007964215241372585</v>
      </c>
      <c r="E231">
        <v>0.0110816229134798</v>
      </c>
    </row>
    <row r="232" spans="1:5">
      <c r="A232">
        <v>231</v>
      </c>
      <c r="B232">
        <v>0.1201349794864655</v>
      </c>
      <c r="C232">
        <v>0.1324543654918671</v>
      </c>
      <c r="D232">
        <v>0.007225445471704006</v>
      </c>
      <c r="E232">
        <v>0.008781338110566139</v>
      </c>
    </row>
    <row r="233" spans="1:5">
      <c r="A233">
        <v>232</v>
      </c>
      <c r="B233">
        <v>0.1256192922592163</v>
      </c>
      <c r="C233">
        <v>0.1232512220740318</v>
      </c>
      <c r="D233">
        <v>0.00789937749505043</v>
      </c>
      <c r="E233">
        <v>0.007604708895087242</v>
      </c>
    </row>
    <row r="234" spans="1:5">
      <c r="A234">
        <v>233</v>
      </c>
      <c r="B234">
        <v>0.1202597171068192</v>
      </c>
      <c r="C234">
        <v>0.1409631967544556</v>
      </c>
      <c r="D234">
        <v>0.007240522187203169</v>
      </c>
      <c r="E234">
        <v>0.009944651275873184</v>
      </c>
    </row>
    <row r="235" spans="1:5">
      <c r="A235">
        <v>234</v>
      </c>
      <c r="B235">
        <v>0.1306133717298508</v>
      </c>
      <c r="C235">
        <v>0.132417768239975</v>
      </c>
      <c r="D235">
        <v>0.008539276197552681</v>
      </c>
      <c r="E235">
        <v>0.008776579052209854</v>
      </c>
    </row>
    <row r="236" spans="1:5">
      <c r="A236">
        <v>235</v>
      </c>
      <c r="B236">
        <v>0.1322844177484512</v>
      </c>
      <c r="C236">
        <v>0.1337893009185791</v>
      </c>
      <c r="D236">
        <v>0.008758954703807831</v>
      </c>
      <c r="E236">
        <v>0.00895916111767292</v>
      </c>
    </row>
    <row r="237" spans="1:5">
      <c r="A237">
        <v>236</v>
      </c>
      <c r="B237">
        <v>0.1231246739625931</v>
      </c>
      <c r="C237">
        <v>0.1395548135042191</v>
      </c>
      <c r="D237">
        <v>0.007589231245219707</v>
      </c>
      <c r="E237">
        <v>0.009747173637151718</v>
      </c>
    </row>
    <row r="238" spans="1:5">
      <c r="A238">
        <v>237</v>
      </c>
      <c r="B238">
        <v>0.1232790797948837</v>
      </c>
      <c r="C238">
        <v>0.1361692398786545</v>
      </c>
      <c r="D238">
        <v>0.00760826887562871</v>
      </c>
      <c r="E238">
        <v>0.009280434809625149</v>
      </c>
    </row>
    <row r="239" spans="1:5">
      <c r="A239">
        <v>238</v>
      </c>
      <c r="B239">
        <v>0.1196764335036278</v>
      </c>
      <c r="C239">
        <v>0.1314356476068497</v>
      </c>
      <c r="D239">
        <v>0.007170661352574825</v>
      </c>
      <c r="E239">
        <v>0.00864711869508028</v>
      </c>
    </row>
    <row r="240" spans="1:5">
      <c r="A240">
        <v>239</v>
      </c>
      <c r="B240">
        <v>0.1211917325854301</v>
      </c>
      <c r="C240">
        <v>0.1279124468564987</v>
      </c>
      <c r="D240">
        <v>0.007353194057941437</v>
      </c>
      <c r="E240">
        <v>0.00819027703255415</v>
      </c>
    </row>
    <row r="241" spans="1:5">
      <c r="A241">
        <v>240</v>
      </c>
      <c r="B241">
        <v>0.1255747526884079</v>
      </c>
      <c r="C241">
        <v>0.1325253844261169</v>
      </c>
      <c r="D241">
        <v>0.007894014939665794</v>
      </c>
      <c r="E241">
        <v>0.008791003376245499</v>
      </c>
    </row>
    <row r="242" spans="1:5">
      <c r="A242">
        <v>241</v>
      </c>
      <c r="B242">
        <v>0.1266591101884842</v>
      </c>
      <c r="C242">
        <v>0.1269659996032715</v>
      </c>
      <c r="D242">
        <v>0.008030793629586697</v>
      </c>
      <c r="E242">
        <v>0.008069707080721855</v>
      </c>
    </row>
    <row r="243" spans="1:5">
      <c r="A243">
        <v>242</v>
      </c>
      <c r="B243">
        <v>0.1331071555614471</v>
      </c>
      <c r="C243">
        <v>0.1241510435938835</v>
      </c>
      <c r="D243">
        <v>0.008868314325809479</v>
      </c>
      <c r="E243">
        <v>0.007716311607509851</v>
      </c>
    </row>
    <row r="244" spans="1:5">
      <c r="A244">
        <v>243</v>
      </c>
      <c r="B244">
        <v>0.1377764046192169</v>
      </c>
      <c r="C244">
        <v>0.1266960054636002</v>
      </c>
      <c r="D244">
        <v>0.00950075127184391</v>
      </c>
      <c r="E244">
        <v>0.008035528473556042</v>
      </c>
    </row>
    <row r="245" spans="1:5">
      <c r="A245">
        <v>244</v>
      </c>
      <c r="B245">
        <v>0.1297752410173416</v>
      </c>
      <c r="C245">
        <v>0.1308407187461853</v>
      </c>
      <c r="D245">
        <v>0.008430431596934795</v>
      </c>
      <c r="E245">
        <v>0.008569261990487576</v>
      </c>
    </row>
    <row r="246" spans="1:5">
      <c r="A246">
        <v>245</v>
      </c>
      <c r="B246">
        <v>0.1226156651973724</v>
      </c>
      <c r="C246">
        <v>0.1367641985416412</v>
      </c>
      <c r="D246">
        <v>0.007526946254074574</v>
      </c>
      <c r="E246">
        <v>0.009361879900097847</v>
      </c>
    </row>
    <row r="247" spans="1:5">
      <c r="A247">
        <v>246</v>
      </c>
      <c r="B247">
        <v>0.1215118393301964</v>
      </c>
      <c r="C247">
        <v>0.1343402862548828</v>
      </c>
      <c r="D247">
        <v>0.007392237428575754</v>
      </c>
      <c r="E247">
        <v>0.009033333510160446</v>
      </c>
    </row>
    <row r="248" spans="1:5">
      <c r="A248">
        <v>247</v>
      </c>
      <c r="B248">
        <v>0.1222521364688873</v>
      </c>
      <c r="C248">
        <v>0.1329655945301056</v>
      </c>
      <c r="D248">
        <v>0.007482497487217188</v>
      </c>
      <c r="E248">
        <v>0.008849633857607841</v>
      </c>
    </row>
    <row r="249" spans="1:5">
      <c r="A249">
        <v>248</v>
      </c>
      <c r="B249">
        <v>0.1361718028783798</v>
      </c>
      <c r="C249">
        <v>0.1342742890119553</v>
      </c>
      <c r="D249">
        <v>0.009281094186007977</v>
      </c>
      <c r="E249">
        <v>0.009024489670991898</v>
      </c>
    </row>
    <row r="250" spans="1:5">
      <c r="A250">
        <v>249</v>
      </c>
      <c r="B250">
        <v>0.131397619843483</v>
      </c>
      <c r="C250">
        <v>0.1315559148788452</v>
      </c>
      <c r="D250">
        <v>0.008642387576401234</v>
      </c>
      <c r="E250">
        <v>0.008663215674459934</v>
      </c>
    </row>
    <row r="251" spans="1:5">
      <c r="A251">
        <v>250</v>
      </c>
      <c r="B251">
        <v>0.1196431294083595</v>
      </c>
      <c r="C251">
        <v>0.1413853317499161</v>
      </c>
      <c r="D251">
        <v>0.007167000323534012</v>
      </c>
      <c r="E251">
        <v>0.01000468619167805</v>
      </c>
    </row>
    <row r="252" spans="1:5">
      <c r="A252">
        <v>251</v>
      </c>
      <c r="B252">
        <v>0.1197689101099968</v>
      </c>
      <c r="C252">
        <v>0.1532581597566605</v>
      </c>
      <c r="D252">
        <v>0.007182098459452391</v>
      </c>
      <c r="E252">
        <v>0.01175383757799864</v>
      </c>
    </row>
    <row r="253" spans="1:5">
      <c r="A253">
        <v>252</v>
      </c>
      <c r="B253">
        <v>0.1280245184898376</v>
      </c>
      <c r="C253">
        <v>0.1275589168071747</v>
      </c>
      <c r="D253">
        <v>0.008204949088394642</v>
      </c>
      <c r="E253">
        <v>0.00814544502645731</v>
      </c>
    </row>
    <row r="254" spans="1:5">
      <c r="A254">
        <v>253</v>
      </c>
      <c r="B254">
        <v>0.1273110806941986</v>
      </c>
      <c r="C254">
        <v>0.1207987293601036</v>
      </c>
      <c r="D254">
        <v>0.008113885298371315</v>
      </c>
      <c r="E254">
        <v>0.007306005340069532</v>
      </c>
    </row>
    <row r="255" spans="1:5">
      <c r="A255">
        <v>254</v>
      </c>
      <c r="B255">
        <v>0.1291161775588989</v>
      </c>
      <c r="C255">
        <v>0.1359858214855194</v>
      </c>
      <c r="D255">
        <v>0.008345350623130798</v>
      </c>
      <c r="E255">
        <v>0.009255937300622463</v>
      </c>
    </row>
    <row r="256" spans="1:5">
      <c r="A256">
        <v>255</v>
      </c>
      <c r="B256">
        <v>0.1210479661822319</v>
      </c>
      <c r="C256">
        <v>0.1824987232685089</v>
      </c>
      <c r="D256">
        <v>0.007336168084293604</v>
      </c>
      <c r="E256">
        <v>0.01666275039315224</v>
      </c>
    </row>
    <row r="257" spans="1:5">
      <c r="A257">
        <v>256</v>
      </c>
      <c r="B257">
        <v>0.1261556446552277</v>
      </c>
      <c r="C257">
        <v>0.1283695697784424</v>
      </c>
      <c r="D257">
        <v>0.007967510260641575</v>
      </c>
      <c r="E257">
        <v>0.008249261416494846</v>
      </c>
    </row>
    <row r="258" spans="1:5">
      <c r="A258">
        <v>257</v>
      </c>
      <c r="B258">
        <v>0.1288599967956543</v>
      </c>
      <c r="C258">
        <v>0.1195864900946617</v>
      </c>
      <c r="D258">
        <v>0.008312348276376724</v>
      </c>
      <c r="E258">
        <v>0.007160376757383347</v>
      </c>
    </row>
    <row r="259" spans="1:5">
      <c r="A259">
        <v>258</v>
      </c>
      <c r="B259">
        <v>0.1272830665111542</v>
      </c>
      <c r="C259">
        <v>0.1344612240791321</v>
      </c>
      <c r="D259">
        <v>0.008110418915748596</v>
      </c>
      <c r="E259">
        <v>0.009049841202795506</v>
      </c>
    </row>
    <row r="260" spans="1:5">
      <c r="A260">
        <v>259</v>
      </c>
      <c r="B260">
        <v>0.1273503750562668</v>
      </c>
      <c r="C260">
        <v>0.1233889982104301</v>
      </c>
      <c r="D260">
        <v>0.008118997327983379</v>
      </c>
      <c r="E260">
        <v>0.007622368633747101</v>
      </c>
    </row>
    <row r="261" spans="1:5">
      <c r="A261">
        <v>260</v>
      </c>
      <c r="B261">
        <v>0.1209037080407143</v>
      </c>
      <c r="C261">
        <v>0.1261228322982788</v>
      </c>
      <c r="D261">
        <v>0.007318815682083368</v>
      </c>
      <c r="E261">
        <v>0.007963450625538826</v>
      </c>
    </row>
    <row r="262" spans="1:5">
      <c r="A262">
        <v>261</v>
      </c>
      <c r="B262">
        <v>0.1203227788209915</v>
      </c>
      <c r="C262">
        <v>0.1366965621709824</v>
      </c>
      <c r="D262">
        <v>0.007248774170875549</v>
      </c>
      <c r="E262">
        <v>0.009352982975542545</v>
      </c>
    </row>
    <row r="263" spans="1:5">
      <c r="A263">
        <v>262</v>
      </c>
      <c r="B263">
        <v>0.1259947866201401</v>
      </c>
      <c r="C263">
        <v>0.1210381686687469</v>
      </c>
      <c r="D263">
        <v>0.007947360165417194</v>
      </c>
      <c r="E263">
        <v>0.007335133850574493</v>
      </c>
    </row>
    <row r="264" spans="1:5">
      <c r="A264">
        <v>263</v>
      </c>
      <c r="B264">
        <v>0.1252638548612595</v>
      </c>
      <c r="C264">
        <v>0.1309598088264465</v>
      </c>
      <c r="D264">
        <v>0.007855563424527645</v>
      </c>
      <c r="E264">
        <v>0.008585294708609581</v>
      </c>
    </row>
    <row r="265" spans="1:5">
      <c r="A265">
        <v>264</v>
      </c>
      <c r="B265">
        <v>0.1279632151126862</v>
      </c>
      <c r="C265">
        <v>0.1232133358716965</v>
      </c>
      <c r="D265">
        <v>0.008197364397346973</v>
      </c>
      <c r="E265">
        <v>0.007600846700370312</v>
      </c>
    </row>
    <row r="266" spans="1:5">
      <c r="A266">
        <v>265</v>
      </c>
      <c r="B266">
        <v>0.1221182718873024</v>
      </c>
      <c r="C266">
        <v>0.1376450061798096</v>
      </c>
      <c r="D266">
        <v>0.007466537412256002</v>
      </c>
      <c r="E266">
        <v>0.00948318000882864</v>
      </c>
    </row>
    <row r="267" spans="1:5">
      <c r="A267">
        <v>266</v>
      </c>
      <c r="B267">
        <v>0.1199852749705315</v>
      </c>
      <c r="C267">
        <v>0.1271721422672272</v>
      </c>
      <c r="D267">
        <v>0.007208349648863077</v>
      </c>
      <c r="E267">
        <v>0.008096490055322647</v>
      </c>
    </row>
    <row r="268" spans="1:5">
      <c r="A268">
        <v>267</v>
      </c>
      <c r="B268">
        <v>0.1206387877464294</v>
      </c>
      <c r="C268">
        <v>0.142742708325386</v>
      </c>
      <c r="D268">
        <v>0.007286992855370045</v>
      </c>
      <c r="E268">
        <v>0.01019788160920143</v>
      </c>
    </row>
    <row r="269" spans="1:5">
      <c r="A269">
        <v>268</v>
      </c>
      <c r="B269">
        <v>0.1244476661086082</v>
      </c>
      <c r="C269">
        <v>0.1316958367824554</v>
      </c>
      <c r="D269">
        <v>0.007753780111670494</v>
      </c>
      <c r="E269">
        <v>0.008682071231305599</v>
      </c>
    </row>
    <row r="270" spans="1:5">
      <c r="A270">
        <v>269</v>
      </c>
      <c r="B270">
        <v>0.118418462574482</v>
      </c>
      <c r="C270">
        <v>0.1320167034864426</v>
      </c>
      <c r="D270">
        <v>0.007021653465926647</v>
      </c>
      <c r="E270">
        <v>0.008724398910999298</v>
      </c>
    </row>
    <row r="271" spans="1:5">
      <c r="A271">
        <v>270</v>
      </c>
      <c r="B271">
        <v>0.1198539733886719</v>
      </c>
      <c r="C271">
        <v>0.1352036893367767</v>
      </c>
      <c r="D271">
        <v>0.007192695513367653</v>
      </c>
      <c r="E271">
        <v>0.009150219149887562</v>
      </c>
    </row>
    <row r="272" spans="1:5">
      <c r="A272">
        <v>271</v>
      </c>
      <c r="B272">
        <v>0.119815431535244</v>
      </c>
      <c r="C272">
        <v>0.1431391686201096</v>
      </c>
      <c r="D272">
        <v>0.007188105490058661</v>
      </c>
      <c r="E272">
        <v>0.01025465782731771</v>
      </c>
    </row>
    <row r="273" spans="1:5">
      <c r="A273">
        <v>272</v>
      </c>
      <c r="B273">
        <v>0.1194993779063225</v>
      </c>
      <c r="C273">
        <v>0.1285766810178757</v>
      </c>
      <c r="D273">
        <v>0.007150296587496996</v>
      </c>
      <c r="E273">
        <v>0.008276241831481457</v>
      </c>
    </row>
    <row r="274" spans="1:5">
      <c r="A274">
        <v>273</v>
      </c>
      <c r="B274">
        <v>0.1179776638746262</v>
      </c>
      <c r="C274">
        <v>0.1849841922521591</v>
      </c>
      <c r="D274">
        <v>0.006969640962779522</v>
      </c>
      <c r="E274">
        <v>0.01711984910070896</v>
      </c>
    </row>
    <row r="275" spans="1:5">
      <c r="A275">
        <v>274</v>
      </c>
      <c r="B275">
        <v>0.1188786253333092</v>
      </c>
      <c r="C275">
        <v>0.1260463893413544</v>
      </c>
      <c r="D275">
        <v>0.00707634910941124</v>
      </c>
      <c r="E275">
        <v>0.007954149506986141</v>
      </c>
    </row>
    <row r="276" spans="1:5">
      <c r="A276">
        <v>275</v>
      </c>
      <c r="B276">
        <v>0.1208262145519257</v>
      </c>
      <c r="C276">
        <v>0.1412321329116821</v>
      </c>
      <c r="D276">
        <v>0.007309805136173964</v>
      </c>
      <c r="E276">
        <v>0.009983579628169537</v>
      </c>
    </row>
    <row r="277" spans="1:5">
      <c r="A277">
        <v>276</v>
      </c>
      <c r="B277">
        <v>0.1242411658167839</v>
      </c>
      <c r="C277">
        <v>0.1272809207439423</v>
      </c>
      <c r="D277">
        <v>0.007728272583335638</v>
      </c>
      <c r="E277">
        <v>0.008110566064715385</v>
      </c>
    </row>
    <row r="278" spans="1:5">
      <c r="A278">
        <v>277</v>
      </c>
      <c r="B278">
        <v>0.1264325827360153</v>
      </c>
      <c r="C278">
        <v>0.1303008943796158</v>
      </c>
      <c r="D278">
        <v>0.008002961054444313</v>
      </c>
      <c r="E278">
        <v>0.00849954504519701</v>
      </c>
    </row>
    <row r="279" spans="1:5">
      <c r="A279">
        <v>278</v>
      </c>
      <c r="B279">
        <v>0.1278488337993622</v>
      </c>
      <c r="C279">
        <v>0.1298286467790604</v>
      </c>
      <c r="D279">
        <v>0.008183065801858902</v>
      </c>
      <c r="E279">
        <v>0.008438167162239552</v>
      </c>
    </row>
    <row r="280" spans="1:5">
      <c r="A280">
        <v>279</v>
      </c>
      <c r="B280">
        <v>0.1218248829245567</v>
      </c>
      <c r="C280">
        <v>0.1431833505630493</v>
      </c>
      <c r="D280">
        <v>0.007431105710566044</v>
      </c>
      <c r="E280">
        <v>0.01026122085750103</v>
      </c>
    </row>
    <row r="281" spans="1:5">
      <c r="A281">
        <v>280</v>
      </c>
      <c r="B281">
        <v>0.1223200187087059</v>
      </c>
      <c r="C281">
        <v>0.1447557806968689</v>
      </c>
      <c r="D281">
        <v>0.007491595577448606</v>
      </c>
      <c r="E281">
        <v>0.01048763748258352</v>
      </c>
    </row>
    <row r="282" spans="1:5">
      <c r="A282">
        <v>281</v>
      </c>
      <c r="B282">
        <v>0.122649073600769</v>
      </c>
      <c r="C282">
        <v>0.1337994486093521</v>
      </c>
      <c r="D282">
        <v>0.007531919982284307</v>
      </c>
      <c r="E282">
        <v>0.008961697109043598</v>
      </c>
    </row>
    <row r="283" spans="1:5">
      <c r="A283">
        <v>282</v>
      </c>
      <c r="B283">
        <v>0.11764145642519</v>
      </c>
      <c r="C283">
        <v>0.1333988755941391</v>
      </c>
      <c r="D283">
        <v>0.006930340081453323</v>
      </c>
      <c r="E283">
        <v>0.008908235467970371</v>
      </c>
    </row>
    <row r="284" spans="1:5">
      <c r="A284">
        <v>283</v>
      </c>
      <c r="B284">
        <v>0.1213394552469254</v>
      </c>
      <c r="C284">
        <v>0.1355900764465332</v>
      </c>
      <c r="D284">
        <v>0.007372254505753517</v>
      </c>
      <c r="E284">
        <v>0.009202969260513783</v>
      </c>
    </row>
    <row r="285" spans="1:5">
      <c r="A285">
        <v>284</v>
      </c>
      <c r="B285">
        <v>0.1158213242888451</v>
      </c>
      <c r="C285">
        <v>0.1304823160171509</v>
      </c>
      <c r="D285">
        <v>0.00671794731169939</v>
      </c>
      <c r="E285">
        <v>0.008523487485945225</v>
      </c>
    </row>
    <row r="286" spans="1:5">
      <c r="A286">
        <v>285</v>
      </c>
      <c r="B286">
        <v>0.1206199452280998</v>
      </c>
      <c r="C286">
        <v>0.1297840774059296</v>
      </c>
      <c r="D286">
        <v>0.007285282481461763</v>
      </c>
      <c r="E286">
        <v>0.008432664908468723</v>
      </c>
    </row>
    <row r="287" spans="1:5">
      <c r="A287">
        <v>286</v>
      </c>
      <c r="B287">
        <v>0.1255716383457184</v>
      </c>
      <c r="C287">
        <v>0.1289019882678986</v>
      </c>
      <c r="D287">
        <v>0.007894859649240971</v>
      </c>
      <c r="E287">
        <v>0.008318626321852207</v>
      </c>
    </row>
    <row r="288" spans="1:5">
      <c r="A288">
        <v>287</v>
      </c>
      <c r="B288">
        <v>0.117173969745636</v>
      </c>
      <c r="C288">
        <v>0.1440621614456177</v>
      </c>
      <c r="D288">
        <v>0.00687565328553319</v>
      </c>
      <c r="E288">
        <v>0.01038772892206907</v>
      </c>
    </row>
    <row r="289" spans="1:5">
      <c r="A289">
        <v>288</v>
      </c>
      <c r="B289">
        <v>0.1196575313806534</v>
      </c>
      <c r="C289">
        <v>0.1321696490049362</v>
      </c>
      <c r="D289">
        <v>0.007169770076870918</v>
      </c>
      <c r="E289">
        <v>0.008745230734348297</v>
      </c>
    </row>
    <row r="290" spans="1:5">
      <c r="A290">
        <v>289</v>
      </c>
      <c r="B290">
        <v>0.120570182800293</v>
      </c>
      <c r="C290">
        <v>0.1840872764587402</v>
      </c>
      <c r="D290">
        <v>0.007279422134160995</v>
      </c>
      <c r="E290">
        <v>0.01695491187274456</v>
      </c>
    </row>
    <row r="291" spans="1:5">
      <c r="A291">
        <v>290</v>
      </c>
      <c r="B291">
        <v>0.1215073317289352</v>
      </c>
      <c r="C291">
        <v>0.1295290291309357</v>
      </c>
      <c r="D291">
        <v>0.007392860483378172</v>
      </c>
      <c r="E291">
        <v>0.008399746380746365</v>
      </c>
    </row>
    <row r="292" spans="1:5">
      <c r="A292">
        <v>291</v>
      </c>
      <c r="B292">
        <v>0.1281404793262482</v>
      </c>
      <c r="C292">
        <v>0.1289222985506058</v>
      </c>
      <c r="D292">
        <v>0.008220866322517395</v>
      </c>
      <c r="E292">
        <v>0.008321365341544151</v>
      </c>
    </row>
    <row r="293" spans="1:5">
      <c r="A293">
        <v>292</v>
      </c>
      <c r="B293">
        <v>0.1216458454728127</v>
      </c>
      <c r="C293">
        <v>0.1288101375102997</v>
      </c>
      <c r="D293">
        <v>0.007409770041704178</v>
      </c>
      <c r="E293">
        <v>0.008306965231895447</v>
      </c>
    </row>
    <row r="294" spans="1:5">
      <c r="A294">
        <v>293</v>
      </c>
      <c r="B294">
        <v>0.1220817565917969</v>
      </c>
      <c r="C294">
        <v>0.1289184242486954</v>
      </c>
      <c r="D294">
        <v>0.00746292807161808</v>
      </c>
      <c r="E294">
        <v>0.008320932276546955</v>
      </c>
    </row>
    <row r="295" spans="1:5">
      <c r="A295">
        <v>294</v>
      </c>
      <c r="B295">
        <v>0.1179139763116837</v>
      </c>
      <c r="C295">
        <v>0.1328229308128357</v>
      </c>
      <c r="D295">
        <v>0.006962835788726807</v>
      </c>
      <c r="E295">
        <v>0.008831961080431938</v>
      </c>
    </row>
    <row r="296" spans="1:5">
      <c r="A296">
        <v>295</v>
      </c>
      <c r="B296">
        <v>0.116260826587677</v>
      </c>
      <c r="C296">
        <v>0.1208998262882233</v>
      </c>
      <c r="D296">
        <v>0.006769328378140926</v>
      </c>
      <c r="E296">
        <v>0.007319437339901924</v>
      </c>
    </row>
    <row r="297" spans="1:5">
      <c r="A297">
        <v>296</v>
      </c>
      <c r="B297">
        <v>0.1164095625281334</v>
      </c>
      <c r="C297">
        <v>0.1296772062778473</v>
      </c>
      <c r="D297">
        <v>0.00678667239844799</v>
      </c>
      <c r="E297">
        <v>0.00841916911303997</v>
      </c>
    </row>
    <row r="298" spans="1:5">
      <c r="A298">
        <v>297</v>
      </c>
      <c r="B298">
        <v>0.1179822534322739</v>
      </c>
      <c r="C298">
        <v>0.1424257159233093</v>
      </c>
      <c r="D298">
        <v>0.006970991846174002</v>
      </c>
      <c r="E298">
        <v>0.01015364192426205</v>
      </c>
    </row>
    <row r="299" spans="1:5">
      <c r="A299">
        <v>298</v>
      </c>
      <c r="B299">
        <v>0.1343565732240677</v>
      </c>
      <c r="C299">
        <v>0.1402566730976105</v>
      </c>
      <c r="D299">
        <v>0.009036964736878872</v>
      </c>
      <c r="E299">
        <v>0.009847113862633705</v>
      </c>
    </row>
    <row r="300" spans="1:5">
      <c r="A300">
        <v>299</v>
      </c>
      <c r="B300">
        <v>0.1393118649721146</v>
      </c>
      <c r="C300">
        <v>0.1192112565040588</v>
      </c>
      <c r="D300">
        <v>0.009715029038488865</v>
      </c>
      <c r="E300">
        <v>0.007116805296391249</v>
      </c>
    </row>
    <row r="301" spans="1:5">
      <c r="A301">
        <v>300</v>
      </c>
      <c r="B301">
        <v>0.1262849271297455</v>
      </c>
      <c r="C301">
        <v>0.1302589774131775</v>
      </c>
      <c r="D301">
        <v>0.007985114119946957</v>
      </c>
      <c r="E301">
        <v>0.008494889363646507</v>
      </c>
    </row>
    <row r="302" spans="1:5">
      <c r="A302">
        <v>301</v>
      </c>
      <c r="B302">
        <v>0.1145747750997543</v>
      </c>
      <c r="C302">
        <v>0.1296445578336716</v>
      </c>
      <c r="D302">
        <v>0.006574911996722221</v>
      </c>
      <c r="E302">
        <v>0.008415105752646923</v>
      </c>
    </row>
    <row r="303" spans="1:5">
      <c r="A303">
        <v>302</v>
      </c>
      <c r="B303">
        <v>0.1159841790795326</v>
      </c>
      <c r="C303">
        <v>0.1241689547896385</v>
      </c>
      <c r="D303">
        <v>0.006737453397363424</v>
      </c>
      <c r="E303">
        <v>0.007720285560935736</v>
      </c>
    </row>
    <row r="304" spans="1:5">
      <c r="A304">
        <v>303</v>
      </c>
      <c r="B304">
        <v>0.1134727224707603</v>
      </c>
      <c r="C304">
        <v>0.1294209212064743</v>
      </c>
      <c r="D304">
        <v>0.006449364125728607</v>
      </c>
      <c r="E304">
        <v>0.008386219851672649</v>
      </c>
    </row>
    <row r="305" spans="1:5">
      <c r="A305">
        <v>304</v>
      </c>
      <c r="B305">
        <v>0.1175094172358513</v>
      </c>
      <c r="C305">
        <v>0.1204283982515335</v>
      </c>
      <c r="D305">
        <v>0.006915568839758635</v>
      </c>
      <c r="E305">
        <v>0.00726285157725215</v>
      </c>
    </row>
    <row r="306" spans="1:5">
      <c r="A306">
        <v>305</v>
      </c>
      <c r="B306">
        <v>0.1231068223714828</v>
      </c>
      <c r="C306">
        <v>0.1336482018232346</v>
      </c>
      <c r="D306">
        <v>0.007589018438011408</v>
      </c>
      <c r="E306">
        <v>0.008942309767007828</v>
      </c>
    </row>
    <row r="307" spans="1:5">
      <c r="A307">
        <v>306</v>
      </c>
      <c r="B307">
        <v>0.1158056780695915</v>
      </c>
      <c r="C307">
        <v>0.1291100829839706</v>
      </c>
      <c r="D307">
        <v>0.006716873031109571</v>
      </c>
      <c r="E307">
        <v>0.008346102200448513</v>
      </c>
    </row>
    <row r="308" spans="1:5">
      <c r="A308">
        <v>307</v>
      </c>
      <c r="B308">
        <v>0.1131551116704941</v>
      </c>
      <c r="C308">
        <v>0.1333771944046021</v>
      </c>
      <c r="D308">
        <v>0.006413461174815893</v>
      </c>
      <c r="E308">
        <v>0.008906173519790173</v>
      </c>
    </row>
    <row r="309" spans="1:5">
      <c r="A309">
        <v>308</v>
      </c>
      <c r="B309">
        <v>0.1327211111783981</v>
      </c>
      <c r="C309">
        <v>0.1249713152647018</v>
      </c>
      <c r="D309">
        <v>0.008818891830742359</v>
      </c>
      <c r="E309">
        <v>0.00782035943120718</v>
      </c>
    </row>
    <row r="310" spans="1:5">
      <c r="A310">
        <v>309</v>
      </c>
      <c r="B310">
        <v>0.1220108047127724</v>
      </c>
      <c r="C310">
        <v>0.1277138292789459</v>
      </c>
      <c r="D310">
        <v>0.007454802747815847</v>
      </c>
      <c r="E310">
        <v>0.008166921325027943</v>
      </c>
    </row>
    <row r="311" spans="1:5">
      <c r="A311">
        <v>310</v>
      </c>
      <c r="B311">
        <v>0.1175146475434303</v>
      </c>
      <c r="C311">
        <v>0.1463027596473694</v>
      </c>
      <c r="D311">
        <v>0.006916371639817953</v>
      </c>
      <c r="E311">
        <v>0.01071376446634531</v>
      </c>
    </row>
    <row r="312" spans="1:5">
      <c r="A312">
        <v>311</v>
      </c>
      <c r="B312">
        <v>0.1225935965776443</v>
      </c>
      <c r="C312">
        <v>0.1805428266525269</v>
      </c>
      <c r="D312">
        <v>0.00752613227814436</v>
      </c>
      <c r="E312">
        <v>0.01630942337214947</v>
      </c>
    </row>
    <row r="313" spans="1:5">
      <c r="A313">
        <v>312</v>
      </c>
      <c r="B313">
        <v>0.1247658804059029</v>
      </c>
      <c r="C313">
        <v>0.1259295344352722</v>
      </c>
      <c r="D313">
        <v>0.007794826757162809</v>
      </c>
      <c r="E313">
        <v>0.007940687239170074</v>
      </c>
    </row>
    <row r="314" spans="1:5">
      <c r="A314">
        <v>313</v>
      </c>
      <c r="B314">
        <v>0.115822434425354</v>
      </c>
      <c r="C314">
        <v>0.1367186456918716</v>
      </c>
      <c r="D314">
        <v>0.006719011813402176</v>
      </c>
      <c r="E314">
        <v>0.009357605129480362</v>
      </c>
    </row>
    <row r="315" spans="1:5">
      <c r="A315">
        <v>314</v>
      </c>
      <c r="B315">
        <v>0.1153313294053078</v>
      </c>
      <c r="C315">
        <v>0.1255969256162643</v>
      </c>
      <c r="D315">
        <v>0.006662282161414623</v>
      </c>
      <c r="E315">
        <v>0.007898920215666294</v>
      </c>
    </row>
    <row r="316" spans="1:5">
      <c r="A316">
        <v>315</v>
      </c>
      <c r="B316">
        <v>0.1164974346756935</v>
      </c>
      <c r="C316">
        <v>0.126447468996048</v>
      </c>
      <c r="D316">
        <v>0.006797485984861851</v>
      </c>
      <c r="E316">
        <v>0.008006156422197819</v>
      </c>
    </row>
    <row r="317" spans="1:5">
      <c r="A317">
        <v>316</v>
      </c>
      <c r="B317">
        <v>0.1168468967080116</v>
      </c>
      <c r="C317">
        <v>0.17312853038311</v>
      </c>
      <c r="D317">
        <v>0.006838281638920307</v>
      </c>
      <c r="E317">
        <v>0.01499842293560505</v>
      </c>
    </row>
    <row r="318" spans="1:5">
      <c r="A318">
        <v>317</v>
      </c>
      <c r="B318">
        <v>0.1190037429332733</v>
      </c>
      <c r="C318">
        <v>0.1226543635129929</v>
      </c>
      <c r="D318">
        <v>0.007092631421983242</v>
      </c>
      <c r="E318">
        <v>0.007533729076385498</v>
      </c>
    </row>
    <row r="319" spans="1:5">
      <c r="A319">
        <v>318</v>
      </c>
      <c r="B319">
        <v>0.1163551807403564</v>
      </c>
      <c r="C319">
        <v>0.1365917026996613</v>
      </c>
      <c r="D319">
        <v>0.006780961062759161</v>
      </c>
      <c r="E319">
        <v>0.009340379387140274</v>
      </c>
    </row>
    <row r="320" spans="1:5">
      <c r="A320">
        <v>319</v>
      </c>
      <c r="B320">
        <v>0.123653307557106</v>
      </c>
      <c r="C320">
        <v>0.1174585819244385</v>
      </c>
      <c r="D320">
        <v>0.007656811270862818</v>
      </c>
      <c r="E320">
        <v>0.006910021882504225</v>
      </c>
    </row>
    <row r="321" spans="1:5">
      <c r="A321">
        <v>320</v>
      </c>
      <c r="B321">
        <v>0.1198216378688812</v>
      </c>
      <c r="C321">
        <v>0.1283935457468033</v>
      </c>
      <c r="D321">
        <v>0.007190390955656767</v>
      </c>
      <c r="E321">
        <v>0.008254246786236763</v>
      </c>
    </row>
    <row r="322" spans="1:5">
      <c r="A322">
        <v>321</v>
      </c>
      <c r="B322">
        <v>0.119148887693882</v>
      </c>
      <c r="C322">
        <v>0.1255652904510498</v>
      </c>
      <c r="D322">
        <v>0.007110052276402712</v>
      </c>
      <c r="E322">
        <v>0.007895156741142273</v>
      </c>
    </row>
    <row r="323" spans="1:5">
      <c r="A323">
        <v>322</v>
      </c>
      <c r="B323">
        <v>0.1184356436133385</v>
      </c>
      <c r="C323">
        <v>0.1187034472823143</v>
      </c>
      <c r="D323">
        <v>0.007025352213531733</v>
      </c>
      <c r="E323">
        <v>0.00705709308385849</v>
      </c>
    </row>
    <row r="324" spans="1:5">
      <c r="A324">
        <v>323</v>
      </c>
      <c r="B324">
        <v>0.1223461404442787</v>
      </c>
      <c r="C324">
        <v>0.1245917230844498</v>
      </c>
      <c r="D324">
        <v>0.007496168836951256</v>
      </c>
      <c r="E324">
        <v>0.007773436140269041</v>
      </c>
    </row>
    <row r="325" spans="1:5">
      <c r="A325">
        <v>324</v>
      </c>
      <c r="B325">
        <v>0.1163160651922226</v>
      </c>
      <c r="C325">
        <v>0.1255991905927658</v>
      </c>
      <c r="D325">
        <v>0.006776616908609867</v>
      </c>
      <c r="E325">
        <v>0.007899502292275429</v>
      </c>
    </row>
    <row r="326" spans="1:5">
      <c r="A326">
        <v>325</v>
      </c>
      <c r="B326">
        <v>0.1180051863193512</v>
      </c>
      <c r="C326">
        <v>0.1445590257644653</v>
      </c>
      <c r="D326">
        <v>0.006974543444812298</v>
      </c>
      <c r="E326">
        <v>0.01046058349311352</v>
      </c>
    </row>
    <row r="327" spans="1:5">
      <c r="A327">
        <v>326</v>
      </c>
      <c r="B327">
        <v>0.1209681555628777</v>
      </c>
      <c r="C327">
        <v>0.123369961977005</v>
      </c>
      <c r="D327">
        <v>0.007328569423407316</v>
      </c>
      <c r="E327">
        <v>0.007622003089636564</v>
      </c>
    </row>
    <row r="328" spans="1:5">
      <c r="A328">
        <v>327</v>
      </c>
      <c r="B328">
        <v>0.1148553118109703</v>
      </c>
      <c r="C328">
        <v>0.1270027458667755</v>
      </c>
      <c r="D328">
        <v>0.006607822608202696</v>
      </c>
      <c r="E328">
        <v>0.008076814003288746</v>
      </c>
    </row>
    <row r="329" spans="1:5">
      <c r="A329">
        <v>328</v>
      </c>
      <c r="B329">
        <v>0.118349090218544</v>
      </c>
      <c r="C329">
        <v>0.1248797476291656</v>
      </c>
      <c r="D329">
        <v>0.007015254348516464</v>
      </c>
      <c r="E329">
        <v>0.007809493690729141</v>
      </c>
    </row>
    <row r="330" spans="1:5">
      <c r="A330">
        <v>329</v>
      </c>
      <c r="B330">
        <v>0.1164842396974564</v>
      </c>
      <c r="C330">
        <v>0.1206304058432579</v>
      </c>
      <c r="D330">
        <v>0.006796321831643581</v>
      </c>
      <c r="E330">
        <v>0.007287892047315836</v>
      </c>
    </row>
    <row r="331" spans="1:5">
      <c r="A331">
        <v>330</v>
      </c>
      <c r="B331">
        <v>0.1135991439223289</v>
      </c>
      <c r="C331">
        <v>0.1250309497117996</v>
      </c>
      <c r="D331">
        <v>0.006464479956775904</v>
      </c>
      <c r="E331">
        <v>0.007828474976122379</v>
      </c>
    </row>
    <row r="332" spans="1:5">
      <c r="A332">
        <v>331</v>
      </c>
      <c r="B332">
        <v>0.123980849981308</v>
      </c>
      <c r="C332">
        <v>0.1327696144580841</v>
      </c>
      <c r="D332">
        <v>0.007697775028645992</v>
      </c>
      <c r="E332">
        <v>0.008826028555631638</v>
      </c>
    </row>
    <row r="333" spans="1:5">
      <c r="A333">
        <v>332</v>
      </c>
      <c r="B333">
        <v>0.1133783608675003</v>
      </c>
      <c r="C333">
        <v>0.1240985244512558</v>
      </c>
      <c r="D333">
        <v>0.006439493037760258</v>
      </c>
      <c r="E333">
        <v>0.00771240470930934</v>
      </c>
    </row>
    <row r="334" spans="1:5">
      <c r="A334">
        <v>333</v>
      </c>
      <c r="B334">
        <v>0.1128682419657707</v>
      </c>
      <c r="C334">
        <v>0.1216594055294991</v>
      </c>
      <c r="D334">
        <v>0.00638184230774641</v>
      </c>
      <c r="E334">
        <v>0.007412729319185019</v>
      </c>
    </row>
    <row r="335" spans="1:5">
      <c r="A335">
        <v>334</v>
      </c>
      <c r="B335">
        <v>0.1203649938106537</v>
      </c>
      <c r="C335">
        <v>0.1351461708545685</v>
      </c>
      <c r="D335">
        <v>0.00725613022223115</v>
      </c>
      <c r="E335">
        <v>0.009144538082182407</v>
      </c>
    </row>
    <row r="336" spans="1:5">
      <c r="A336">
        <v>335</v>
      </c>
      <c r="B336">
        <v>0.1182531416416168</v>
      </c>
      <c r="C336">
        <v>0.1288063228130341</v>
      </c>
      <c r="D336">
        <v>0.007004210259765387</v>
      </c>
      <c r="E336">
        <v>0.008307857438921928</v>
      </c>
    </row>
    <row r="337" spans="1:5">
      <c r="A337">
        <v>336</v>
      </c>
      <c r="B337">
        <v>0.1212002784013748</v>
      </c>
      <c r="C337">
        <v>0.1353094577789307</v>
      </c>
      <c r="D337">
        <v>0.007357107009738684</v>
      </c>
      <c r="E337">
        <v>0.009166684001684189</v>
      </c>
    </row>
    <row r="338" spans="1:5">
      <c r="A338">
        <v>337</v>
      </c>
      <c r="B338">
        <v>0.1177718192338943</v>
      </c>
      <c r="C338">
        <v>0.1335716396570206</v>
      </c>
      <c r="D338">
        <v>0.006947488989681005</v>
      </c>
      <c r="E338">
        <v>0.008933091536164284</v>
      </c>
    </row>
    <row r="339" spans="1:5">
      <c r="A339">
        <v>338</v>
      </c>
      <c r="B339">
        <v>0.1104516014456749</v>
      </c>
      <c r="C339">
        <v>0.1324437856674194</v>
      </c>
      <c r="D339">
        <v>0.006112187635153532</v>
      </c>
      <c r="E339">
        <v>0.008783097378909588</v>
      </c>
    </row>
    <row r="340" spans="1:5">
      <c r="A340">
        <v>339</v>
      </c>
      <c r="B340">
        <v>0.1149720773100853</v>
      </c>
      <c r="C340">
        <v>0.1345999538898468</v>
      </c>
      <c r="D340">
        <v>0.00662173330783844</v>
      </c>
      <c r="E340">
        <v>0.00907103531062603</v>
      </c>
    </row>
    <row r="341" spans="1:5">
      <c r="A341">
        <v>340</v>
      </c>
      <c r="B341">
        <v>0.121992714703083</v>
      </c>
      <c r="C341">
        <v>0.1675034314393997</v>
      </c>
      <c r="D341">
        <v>0.007453607860952616</v>
      </c>
      <c r="E341">
        <v>0.01404120959341526</v>
      </c>
    </row>
    <row r="342" spans="1:5">
      <c r="A342">
        <v>341</v>
      </c>
      <c r="B342">
        <v>0.1194653585553169</v>
      </c>
      <c r="C342">
        <v>0.1560616344213486</v>
      </c>
      <c r="D342">
        <v>0.007148503325879574</v>
      </c>
      <c r="E342">
        <v>0.01219014171510935</v>
      </c>
    </row>
    <row r="343" spans="1:5">
      <c r="A343">
        <v>342</v>
      </c>
      <c r="B343">
        <v>0.1137876436114311</v>
      </c>
      <c r="C343">
        <v>0.1290405541658401</v>
      </c>
      <c r="D343">
        <v>0.006486356724053621</v>
      </c>
      <c r="E343">
        <v>0.008338293991982937</v>
      </c>
    </row>
    <row r="344" spans="1:5">
      <c r="A344">
        <v>343</v>
      </c>
      <c r="B344">
        <v>0.1142093986272812</v>
      </c>
      <c r="C344">
        <v>0.1339418739080429</v>
      </c>
      <c r="D344">
        <v>0.006534507963806391</v>
      </c>
      <c r="E344">
        <v>0.008982843719422817</v>
      </c>
    </row>
    <row r="345" spans="1:5">
      <c r="A345">
        <v>344</v>
      </c>
      <c r="B345">
        <v>0.117124043405056</v>
      </c>
      <c r="C345">
        <v>0.1541604846715927</v>
      </c>
      <c r="D345">
        <v>0.006871684920042753</v>
      </c>
      <c r="E345">
        <v>0.01189540512859821</v>
      </c>
    </row>
    <row r="346" spans="1:5">
      <c r="A346">
        <v>345</v>
      </c>
      <c r="B346">
        <v>0.1196146607398987</v>
      </c>
      <c r="C346">
        <v>0.1372234970331192</v>
      </c>
      <c r="D346">
        <v>0.007166540250182152</v>
      </c>
      <c r="E346">
        <v>0.009427830576896667</v>
      </c>
    </row>
    <row r="347" spans="1:5">
      <c r="A347">
        <v>346</v>
      </c>
      <c r="B347">
        <v>0.1157175377011299</v>
      </c>
      <c r="C347">
        <v>0.1319549679756165</v>
      </c>
      <c r="D347">
        <v>0.006707985419780016</v>
      </c>
      <c r="E347">
        <v>0.00871878769248724</v>
      </c>
    </row>
    <row r="348" spans="1:5">
      <c r="A348">
        <v>347</v>
      </c>
      <c r="B348">
        <v>0.1178072839975357</v>
      </c>
      <c r="C348">
        <v>0.1322850733995438</v>
      </c>
      <c r="D348">
        <v>0.006952034309506416</v>
      </c>
      <c r="E348">
        <v>0.00876244530081749</v>
      </c>
    </row>
    <row r="349" spans="1:5">
      <c r="A349">
        <v>348</v>
      </c>
      <c r="B349">
        <v>0.120330236852169</v>
      </c>
      <c r="C349">
        <v>0.1151432022452354</v>
      </c>
      <c r="D349">
        <v>0.007252472918480635</v>
      </c>
      <c r="E349">
        <v>0.006641783751547337</v>
      </c>
    </row>
    <row r="350" spans="1:5">
      <c r="A350">
        <v>349</v>
      </c>
      <c r="B350">
        <v>0.1197279766201973</v>
      </c>
      <c r="C350">
        <v>0.1317563951015472</v>
      </c>
      <c r="D350">
        <v>0.007180222775787115</v>
      </c>
      <c r="E350">
        <v>0.008692716248333454</v>
      </c>
    </row>
    <row r="351" spans="1:5">
      <c r="A351">
        <v>350</v>
      </c>
      <c r="B351">
        <v>0.1171620637178421</v>
      </c>
      <c r="C351">
        <v>0.1276380121707916</v>
      </c>
      <c r="D351">
        <v>0.006876329425722361</v>
      </c>
      <c r="E351">
        <v>0.008158589713275433</v>
      </c>
    </row>
    <row r="352" spans="1:5">
      <c r="A352">
        <v>351</v>
      </c>
      <c r="B352">
        <v>0.109477236866951</v>
      </c>
      <c r="C352">
        <v>0.1282963305711746</v>
      </c>
      <c r="D352">
        <v>0.006005493458360434</v>
      </c>
      <c r="E352">
        <v>0.00824283342808485</v>
      </c>
    </row>
    <row r="353" spans="1:5">
      <c r="A353">
        <v>352</v>
      </c>
      <c r="B353">
        <v>0.1231282651424408</v>
      </c>
      <c r="C353">
        <v>0.1256694346666336</v>
      </c>
      <c r="D353">
        <v>0.007593165151774883</v>
      </c>
      <c r="E353">
        <v>0.007909281179308891</v>
      </c>
    </row>
    <row r="354" spans="1:5">
      <c r="A354">
        <v>353</v>
      </c>
      <c r="B354">
        <v>0.1167723312973976</v>
      </c>
      <c r="C354">
        <v>0.1342125535011292</v>
      </c>
      <c r="D354">
        <v>0.006830803118646145</v>
      </c>
      <c r="E354">
        <v>0.00901944562792778</v>
      </c>
    </row>
    <row r="355" spans="1:5">
      <c r="A355">
        <v>354</v>
      </c>
      <c r="B355">
        <v>0.1209034472703934</v>
      </c>
      <c r="C355">
        <v>0.1766446530818939</v>
      </c>
      <c r="D355">
        <v>0.007321783341467381</v>
      </c>
      <c r="E355">
        <v>0.01561464555561543</v>
      </c>
    </row>
    <row r="356" spans="1:5">
      <c r="A356">
        <v>355</v>
      </c>
      <c r="B356">
        <v>0.1167046055197716</v>
      </c>
      <c r="C356">
        <v>0.1308369189500809</v>
      </c>
      <c r="D356">
        <v>0.006822978612035513</v>
      </c>
      <c r="E356">
        <v>0.008572166785597801</v>
      </c>
    </row>
    <row r="357" spans="1:5">
      <c r="A357">
        <v>356</v>
      </c>
      <c r="B357">
        <v>0.1198815926909447</v>
      </c>
      <c r="C357">
        <v>0.127446249127388</v>
      </c>
      <c r="D357">
        <v>0.007198821753263474</v>
      </c>
      <c r="E357">
        <v>0.008134299889206886</v>
      </c>
    </row>
    <row r="358" spans="1:5">
      <c r="A358">
        <v>357</v>
      </c>
      <c r="B358">
        <v>0.1147959530353546</v>
      </c>
      <c r="C358">
        <v>0.1369404643774033</v>
      </c>
      <c r="D358">
        <v>0.006602090317755938</v>
      </c>
      <c r="E358">
        <v>0.009389379061758518</v>
      </c>
    </row>
    <row r="359" spans="1:5">
      <c r="A359">
        <v>358</v>
      </c>
      <c r="B359">
        <v>0.1223593279719353</v>
      </c>
      <c r="C359">
        <v>0.1402447670698166</v>
      </c>
      <c r="D359">
        <v>0.007498970255255699</v>
      </c>
      <c r="E359">
        <v>0.009847387671470642</v>
      </c>
    </row>
    <row r="360" spans="1:5">
      <c r="A360">
        <v>359</v>
      </c>
      <c r="B360">
        <v>0.1160041764378548</v>
      </c>
      <c r="C360">
        <v>0.1387383639812469</v>
      </c>
      <c r="D360">
        <v>0.006741592194885015</v>
      </c>
      <c r="E360">
        <v>0.009637278504669666</v>
      </c>
    </row>
    <row r="361" spans="1:5">
      <c r="A361">
        <v>360</v>
      </c>
      <c r="B361">
        <v>0.1190341264009476</v>
      </c>
      <c r="C361">
        <v>0.1384545564651489</v>
      </c>
      <c r="D361">
        <v>0.007097707130014896</v>
      </c>
      <c r="E361">
        <v>0.009598016738891602</v>
      </c>
    </row>
    <row r="362" spans="1:5">
      <c r="A362">
        <v>361</v>
      </c>
      <c r="B362">
        <v>0.1300503760576248</v>
      </c>
      <c r="C362">
        <v>0.1465031057596207</v>
      </c>
      <c r="D362">
        <v>0.008469745516777039</v>
      </c>
      <c r="E362">
        <v>0.01074477843940258</v>
      </c>
    </row>
    <row r="363" spans="1:5">
      <c r="A363">
        <v>362</v>
      </c>
      <c r="B363">
        <v>0.1114474087953568</v>
      </c>
      <c r="C363">
        <v>0.1433017998933792</v>
      </c>
      <c r="D363">
        <v>0.006223481148481369</v>
      </c>
      <c r="E363">
        <v>0.01028093136847019</v>
      </c>
    </row>
    <row r="364" spans="1:5">
      <c r="A364">
        <v>363</v>
      </c>
      <c r="B364">
        <v>0.1159591674804688</v>
      </c>
      <c r="C364">
        <v>0.1366732716560364</v>
      </c>
      <c r="D364">
        <v>0.006736521143466234</v>
      </c>
      <c r="E364">
        <v>0.009353072382509708</v>
      </c>
    </row>
    <row r="365" spans="1:5">
      <c r="A365">
        <v>364</v>
      </c>
      <c r="B365">
        <v>0.1108791455626488</v>
      </c>
      <c r="C365">
        <v>0.1222105920314789</v>
      </c>
      <c r="D365">
        <v>0.006160403601825237</v>
      </c>
      <c r="E365">
        <v>0.007481064181774855</v>
      </c>
    </row>
    <row r="366" spans="1:5">
      <c r="A366">
        <v>365</v>
      </c>
      <c r="B366">
        <v>0.119821161031723</v>
      </c>
      <c r="C366">
        <v>0.1284924000501633</v>
      </c>
      <c r="D366">
        <v>0.007191922515630722</v>
      </c>
      <c r="E366">
        <v>0.008268523961305618</v>
      </c>
    </row>
    <row r="367" spans="1:5">
      <c r="A367">
        <v>366</v>
      </c>
      <c r="B367">
        <v>0.1245419681072235</v>
      </c>
      <c r="C367">
        <v>0.1303629726171494</v>
      </c>
      <c r="D367">
        <v>0.007768741343170404</v>
      </c>
      <c r="E367">
        <v>0.00851066131144762</v>
      </c>
    </row>
    <row r="368" spans="1:5">
      <c r="A368">
        <v>367</v>
      </c>
      <c r="B368">
        <v>0.1174232214689255</v>
      </c>
      <c r="C368">
        <v>0.1258925646543503</v>
      </c>
      <c r="D368">
        <v>0.006907535716891289</v>
      </c>
      <c r="E368">
        <v>0.007937940768897533</v>
      </c>
    </row>
    <row r="369" spans="1:5">
      <c r="A369">
        <v>368</v>
      </c>
      <c r="B369">
        <v>0.1111095622181892</v>
      </c>
      <c r="C369">
        <v>0.1254270523786545</v>
      </c>
      <c r="D369">
        <v>0.006186154671013355</v>
      </c>
      <c r="E369">
        <v>0.007879478856921196</v>
      </c>
    </row>
    <row r="370" spans="1:5">
      <c r="A370">
        <v>369</v>
      </c>
      <c r="B370">
        <v>0.1127292960882187</v>
      </c>
      <c r="C370">
        <v>0.1273823827505112</v>
      </c>
      <c r="D370">
        <v>0.006367465481162071</v>
      </c>
      <c r="E370">
        <v>0.008126651868224144</v>
      </c>
    </row>
    <row r="371" spans="1:5">
      <c r="A371">
        <v>370</v>
      </c>
      <c r="B371">
        <v>0.1180388629436493</v>
      </c>
      <c r="C371">
        <v>0.1298464238643646</v>
      </c>
      <c r="D371">
        <v>0.006980148144066334</v>
      </c>
      <c r="E371">
        <v>0.008443625643849373</v>
      </c>
    </row>
    <row r="372" spans="1:5">
      <c r="A372">
        <v>371</v>
      </c>
      <c r="B372">
        <v>0.108342781662941</v>
      </c>
      <c r="C372">
        <v>0.1251208931207657</v>
      </c>
      <c r="D372">
        <v>0.005882677622139454</v>
      </c>
      <c r="E372">
        <v>0.007841246202588081</v>
      </c>
    </row>
    <row r="373" spans="1:5">
      <c r="A373">
        <v>372</v>
      </c>
      <c r="B373">
        <v>0.11241415143013</v>
      </c>
      <c r="C373">
        <v>0.1375612169504166</v>
      </c>
      <c r="D373">
        <v>0.006332122255116701</v>
      </c>
      <c r="E373">
        <v>0.009475205093622208</v>
      </c>
    </row>
    <row r="374" spans="1:5">
      <c r="A374">
        <v>373</v>
      </c>
      <c r="B374">
        <v>0.1108999848365784</v>
      </c>
      <c r="C374">
        <v>0.1508471220731735</v>
      </c>
      <c r="D374">
        <v>0.006163096055388451</v>
      </c>
      <c r="E374">
        <v>0.01139113586395979</v>
      </c>
    </row>
    <row r="375" spans="1:5">
      <c r="A375">
        <v>374</v>
      </c>
      <c r="B375">
        <v>0.1138284355401993</v>
      </c>
      <c r="C375">
        <v>0.1281493753194809</v>
      </c>
      <c r="D375">
        <v>0.00649219797924161</v>
      </c>
      <c r="E375">
        <v>0.008224887773394585</v>
      </c>
    </row>
    <row r="376" spans="1:5">
      <c r="A376">
        <v>375</v>
      </c>
      <c r="B376">
        <v>0.1177583038806915</v>
      </c>
      <c r="C376">
        <v>0.1544204205274582</v>
      </c>
      <c r="D376">
        <v>0.006947293877601624</v>
      </c>
      <c r="E376">
        <v>0.01193664502352476</v>
      </c>
    </row>
    <row r="377" spans="1:5">
      <c r="A377">
        <v>376</v>
      </c>
      <c r="B377">
        <v>0.1163531839847565</v>
      </c>
      <c r="C377">
        <v>0.15100958943367</v>
      </c>
      <c r="D377">
        <v>0.006782846990972757</v>
      </c>
      <c r="E377">
        <v>0.01141576655209064</v>
      </c>
    </row>
    <row r="378" spans="1:5">
      <c r="A378">
        <v>377</v>
      </c>
      <c r="B378">
        <v>0.125365823507309</v>
      </c>
      <c r="C378">
        <v>0.1393217593431473</v>
      </c>
      <c r="D378">
        <v>0.007872132584452629</v>
      </c>
      <c r="E378">
        <v>0.009719116613268852</v>
      </c>
    </row>
    <row r="379" spans="1:5">
      <c r="A379">
        <v>378</v>
      </c>
      <c r="B379">
        <v>0.1187756508588791</v>
      </c>
      <c r="C379">
        <v>0.1208362355828285</v>
      </c>
      <c r="D379">
        <v>0.007067660801112652</v>
      </c>
      <c r="E379">
        <v>0.007314516231417656</v>
      </c>
    </row>
    <row r="380" spans="1:5">
      <c r="A380">
        <v>379</v>
      </c>
      <c r="B380">
        <v>0.117485411465168</v>
      </c>
      <c r="C380">
        <v>0.1577842235565186</v>
      </c>
      <c r="D380">
        <v>0.006915262900292873</v>
      </c>
      <c r="E380">
        <v>0.01246178895235062</v>
      </c>
    </row>
    <row r="381" spans="1:5">
      <c r="A381">
        <v>380</v>
      </c>
      <c r="B381">
        <v>0.1189524680376053</v>
      </c>
      <c r="C381">
        <v>0.1371206194162369</v>
      </c>
      <c r="D381">
        <v>0.007088717073202133</v>
      </c>
      <c r="E381">
        <v>0.009414917789399624</v>
      </c>
    </row>
    <row r="382" spans="1:5">
      <c r="A382">
        <v>381</v>
      </c>
      <c r="B382">
        <v>0.115144170820713</v>
      </c>
      <c r="C382">
        <v>0.151279628276825</v>
      </c>
      <c r="D382">
        <v>0.006643033120781183</v>
      </c>
      <c r="E382">
        <v>0.01145672425627708</v>
      </c>
    </row>
    <row r="383" spans="1:5">
      <c r="A383">
        <v>382</v>
      </c>
      <c r="B383">
        <v>0.1167071238160133</v>
      </c>
      <c r="C383">
        <v>0.1439611166715622</v>
      </c>
      <c r="D383">
        <v>0.00682426942512393</v>
      </c>
      <c r="E383">
        <v>0.01037641242146492</v>
      </c>
    </row>
    <row r="384" spans="1:5">
      <c r="A384">
        <v>383</v>
      </c>
      <c r="B384">
        <v>0.1192082390189171</v>
      </c>
      <c r="C384">
        <v>0.1446039825677872</v>
      </c>
      <c r="D384">
        <v>0.007119336165487766</v>
      </c>
      <c r="E384">
        <v>0.01046919077634811</v>
      </c>
    </row>
    <row r="385" spans="1:5">
      <c r="A385">
        <v>384</v>
      </c>
      <c r="B385">
        <v>0.1180275827646255</v>
      </c>
      <c r="C385">
        <v>0.1328719407320023</v>
      </c>
      <c r="D385">
        <v>0.006979318801313639</v>
      </c>
      <c r="E385">
        <v>0.008841559290885925</v>
      </c>
    </row>
    <row r="386" spans="1:5">
      <c r="A386">
        <v>385</v>
      </c>
      <c r="B386">
        <v>0.1207319647073746</v>
      </c>
      <c r="C386">
        <v>0.1299725025892258</v>
      </c>
      <c r="D386">
        <v>0.007302185986191034</v>
      </c>
      <c r="E386">
        <v>0.008460489101707935</v>
      </c>
    </row>
    <row r="387" spans="1:5">
      <c r="A387">
        <v>386</v>
      </c>
      <c r="B387">
        <v>0.117888830602169</v>
      </c>
      <c r="C387">
        <v>0.1272084712982178</v>
      </c>
      <c r="D387">
        <v>0.006962979678064585</v>
      </c>
      <c r="E387">
        <v>0.008105114102363586</v>
      </c>
    </row>
    <row r="388" spans="1:5">
      <c r="A388">
        <v>387</v>
      </c>
      <c r="B388">
        <v>0.1145965978503227</v>
      </c>
      <c r="C388">
        <v>0.1274635195732117</v>
      </c>
      <c r="D388">
        <v>0.006580328568816185</v>
      </c>
      <c r="E388">
        <v>0.008137616328895092</v>
      </c>
    </row>
    <row r="389" spans="1:5">
      <c r="A389">
        <v>388</v>
      </c>
      <c r="B389">
        <v>0.1240829527378082</v>
      </c>
      <c r="C389">
        <v>0.1829540282487869</v>
      </c>
      <c r="D389">
        <v>0.007712439633905888</v>
      </c>
      <c r="E389">
        <v>0.01675024069845676</v>
      </c>
    </row>
    <row r="390" spans="1:5">
      <c r="A390">
        <v>389</v>
      </c>
      <c r="B390">
        <v>0.1160269901156425</v>
      </c>
      <c r="C390">
        <v>0.1409198939800262</v>
      </c>
      <c r="D390">
        <v>0.006745291873812675</v>
      </c>
      <c r="E390">
        <v>0.009943374432623386</v>
      </c>
    </row>
    <row r="391" spans="1:5">
      <c r="A391">
        <v>390</v>
      </c>
      <c r="B391">
        <v>0.1245291084051132</v>
      </c>
      <c r="C391">
        <v>0.1481741070747375</v>
      </c>
      <c r="D391">
        <v>0.007767952512949705</v>
      </c>
      <c r="E391">
        <v>0.01099201757460833</v>
      </c>
    </row>
    <row r="392" spans="1:5">
      <c r="A392">
        <v>391</v>
      </c>
      <c r="B392">
        <v>0.1414438486099243</v>
      </c>
      <c r="C392">
        <v>0.131906196475029</v>
      </c>
      <c r="D392">
        <v>0.01001746952533722</v>
      </c>
      <c r="E392">
        <v>0.008713935501873493</v>
      </c>
    </row>
    <row r="393" spans="1:5">
      <c r="A393">
        <v>392</v>
      </c>
      <c r="B393">
        <v>0.1235479936003685</v>
      </c>
      <c r="C393">
        <v>0.1372487843036652</v>
      </c>
      <c r="D393">
        <v>0.00764638464897871</v>
      </c>
      <c r="E393">
        <v>0.009432967752218246</v>
      </c>
    </row>
    <row r="394" spans="1:5">
      <c r="A394">
        <v>393</v>
      </c>
      <c r="B394">
        <v>0.1093567535281181</v>
      </c>
      <c r="C394">
        <v>0.124173529446125</v>
      </c>
      <c r="D394">
        <v>0.005993824917823076</v>
      </c>
      <c r="E394">
        <v>0.007723900489509106</v>
      </c>
    </row>
    <row r="395" spans="1:5">
      <c r="A395">
        <v>394</v>
      </c>
      <c r="B395">
        <v>0.1062284037470818</v>
      </c>
      <c r="C395">
        <v>0.1355291455984116</v>
      </c>
      <c r="D395">
        <v>0.005656614899635315</v>
      </c>
      <c r="E395">
        <v>0.009198474697768688</v>
      </c>
    </row>
    <row r="396" spans="1:5">
      <c r="A396">
        <v>395</v>
      </c>
      <c r="B396">
        <v>0.1060160472989082</v>
      </c>
      <c r="C396">
        <v>0.1367664486169815</v>
      </c>
      <c r="D396">
        <v>0.005634131841361523</v>
      </c>
      <c r="E396">
        <v>0.009366998448967934</v>
      </c>
    </row>
    <row r="397" spans="1:5">
      <c r="A397">
        <v>396</v>
      </c>
      <c r="B397">
        <v>0.1101458892226219</v>
      </c>
      <c r="C397">
        <v>0.1811862587928772</v>
      </c>
      <c r="D397">
        <v>0.006080536637455225</v>
      </c>
      <c r="E397">
        <v>0.01642872951924801</v>
      </c>
    </row>
    <row r="398" spans="1:5">
      <c r="A398">
        <v>397</v>
      </c>
      <c r="B398">
        <v>0.1112210303544998</v>
      </c>
      <c r="C398">
        <v>0.1198993101716042</v>
      </c>
      <c r="D398">
        <v>0.006199572701007128</v>
      </c>
      <c r="E398">
        <v>0.007202448789030313</v>
      </c>
    </row>
    <row r="399" spans="1:5">
      <c r="A399">
        <v>398</v>
      </c>
      <c r="B399">
        <v>0.1096314564347267</v>
      </c>
      <c r="C399">
        <v>0.1291456967592239</v>
      </c>
      <c r="D399">
        <v>0.006024064030498266</v>
      </c>
      <c r="E399">
        <v>0.008353842422366142</v>
      </c>
    </row>
    <row r="400" spans="1:5">
      <c r="A400">
        <v>399</v>
      </c>
      <c r="B400">
        <v>0.1104016825556755</v>
      </c>
      <c r="C400">
        <v>0.1376286894083023</v>
      </c>
      <c r="D400">
        <v>0.006108838133513927</v>
      </c>
      <c r="E400">
        <v>0.009485413320362568</v>
      </c>
    </row>
    <row r="401" spans="1:5">
      <c r="A401">
        <v>400</v>
      </c>
      <c r="B401">
        <v>0.1118594035506248</v>
      </c>
      <c r="C401">
        <v>0.1321948766708374</v>
      </c>
      <c r="D401">
        <v>0.006270861718803644</v>
      </c>
      <c r="E401">
        <v>0.008752371184527874</v>
      </c>
    </row>
    <row r="402" spans="1:5">
      <c r="A402">
        <v>401</v>
      </c>
      <c r="B402">
        <v>0.108513355255127</v>
      </c>
      <c r="C402">
        <v>0.1506446450948715</v>
      </c>
      <c r="D402">
        <v>0.005902211181819439</v>
      </c>
      <c r="E402">
        <v>0.01136155799031258</v>
      </c>
    </row>
    <row r="403" spans="1:5">
      <c r="A403">
        <v>402</v>
      </c>
      <c r="B403">
        <v>0.1116528660058975</v>
      </c>
      <c r="C403">
        <v>0.127487912774086</v>
      </c>
      <c r="D403">
        <v>0.006247853860259056</v>
      </c>
      <c r="E403">
        <v>0.008141282945871353</v>
      </c>
    </row>
    <row r="404" spans="1:5">
      <c r="A404">
        <v>403</v>
      </c>
      <c r="B404">
        <v>0.1115610226988792</v>
      </c>
      <c r="C404">
        <v>0.1323786526918411</v>
      </c>
      <c r="D404">
        <v>0.006237633526325226</v>
      </c>
      <c r="E404">
        <v>0.008776766248047352</v>
      </c>
    </row>
    <row r="405" spans="1:5">
      <c r="A405">
        <v>404</v>
      </c>
      <c r="B405">
        <v>0.109803169965744</v>
      </c>
      <c r="C405">
        <v>0.1454123705625534</v>
      </c>
      <c r="D405">
        <v>0.006043118890374899</v>
      </c>
      <c r="E405">
        <v>0.01058713905513287</v>
      </c>
    </row>
    <row r="406" spans="1:5">
      <c r="A406">
        <v>405</v>
      </c>
      <c r="B406">
        <v>0.1157665997743607</v>
      </c>
      <c r="C406">
        <v>0.1302796602249146</v>
      </c>
      <c r="D406">
        <v>0.006715745199471712</v>
      </c>
      <c r="E406">
        <v>0.008501213975250721</v>
      </c>
    </row>
    <row r="407" spans="1:5">
      <c r="A407">
        <v>406</v>
      </c>
      <c r="B407">
        <v>0.1141090244054794</v>
      </c>
      <c r="C407">
        <v>0.1383471786975861</v>
      </c>
      <c r="D407">
        <v>0.006525277160108089</v>
      </c>
      <c r="E407">
        <v>0.009584817104041576</v>
      </c>
    </row>
    <row r="408" spans="1:5">
      <c r="A408">
        <v>407</v>
      </c>
      <c r="B408">
        <v>0.1139709949493408</v>
      </c>
      <c r="C408">
        <v>0.1204451620578766</v>
      </c>
      <c r="D408">
        <v>0.006509588565677404</v>
      </c>
      <c r="E408">
        <v>0.007268439512699842</v>
      </c>
    </row>
    <row r="409" spans="1:5">
      <c r="A409">
        <v>408</v>
      </c>
      <c r="B409">
        <v>0.1145294904708862</v>
      </c>
      <c r="C409">
        <v>0.1229547336697578</v>
      </c>
      <c r="D409">
        <v>0.006573469378054142</v>
      </c>
      <c r="E409">
        <v>0.007573907263576984</v>
      </c>
    </row>
    <row r="410" spans="1:5">
      <c r="A410">
        <v>409</v>
      </c>
      <c r="B410">
        <v>0.1147007644176483</v>
      </c>
      <c r="C410">
        <v>0.1135776415467262</v>
      </c>
      <c r="D410">
        <v>0.006593134254217148</v>
      </c>
      <c r="E410">
        <v>0.006464967504143715</v>
      </c>
    </row>
    <row r="411" spans="1:5">
      <c r="A411">
        <v>410</v>
      </c>
      <c r="B411">
        <v>0.1108681410551071</v>
      </c>
      <c r="C411">
        <v>0.1254357844591141</v>
      </c>
      <c r="D411">
        <v>0.006160916294902563</v>
      </c>
      <c r="E411">
        <v>0.007882114499807358</v>
      </c>
    </row>
    <row r="412" spans="1:5">
      <c r="A412">
        <v>411</v>
      </c>
      <c r="B412">
        <v>0.1181862577795982</v>
      </c>
      <c r="C412">
        <v>0.1229933798313141</v>
      </c>
      <c r="D412">
        <v>0.006999073550105095</v>
      </c>
      <c r="E412">
        <v>0.007578760385513306</v>
      </c>
    </row>
    <row r="413" spans="1:5">
      <c r="A413">
        <v>412</v>
      </c>
      <c r="B413">
        <v>0.1187033206224442</v>
      </c>
      <c r="C413">
        <v>0.1205468103289604</v>
      </c>
      <c r="D413">
        <v>0.007060328032821417</v>
      </c>
      <c r="E413">
        <v>0.007280845195055008</v>
      </c>
    </row>
    <row r="414" spans="1:5">
      <c r="A414">
        <v>413</v>
      </c>
      <c r="B414">
        <v>0.1076545715332031</v>
      </c>
      <c r="C414">
        <v>0.1301209479570389</v>
      </c>
      <c r="D414">
        <v>0.005809858907014132</v>
      </c>
      <c r="E414">
        <v>0.008480858989059925</v>
      </c>
    </row>
    <row r="415" spans="1:5">
      <c r="A415">
        <v>414</v>
      </c>
      <c r="B415">
        <v>0.1100313887000084</v>
      </c>
      <c r="C415">
        <v>0.1425452381372452</v>
      </c>
      <c r="D415">
        <v>0.006068600341677666</v>
      </c>
      <c r="E415">
        <v>0.01017473172396421</v>
      </c>
    </row>
    <row r="416" spans="1:5">
      <c r="A416">
        <v>415</v>
      </c>
      <c r="B416">
        <v>0.1149740442633629</v>
      </c>
      <c r="C416">
        <v>0.1211993396282196</v>
      </c>
      <c r="D416">
        <v>0.006624700035899878</v>
      </c>
      <c r="E416">
        <v>0.007359821815043688</v>
      </c>
    </row>
    <row r="417" spans="1:5">
      <c r="A417">
        <v>416</v>
      </c>
      <c r="B417">
        <v>0.1071356907486916</v>
      </c>
      <c r="C417">
        <v>0.1164264902472496</v>
      </c>
      <c r="D417">
        <v>0.005754226353019476</v>
      </c>
      <c r="E417">
        <v>0.00679278839379549</v>
      </c>
    </row>
    <row r="418" spans="1:5">
      <c r="A418">
        <v>417</v>
      </c>
      <c r="B418">
        <v>0.1128637418150902</v>
      </c>
      <c r="C418">
        <v>0.1300068199634552</v>
      </c>
      <c r="D418">
        <v>0.006384373176842928</v>
      </c>
      <c r="E418">
        <v>0.008466196246445179</v>
      </c>
    </row>
    <row r="419" spans="1:5">
      <c r="A419">
        <v>418</v>
      </c>
      <c r="B419">
        <v>0.1063768640160561</v>
      </c>
      <c r="C419">
        <v>0.1209485903382301</v>
      </c>
      <c r="D419">
        <v>0.005673341918736696</v>
      </c>
      <c r="E419">
        <v>0.007329610642045736</v>
      </c>
    </row>
    <row r="420" spans="1:5">
      <c r="A420">
        <v>419</v>
      </c>
      <c r="B420">
        <v>0.1242572218179703</v>
      </c>
      <c r="C420">
        <v>0.1454469114542007</v>
      </c>
      <c r="D420">
        <v>0.00773526867851615</v>
      </c>
      <c r="E420">
        <v>0.01059274096041918</v>
      </c>
    </row>
    <row r="421" spans="1:5">
      <c r="A421">
        <v>420</v>
      </c>
      <c r="B421">
        <v>0.1167227625846863</v>
      </c>
      <c r="C421">
        <v>0.1228035241365433</v>
      </c>
      <c r="D421">
        <v>0.006827478297054768</v>
      </c>
      <c r="E421">
        <v>0.0075557348318398</v>
      </c>
    </row>
    <row r="422" spans="1:5">
      <c r="A422">
        <v>421</v>
      </c>
      <c r="B422">
        <v>0.1084811016917229</v>
      </c>
      <c r="C422">
        <v>0.1219134926795959</v>
      </c>
      <c r="D422">
        <v>0.005899492185562849</v>
      </c>
      <c r="E422">
        <v>0.007446889765560627</v>
      </c>
    </row>
    <row r="423" spans="1:5">
      <c r="A423">
        <v>422</v>
      </c>
      <c r="B423">
        <v>0.1086368560791016</v>
      </c>
      <c r="C423">
        <v>0.1370816975831985</v>
      </c>
      <c r="D423">
        <v>0.005916452035307884</v>
      </c>
      <c r="E423">
        <v>0.009411157108843327</v>
      </c>
    </row>
    <row r="424" spans="1:5">
      <c r="A424">
        <v>423</v>
      </c>
      <c r="B424">
        <v>0.1095378771424294</v>
      </c>
      <c r="C424">
        <v>0.125669002532959</v>
      </c>
      <c r="D424">
        <v>0.006014777347445488</v>
      </c>
      <c r="E424">
        <v>0.007911876775324345</v>
      </c>
    </row>
    <row r="425" spans="1:5">
      <c r="A425">
        <v>424</v>
      </c>
      <c r="B425">
        <v>0.111304871737957</v>
      </c>
      <c r="C425">
        <v>0.1306912750005722</v>
      </c>
      <c r="D425">
        <v>0.006209934130311012</v>
      </c>
      <c r="E425">
        <v>0.008555651642382145</v>
      </c>
    </row>
    <row r="426" spans="1:5">
      <c r="A426">
        <v>425</v>
      </c>
      <c r="B426">
        <v>0.1125233247876167</v>
      </c>
      <c r="C426">
        <v>0.1336822360754013</v>
      </c>
      <c r="D426">
        <v>0.006346289534121752</v>
      </c>
      <c r="E426">
        <v>0.008950990624725819</v>
      </c>
    </row>
    <row r="427" spans="1:5">
      <c r="A427">
        <v>426</v>
      </c>
      <c r="B427">
        <v>0.1108101084828377</v>
      </c>
      <c r="C427">
        <v>0.1376371085643768</v>
      </c>
      <c r="D427">
        <v>0.006154978182166815</v>
      </c>
      <c r="E427">
        <v>0.009487547911703587</v>
      </c>
    </row>
    <row r="428" spans="1:5">
      <c r="A428">
        <v>427</v>
      </c>
      <c r="B428">
        <v>0.1056295409798622</v>
      </c>
      <c r="C428">
        <v>0.1342223584651947</v>
      </c>
      <c r="D428">
        <v>0.005594397895038128</v>
      </c>
      <c r="E428">
        <v>0.009023432619869709</v>
      </c>
    </row>
    <row r="429" spans="1:5">
      <c r="A429">
        <v>428</v>
      </c>
      <c r="B429">
        <v>0.1043028384447098</v>
      </c>
      <c r="C429">
        <v>0.1509708315134048</v>
      </c>
      <c r="D429">
        <v>0.005455170292407274</v>
      </c>
      <c r="E429">
        <v>0.01141171157360077</v>
      </c>
    </row>
    <row r="430" spans="1:5">
      <c r="A430">
        <v>429</v>
      </c>
      <c r="B430">
        <v>0.108870841562748</v>
      </c>
      <c r="C430">
        <v>0.125300258398056</v>
      </c>
      <c r="D430">
        <v>0.005942066665738821</v>
      </c>
      <c r="E430">
        <v>0.007865735329687595</v>
      </c>
    </row>
    <row r="431" spans="1:5">
      <c r="A431">
        <v>430</v>
      </c>
      <c r="B431">
        <v>0.1080930456519127</v>
      </c>
      <c r="C431">
        <v>0.1312007009983063</v>
      </c>
      <c r="D431">
        <v>0.005857752170413733</v>
      </c>
      <c r="E431">
        <v>0.008622515946626663</v>
      </c>
    </row>
    <row r="432" spans="1:5">
      <c r="A432">
        <v>431</v>
      </c>
      <c r="B432">
        <v>0.1113601922988892</v>
      </c>
      <c r="C432">
        <v>0.1268421858549118</v>
      </c>
      <c r="D432">
        <v>0.006216282490640879</v>
      </c>
      <c r="E432">
        <v>0.008060213178396225</v>
      </c>
    </row>
    <row r="433" spans="1:5">
      <c r="A433">
        <v>432</v>
      </c>
      <c r="B433">
        <v>0.1120614781975746</v>
      </c>
      <c r="C433">
        <v>0.123760424554348</v>
      </c>
      <c r="D433">
        <v>0.006294644437730312</v>
      </c>
      <c r="E433">
        <v>0.007674079854041338</v>
      </c>
    </row>
    <row r="434" spans="1:5">
      <c r="A434">
        <v>433</v>
      </c>
      <c r="B434">
        <v>0.1118876934051514</v>
      </c>
      <c r="C434">
        <v>0.1335935741662979</v>
      </c>
      <c r="D434">
        <v>0.00627521239221096</v>
      </c>
      <c r="E434">
        <v>0.008939412422478199</v>
      </c>
    </row>
    <row r="435" spans="1:5">
      <c r="A435">
        <v>434</v>
      </c>
      <c r="B435">
        <v>0.1073541939258575</v>
      </c>
      <c r="C435">
        <v>0.1260867714881897</v>
      </c>
      <c r="D435">
        <v>0.005778277758508921</v>
      </c>
      <c r="E435">
        <v>0.00796476099640131</v>
      </c>
    </row>
    <row r="436" spans="1:5">
      <c r="A436">
        <v>435</v>
      </c>
      <c r="B436">
        <v>0.1078072264790535</v>
      </c>
      <c r="C436">
        <v>0.1218449622392654</v>
      </c>
      <c r="D436">
        <v>0.005827052053064108</v>
      </c>
      <c r="E436">
        <v>0.007438989821821451</v>
      </c>
    </row>
    <row r="437" spans="1:5">
      <c r="A437">
        <v>436</v>
      </c>
      <c r="B437">
        <v>0.1100716292858124</v>
      </c>
      <c r="C437">
        <v>0.1220816373825073</v>
      </c>
      <c r="D437">
        <v>0.006073793396353722</v>
      </c>
      <c r="E437">
        <v>0.007467901799827814</v>
      </c>
    </row>
    <row r="438" spans="1:5">
      <c r="A438">
        <v>437</v>
      </c>
      <c r="B438">
        <v>0.1146769598126411</v>
      </c>
      <c r="C438">
        <v>0.1287197768688202</v>
      </c>
      <c r="D438">
        <v>0.006591352634131908</v>
      </c>
      <c r="E438">
        <v>0.00830036960542202</v>
      </c>
    </row>
    <row r="439" spans="1:5">
      <c r="A439">
        <v>438</v>
      </c>
      <c r="B439">
        <v>0.1100284457206726</v>
      </c>
      <c r="C439">
        <v>0.1234456151723862</v>
      </c>
      <c r="D439">
        <v>0.006069136783480644</v>
      </c>
      <c r="E439">
        <v>0.007635453715920448</v>
      </c>
    </row>
    <row r="440" spans="1:5">
      <c r="A440">
        <v>439</v>
      </c>
      <c r="B440">
        <v>0.1123863384127617</v>
      </c>
      <c r="C440">
        <v>0.1241957172751427</v>
      </c>
      <c r="D440">
        <v>0.006331406068056822</v>
      </c>
      <c r="E440">
        <v>0.007728349883109331</v>
      </c>
    </row>
    <row r="441" spans="1:5">
      <c r="A441">
        <v>440</v>
      </c>
      <c r="B441">
        <v>0.1086875423789024</v>
      </c>
      <c r="C441">
        <v>0.1231432855129242</v>
      </c>
      <c r="D441">
        <v>0.005922587588429451</v>
      </c>
      <c r="E441">
        <v>0.00759822828695178</v>
      </c>
    </row>
    <row r="442" spans="1:5">
      <c r="A442">
        <v>441</v>
      </c>
      <c r="B442">
        <v>0.1107106730341911</v>
      </c>
      <c r="C442">
        <v>0.1207103505730629</v>
      </c>
      <c r="D442">
        <v>0.006144532468169928</v>
      </c>
      <c r="E442">
        <v>0.007301608566194773</v>
      </c>
    </row>
    <row r="443" spans="1:5">
      <c r="A443">
        <v>442</v>
      </c>
      <c r="B443">
        <v>0.112129881978035</v>
      </c>
      <c r="C443">
        <v>0.1293852776288986</v>
      </c>
      <c r="D443">
        <v>0.00630272040143609</v>
      </c>
      <c r="E443">
        <v>0.00838644802570343</v>
      </c>
    </row>
    <row r="444" spans="1:5">
      <c r="A444">
        <v>443</v>
      </c>
      <c r="B444">
        <v>0.1099600791931152</v>
      </c>
      <c r="C444">
        <v>0.1194627732038498</v>
      </c>
      <c r="D444">
        <v>0.006061789114028215</v>
      </c>
      <c r="E444">
        <v>0.007151878904551268</v>
      </c>
    </row>
    <row r="445" spans="1:5">
      <c r="A445">
        <v>444</v>
      </c>
      <c r="B445">
        <v>0.1118571981787682</v>
      </c>
      <c r="C445">
        <v>0.1212444975972176</v>
      </c>
      <c r="D445">
        <v>0.006272229366004467</v>
      </c>
      <c r="E445">
        <v>0.007366334553807974</v>
      </c>
    </row>
    <row r="446" spans="1:5">
      <c r="A446">
        <v>445</v>
      </c>
      <c r="B446">
        <v>0.1079553514719009</v>
      </c>
      <c r="C446">
        <v>0.1261599063873291</v>
      </c>
      <c r="D446">
        <v>0.005843411665409803</v>
      </c>
      <c r="E446">
        <v>0.007974413223564625</v>
      </c>
    </row>
    <row r="447" spans="1:5">
      <c r="A447">
        <v>446</v>
      </c>
      <c r="B447">
        <v>0.10405083745718</v>
      </c>
      <c r="C447">
        <v>0.1221076250076294</v>
      </c>
      <c r="D447">
        <v>0.005429570097476244</v>
      </c>
      <c r="E447">
        <v>0.007471412885934114</v>
      </c>
    </row>
    <row r="448" spans="1:5">
      <c r="A448">
        <v>447</v>
      </c>
      <c r="B448">
        <v>0.1158027797937393</v>
      </c>
      <c r="C448">
        <v>0.1367016434669495</v>
      </c>
      <c r="D448">
        <v>0.006721450015902519</v>
      </c>
      <c r="E448">
        <v>0.009360011667013168</v>
      </c>
    </row>
    <row r="449" spans="1:5">
      <c r="A449">
        <v>448</v>
      </c>
      <c r="B449">
        <v>0.1081673800945282</v>
      </c>
      <c r="C449">
        <v>0.120405524969101</v>
      </c>
      <c r="D449">
        <v>0.005866456311196089</v>
      </c>
      <c r="E449">
        <v>0.00726510863751173</v>
      </c>
    </row>
    <row r="450" spans="1:5">
      <c r="A450">
        <v>449</v>
      </c>
      <c r="B450">
        <v>0.1055806651711464</v>
      </c>
      <c r="C450">
        <v>0.1303110718727112</v>
      </c>
      <c r="D450">
        <v>0.005590032786130905</v>
      </c>
      <c r="E450">
        <v>0.008506902493536472</v>
      </c>
    </row>
    <row r="451" spans="1:5">
      <c r="A451">
        <v>450</v>
      </c>
      <c r="B451">
        <v>0.1055357903242111</v>
      </c>
      <c r="C451">
        <v>0.130463182926178</v>
      </c>
      <c r="D451">
        <v>0.005585324484854937</v>
      </c>
      <c r="E451">
        <v>0.008526752702891827</v>
      </c>
    </row>
    <row r="452" spans="1:5">
      <c r="A452">
        <v>451</v>
      </c>
      <c r="B452">
        <v>0.1030252501368523</v>
      </c>
      <c r="C452">
        <v>0.1252903938293457</v>
      </c>
      <c r="D452">
        <v>0.005323558580130339</v>
      </c>
      <c r="E452">
        <v>0.007865318097174168</v>
      </c>
    </row>
    <row r="453" spans="1:5">
      <c r="A453">
        <v>452</v>
      </c>
      <c r="B453">
        <v>0.1099794507026672</v>
      </c>
      <c r="C453">
        <v>0.1187984794378281</v>
      </c>
      <c r="D453">
        <v>0.006064217071980238</v>
      </c>
      <c r="E453">
        <v>0.007073023356497288</v>
      </c>
    </row>
    <row r="454" spans="1:5">
      <c r="A454">
        <v>453</v>
      </c>
      <c r="B454">
        <v>0.1107314303517342</v>
      </c>
      <c r="C454">
        <v>0.1431763470172882</v>
      </c>
      <c r="D454">
        <v>0.006147231440991163</v>
      </c>
      <c r="E454">
        <v>0.01026624906808138</v>
      </c>
    </row>
    <row r="455" spans="1:5">
      <c r="A455">
        <v>454</v>
      </c>
      <c r="B455">
        <v>0.1056922152638435</v>
      </c>
      <c r="C455">
        <v>0.1227571368217468</v>
      </c>
      <c r="D455">
        <v>0.005601929035037756</v>
      </c>
      <c r="E455">
        <v>0.007551154121756554</v>
      </c>
    </row>
    <row r="456" spans="1:5">
      <c r="A456">
        <v>455</v>
      </c>
      <c r="B456">
        <v>0.109008401632309</v>
      </c>
      <c r="C456">
        <v>0.1190165132284164</v>
      </c>
      <c r="D456">
        <v>0.005957947578281164</v>
      </c>
      <c r="E456">
        <v>0.00709901237860322</v>
      </c>
    </row>
    <row r="457" spans="1:5">
      <c r="A457">
        <v>456</v>
      </c>
      <c r="B457">
        <v>0.1132365241646767</v>
      </c>
      <c r="C457">
        <v>0.1155316531658173</v>
      </c>
      <c r="D457">
        <v>0.006427820306271315</v>
      </c>
      <c r="E457">
        <v>0.006690341979265213</v>
      </c>
    </row>
    <row r="458" spans="1:5">
      <c r="A458">
        <v>457</v>
      </c>
      <c r="B458">
        <v>0.117246001958847</v>
      </c>
      <c r="C458">
        <v>0.1262879967689514</v>
      </c>
      <c r="D458">
        <v>0.006889905780553818</v>
      </c>
      <c r="E458">
        <v>0.00799096655100584</v>
      </c>
    </row>
    <row r="459" spans="1:5">
      <c r="A459">
        <v>458</v>
      </c>
      <c r="B459">
        <v>0.1104714199900627</v>
      </c>
      <c r="C459">
        <v>0.127420499920845</v>
      </c>
      <c r="D459">
        <v>0.006118630990386009</v>
      </c>
      <c r="E459">
        <v>0.008134657517075539</v>
      </c>
    </row>
    <row r="460" spans="1:5">
      <c r="A460">
        <v>459</v>
      </c>
      <c r="B460">
        <v>0.1147323772311211</v>
      </c>
      <c r="C460">
        <v>0.1311344504356384</v>
      </c>
      <c r="D460">
        <v>0.006598453037440777</v>
      </c>
      <c r="E460">
        <v>0.008614820428192616</v>
      </c>
    </row>
    <row r="461" spans="1:5">
      <c r="A461">
        <v>460</v>
      </c>
      <c r="B461">
        <v>0.1058905720710754</v>
      </c>
      <c r="C461">
        <v>0.1262123584747314</v>
      </c>
      <c r="D461">
        <v>0.005623134318739176</v>
      </c>
      <c r="E461">
        <v>0.007981520146131516</v>
      </c>
    </row>
    <row r="462" spans="1:5">
      <c r="A462">
        <v>461</v>
      </c>
      <c r="B462">
        <v>0.1101125776767731</v>
      </c>
      <c r="C462">
        <v>0.1252140402793884</v>
      </c>
      <c r="D462">
        <v>0.006079136393964291</v>
      </c>
      <c r="E462">
        <v>0.007856049574911594</v>
      </c>
    </row>
    <row r="463" spans="1:5">
      <c r="A463">
        <v>462</v>
      </c>
      <c r="B463">
        <v>0.1100300550460815</v>
      </c>
      <c r="C463">
        <v>0.130750298500061</v>
      </c>
      <c r="D463">
        <v>0.006070112343877554</v>
      </c>
      <c r="E463">
        <v>0.008564651943743229</v>
      </c>
    </row>
    <row r="464" spans="1:5">
      <c r="A464">
        <v>463</v>
      </c>
      <c r="B464">
        <v>0.108240507543087</v>
      </c>
      <c r="C464">
        <v>0.1526845097541809</v>
      </c>
      <c r="D464">
        <v>0.005874847527593374</v>
      </c>
      <c r="E464">
        <v>0.01167310960590839</v>
      </c>
    </row>
    <row r="465" spans="1:5">
      <c r="A465">
        <v>464</v>
      </c>
      <c r="B465">
        <v>0.1054383590817451</v>
      </c>
      <c r="C465">
        <v>0.1340930908918381</v>
      </c>
      <c r="D465">
        <v>0.005575449205935001</v>
      </c>
      <c r="E465">
        <v>0.009007295593619347</v>
      </c>
    </row>
    <row r="466" spans="1:5">
      <c r="A466">
        <v>465</v>
      </c>
      <c r="B466">
        <v>0.1174674779176712</v>
      </c>
      <c r="C466">
        <v>0.1240259855985641</v>
      </c>
      <c r="D466">
        <v>0.006916132755577564</v>
      </c>
      <c r="E466">
        <v>0.007708074524998665</v>
      </c>
    </row>
    <row r="467" spans="1:5">
      <c r="A467">
        <v>466</v>
      </c>
      <c r="B467">
        <v>0.1136208176612854</v>
      </c>
      <c r="C467">
        <v>0.1391954869031906</v>
      </c>
      <c r="D467">
        <v>0.006471728440374136</v>
      </c>
      <c r="E467">
        <v>0.009704586118459702</v>
      </c>
    </row>
    <row r="468" spans="1:5">
      <c r="A468">
        <v>467</v>
      </c>
      <c r="B468">
        <v>0.1057382747530937</v>
      </c>
      <c r="C468">
        <v>0.1204884499311447</v>
      </c>
      <c r="D468">
        <v>0.005607203114777803</v>
      </c>
      <c r="E468">
        <v>0.007275648415088654</v>
      </c>
    </row>
    <row r="469" spans="1:5">
      <c r="A469">
        <v>468</v>
      </c>
      <c r="B469">
        <v>0.1041561290621758</v>
      </c>
      <c r="C469">
        <v>0.129348561167717</v>
      </c>
      <c r="D469">
        <v>0.005441184155642986</v>
      </c>
      <c r="E469">
        <v>0.008382497355341911</v>
      </c>
    </row>
    <row r="470" spans="1:5">
      <c r="A470">
        <v>469</v>
      </c>
      <c r="B470">
        <v>0.1156616434454918</v>
      </c>
      <c r="C470">
        <v>0.1193977296352386</v>
      </c>
      <c r="D470">
        <v>0.006705787032842636</v>
      </c>
      <c r="E470">
        <v>0.007144896313548088</v>
      </c>
    </row>
    <row r="471" spans="1:5">
      <c r="A471">
        <v>470</v>
      </c>
      <c r="B471">
        <v>0.1147248819470406</v>
      </c>
      <c r="C471">
        <v>0.138120636343956</v>
      </c>
      <c r="D471">
        <v>0.006597918923944235</v>
      </c>
      <c r="E471">
        <v>0.009555686265230179</v>
      </c>
    </row>
    <row r="472" spans="1:5">
      <c r="A472">
        <v>471</v>
      </c>
      <c r="B472">
        <v>0.111311674118042</v>
      </c>
      <c r="C472">
        <v>0.1508121937513351</v>
      </c>
      <c r="D472">
        <v>0.006212169304490089</v>
      </c>
      <c r="E472">
        <v>0.01138918288052082</v>
      </c>
    </row>
    <row r="473" spans="1:5">
      <c r="A473">
        <v>472</v>
      </c>
      <c r="B473">
        <v>0.1035414710640907</v>
      </c>
      <c r="C473">
        <v>0.1405875682830811</v>
      </c>
      <c r="D473">
        <v>0.005377467256039381</v>
      </c>
      <c r="E473">
        <v>0.009899473749101162</v>
      </c>
    </row>
    <row r="474" spans="1:5">
      <c r="A474">
        <v>473</v>
      </c>
      <c r="B474">
        <v>0.1068449541926384</v>
      </c>
      <c r="C474">
        <v>0.1189218461513519</v>
      </c>
      <c r="D474">
        <v>0.005724998190999031</v>
      </c>
      <c r="E474">
        <v>0.007088313344866037</v>
      </c>
    </row>
    <row r="475" spans="1:5">
      <c r="A475">
        <v>474</v>
      </c>
      <c r="B475">
        <v>0.1051443889737129</v>
      </c>
      <c r="C475">
        <v>0.1276910006999969</v>
      </c>
      <c r="D475">
        <v>0.005544790998101234</v>
      </c>
      <c r="E475">
        <v>0.008169624023139477</v>
      </c>
    </row>
    <row r="476" spans="1:5">
      <c r="A476">
        <v>475</v>
      </c>
      <c r="B476">
        <v>0.1067730933427811</v>
      </c>
      <c r="C476">
        <v>0.1292513012886047</v>
      </c>
      <c r="D476">
        <v>0.00571739487349987</v>
      </c>
      <c r="E476">
        <v>0.008370077237486839</v>
      </c>
    </row>
    <row r="477" spans="1:5">
      <c r="A477">
        <v>476</v>
      </c>
      <c r="B477">
        <v>0.1055243760347366</v>
      </c>
      <c r="C477">
        <v>0.1366767138242722</v>
      </c>
      <c r="D477">
        <v>0.005584862548857927</v>
      </c>
      <c r="E477">
        <v>0.009357445873320103</v>
      </c>
    </row>
    <row r="478" spans="1:5">
      <c r="A478">
        <v>477</v>
      </c>
      <c r="B478">
        <v>0.10853660851717</v>
      </c>
      <c r="C478">
        <v>0.1377696543931961</v>
      </c>
      <c r="D478">
        <v>0.005907300859689713</v>
      </c>
      <c r="E478">
        <v>0.009507467038929462</v>
      </c>
    </row>
    <row r="479" spans="1:5">
      <c r="A479">
        <v>478</v>
      </c>
      <c r="B479">
        <v>0.1065372824668884</v>
      </c>
      <c r="C479">
        <v>0.1309189796447754</v>
      </c>
      <c r="D479">
        <v>0.005692319478839636</v>
      </c>
      <c r="E479">
        <v>0.008587083779275417</v>
      </c>
    </row>
    <row r="480" spans="1:5">
      <c r="A480">
        <v>479</v>
      </c>
      <c r="B480">
        <v>0.1119580566883087</v>
      </c>
      <c r="C480">
        <v>0.1331799179315567</v>
      </c>
      <c r="D480">
        <v>0.006284536793828011</v>
      </c>
      <c r="E480">
        <v>0.008885675109922886</v>
      </c>
    </row>
    <row r="481" spans="1:5">
      <c r="A481">
        <v>480</v>
      </c>
      <c r="B481">
        <v>0.1041015535593033</v>
      </c>
      <c r="C481">
        <v>0.1171900406479836</v>
      </c>
      <c r="D481">
        <v>0.005435810890048742</v>
      </c>
      <c r="E481">
        <v>0.006884004455059767</v>
      </c>
    </row>
    <row r="482" spans="1:5">
      <c r="A482">
        <v>481</v>
      </c>
      <c r="B482">
        <v>0.1032263189554214</v>
      </c>
      <c r="C482">
        <v>0.1270580142736435</v>
      </c>
      <c r="D482">
        <v>0.005345122888684273</v>
      </c>
      <c r="E482">
        <v>0.008089165203273296</v>
      </c>
    </row>
    <row r="483" spans="1:5">
      <c r="A483">
        <v>482</v>
      </c>
      <c r="B483">
        <v>0.1155148968100548</v>
      </c>
      <c r="C483">
        <v>0.1368588656187057</v>
      </c>
      <c r="D483">
        <v>0.006689149886369705</v>
      </c>
      <c r="E483">
        <v>0.009382476098835468</v>
      </c>
    </row>
    <row r="484" spans="1:5">
      <c r="A484">
        <v>483</v>
      </c>
      <c r="B484">
        <v>0.1094016805291176</v>
      </c>
      <c r="C484">
        <v>0.1428035497665405</v>
      </c>
      <c r="D484">
        <v>0.006001701578497887</v>
      </c>
      <c r="E484">
        <v>0.0102137727662921</v>
      </c>
    </row>
    <row r="485" spans="1:5">
      <c r="A485">
        <v>484</v>
      </c>
      <c r="B485">
        <v>0.1074501425027847</v>
      </c>
      <c r="C485">
        <v>0.1485848277807236</v>
      </c>
      <c r="D485">
        <v>0.005790129769593477</v>
      </c>
      <c r="E485">
        <v>0.01105610560625792</v>
      </c>
    </row>
    <row r="486" spans="1:5">
      <c r="A486">
        <v>485</v>
      </c>
      <c r="B486">
        <v>0.1079480722546577</v>
      </c>
      <c r="C486">
        <v>0.126697301864624</v>
      </c>
      <c r="D486">
        <v>0.005843781400471926</v>
      </c>
      <c r="E486">
        <v>0.008043519221246243</v>
      </c>
    </row>
    <row r="487" spans="1:5">
      <c r="A487">
        <v>486</v>
      </c>
      <c r="B487">
        <v>0.1262430548667908</v>
      </c>
      <c r="C487">
        <v>0.1224822849035263</v>
      </c>
      <c r="D487">
        <v>0.007986065931618214</v>
      </c>
      <c r="E487">
        <v>0.00751836271956563</v>
      </c>
    </row>
    <row r="488" spans="1:5">
      <c r="A488">
        <v>487</v>
      </c>
      <c r="B488">
        <v>0.1101665049791336</v>
      </c>
      <c r="C488">
        <v>0.1333623677492142</v>
      </c>
      <c r="D488">
        <v>0.006085763685405254</v>
      </c>
      <c r="E488">
        <v>0.008910208009183407</v>
      </c>
    </row>
    <row r="489" spans="1:5">
      <c r="A489">
        <v>488</v>
      </c>
      <c r="B489">
        <v>0.1060663014650345</v>
      </c>
      <c r="C489">
        <v>0.1294210702180862</v>
      </c>
      <c r="D489">
        <v>0.005642485339194536</v>
      </c>
      <c r="E489">
        <v>0.008392351679503918</v>
      </c>
    </row>
    <row r="490" spans="1:5">
      <c r="A490">
        <v>489</v>
      </c>
      <c r="B490">
        <v>0.102673277258873</v>
      </c>
      <c r="C490">
        <v>0.1404688954353333</v>
      </c>
      <c r="D490">
        <v>0.005288358777761459</v>
      </c>
      <c r="E490">
        <v>0.009883228689432144</v>
      </c>
    </row>
    <row r="491" spans="1:5">
      <c r="A491">
        <v>490</v>
      </c>
      <c r="B491">
        <v>0.1058183908462524</v>
      </c>
      <c r="C491">
        <v>0.1441608071327209</v>
      </c>
      <c r="D491">
        <v>0.005616251844912767</v>
      </c>
      <c r="E491">
        <v>0.01040867995470762</v>
      </c>
    </row>
    <row r="492" spans="1:5">
      <c r="A492">
        <v>491</v>
      </c>
      <c r="B492">
        <v>0.1046085357666016</v>
      </c>
      <c r="C492">
        <v>0.1336501091718674</v>
      </c>
      <c r="D492">
        <v>0.005489007569849491</v>
      </c>
      <c r="E492">
        <v>0.008948705159127712</v>
      </c>
    </row>
    <row r="493" spans="1:5">
      <c r="A493">
        <v>492</v>
      </c>
      <c r="B493">
        <v>0.101237565279007</v>
      </c>
      <c r="C493">
        <v>0.1420446187257767</v>
      </c>
      <c r="D493">
        <v>0.005142074078321457</v>
      </c>
      <c r="E493">
        <v>0.01010591816157103</v>
      </c>
    </row>
    <row r="494" spans="1:5">
      <c r="A494">
        <v>493</v>
      </c>
      <c r="B494">
        <v>0.1158385053277016</v>
      </c>
      <c r="C494">
        <v>0.1329504996538162</v>
      </c>
      <c r="D494">
        <v>0.006726843304932117</v>
      </c>
      <c r="E494">
        <v>0.008855471387505531</v>
      </c>
    </row>
    <row r="495" spans="1:5">
      <c r="A495">
        <v>494</v>
      </c>
      <c r="B495">
        <v>0.1101013198494911</v>
      </c>
      <c r="C495">
        <v>0.1504995673894882</v>
      </c>
      <c r="D495">
        <v>0.006078713107854128</v>
      </c>
      <c r="E495">
        <v>0.01134263072162867</v>
      </c>
    </row>
    <row r="496" spans="1:5">
      <c r="A496">
        <v>495</v>
      </c>
      <c r="B496">
        <v>0.1032866537570953</v>
      </c>
      <c r="C496">
        <v>0.1293600350618362</v>
      </c>
      <c r="D496">
        <v>0.005351650062948465</v>
      </c>
      <c r="E496">
        <v>0.008384599350392818</v>
      </c>
    </row>
    <row r="497" spans="1:5">
      <c r="A497">
        <v>496</v>
      </c>
      <c r="B497">
        <v>0.09772888571023941</v>
      </c>
      <c r="C497">
        <v>0.1394618153572083</v>
      </c>
      <c r="D497">
        <v>0.004793098662048578</v>
      </c>
      <c r="E497">
        <v>0.009742447175085545</v>
      </c>
    </row>
    <row r="498" spans="1:5">
      <c r="A498">
        <v>497</v>
      </c>
      <c r="B498">
        <v>0.1033283770084381</v>
      </c>
      <c r="C498">
        <v>0.1254792660474777</v>
      </c>
      <c r="D498">
        <v>0.005356027279049158</v>
      </c>
      <c r="E498">
        <v>0.007890189997851849</v>
      </c>
    </row>
    <row r="499" spans="1:5">
      <c r="A499">
        <v>498</v>
      </c>
      <c r="B499">
        <v>0.1076357215642929</v>
      </c>
      <c r="C499">
        <v>0.1528598219156265</v>
      </c>
      <c r="D499">
        <v>0.005810382310301065</v>
      </c>
      <c r="E499">
        <v>0.01170070376247168</v>
      </c>
    </row>
    <row r="500" spans="1:5">
      <c r="A500">
        <v>499</v>
      </c>
      <c r="B500">
        <v>0.1108957007527351</v>
      </c>
      <c r="C500">
        <v>0.1211717575788498</v>
      </c>
      <c r="D500">
        <v>0.006166593171656132</v>
      </c>
      <c r="E500">
        <v>0.007358977105468512</v>
      </c>
    </row>
    <row r="501" spans="1:5">
      <c r="A501">
        <v>500</v>
      </c>
      <c r="B501">
        <v>0.1060965582728386</v>
      </c>
      <c r="C501">
        <v>0.1333990097045898</v>
      </c>
      <c r="D501">
        <v>0.005645949859172106</v>
      </c>
      <c r="E501">
        <v>0.00891538430005312</v>
      </c>
    </row>
    <row r="502" spans="1:5">
      <c r="A502">
        <v>501</v>
      </c>
      <c r="B502">
        <v>0.1093769818544388</v>
      </c>
      <c r="C502">
        <v>0.1448100507259369</v>
      </c>
      <c r="D502">
        <v>0.005999398417770863</v>
      </c>
      <c r="E502">
        <v>0.01050268765538931</v>
      </c>
    </row>
    <row r="503" spans="1:5">
      <c r="A503">
        <v>502</v>
      </c>
      <c r="B503">
        <v>0.1063395440578461</v>
      </c>
      <c r="C503">
        <v>0.1525455564260483</v>
      </c>
      <c r="D503">
        <v>0.005671767052263021</v>
      </c>
      <c r="E503">
        <v>0.01165280491113663</v>
      </c>
    </row>
    <row r="504" spans="1:5">
      <c r="A504">
        <v>503</v>
      </c>
      <c r="B504">
        <v>0.1114138662815094</v>
      </c>
      <c r="C504">
        <v>0.137409508228302</v>
      </c>
      <c r="D504">
        <v>0.006224264390766621</v>
      </c>
      <c r="E504">
        <v>0.009458440355956554</v>
      </c>
    </row>
    <row r="505" spans="1:5">
      <c r="A505">
        <v>504</v>
      </c>
      <c r="B505">
        <v>0.1047180518507957</v>
      </c>
      <c r="C505">
        <v>0.1432607024908066</v>
      </c>
      <c r="D505">
        <v>0.00550070870667696</v>
      </c>
      <c r="E505">
        <v>0.01027960423380136</v>
      </c>
    </row>
    <row r="506" spans="1:5">
      <c r="A506">
        <v>505</v>
      </c>
      <c r="B506">
        <v>0.116005465388298</v>
      </c>
      <c r="C506">
        <v>0.1341320723295212</v>
      </c>
      <c r="D506">
        <v>0.0067464136518538</v>
      </c>
      <c r="E506">
        <v>0.00901348702609539</v>
      </c>
    </row>
    <row r="507" spans="1:5">
      <c r="A507">
        <v>506</v>
      </c>
      <c r="B507">
        <v>0.1064545586705208</v>
      </c>
      <c r="C507">
        <v>0.1360424011945724</v>
      </c>
      <c r="D507">
        <v>0.005684072151780128</v>
      </c>
      <c r="E507">
        <v>0.009271560236811638</v>
      </c>
    </row>
    <row r="508" spans="1:5">
      <c r="A508">
        <v>507</v>
      </c>
      <c r="B508">
        <v>0.1015949621796608</v>
      </c>
      <c r="C508">
        <v>0.139383003115654</v>
      </c>
      <c r="D508">
        <v>0.005178562831133604</v>
      </c>
      <c r="E508">
        <v>0.00973162055015564</v>
      </c>
    </row>
    <row r="509" spans="1:5">
      <c r="A509">
        <v>508</v>
      </c>
      <c r="B509">
        <v>0.1026809439063072</v>
      </c>
      <c r="C509">
        <v>0.1400407552719116</v>
      </c>
      <c r="D509">
        <v>0.005289514549076557</v>
      </c>
      <c r="E509">
        <v>0.009823551401495934</v>
      </c>
    </row>
    <row r="510" spans="1:5">
      <c r="A510">
        <v>509</v>
      </c>
      <c r="B510">
        <v>0.1063969954848289</v>
      </c>
      <c r="C510">
        <v>0.1415354907512665</v>
      </c>
      <c r="D510">
        <v>0.005677992943674326</v>
      </c>
      <c r="E510">
        <v>0.0100339911878109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2025-11-22T11:57:41Z</dcterms:created>
  <dcterms:modified xsi:type="dcterms:W3CDTF">2025-11-22T11:57:41Z</dcterms:modified>
</cp:coreProperties>
</file>