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<sst xmlns="http://schemas.openxmlformats.org/spreadsheetml/2006/main" count="13" uniqueCount="13">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</sst>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360.1917114257812</c:v>
                </c:pt>
                <c:pt idx="1">
                  <c:v>337.0341491699219</c:v>
                </c:pt>
                <c:pt idx="2">
                  <c:v>355.2280883789062</c:v>
                </c:pt>
                <c:pt idx="3">
                  <c:v>343.8742370605469</c:v>
                </c:pt>
                <c:pt idx="4">
                  <c:v>355.4692077636719</c:v>
                </c:pt>
                <c:pt idx="5">
                  <c:v>347.9527587890625</c:v>
                </c:pt>
                <c:pt idx="6">
                  <c:v>335.5888366699219</c:v>
                </c:pt>
                <c:pt idx="7">
                  <c:v>337.0130004882812</c:v>
                </c:pt>
                <c:pt idx="8">
                  <c:v>356.725830078125</c:v>
                </c:pt>
                <c:pt idx="9">
                  <c:v>358.8110046386719</c:v>
                </c:pt>
                <c:pt idx="10">
                  <c:v>355.7278747558594</c:v>
                </c:pt>
                <c:pt idx="11">
                  <c:v>333.9762268066406</c:v>
                </c:pt>
                <c:pt idx="12">
                  <c:v>334.1832580566406</c:v>
                </c:pt>
                <c:pt idx="13">
                  <c:v>353.9676513671875</c:v>
                </c:pt>
                <c:pt idx="14">
                  <c:v>356.8342590332031</c:v>
                </c:pt>
                <c:pt idx="15">
                  <c:v>360.3040466308594</c:v>
                </c:pt>
                <c:pt idx="16">
                  <c:v>350.161865234375</c:v>
                </c:pt>
                <c:pt idx="17">
                  <c:v>356.6172180175781</c:v>
                </c:pt>
                <c:pt idx="18">
                  <c:v>356.3604431152344</c:v>
                </c:pt>
                <c:pt idx="19">
                  <c:v>347.3714294433594</c:v>
                </c:pt>
                <c:pt idx="20">
                  <c:v>363.1830749511719</c:v>
                </c:pt>
                <c:pt idx="21">
                  <c:v>331.3052673339844</c:v>
                </c:pt>
                <c:pt idx="22">
                  <c:v>337.3132629394531</c:v>
                </c:pt>
                <c:pt idx="23">
                  <c:v>333.9518737792969</c:v>
                </c:pt>
                <c:pt idx="24">
                  <c:v>355.0686645507812</c:v>
                </c:pt>
                <c:pt idx="25">
                  <c:v>357.640869140625</c:v>
                </c:pt>
                <c:pt idx="26">
                  <c:v>352.5608215332031</c:v>
                </c:pt>
                <c:pt idx="27">
                  <c:v>356.3189697265625</c:v>
                </c:pt>
                <c:pt idx="28">
                  <c:v>356.40625</c:v>
                </c:pt>
                <c:pt idx="29">
                  <c:v>351.229248046875</c:v>
                </c:pt>
                <c:pt idx="30">
                  <c:v>366.738037109375</c:v>
                </c:pt>
                <c:pt idx="31">
                  <c:v>342.35205078125</c:v>
                </c:pt>
                <c:pt idx="32">
                  <c:v>346.6544494628906</c:v>
                </c:pt>
                <c:pt idx="33">
                  <c:v>349.6678466796875</c:v>
                </c:pt>
                <c:pt idx="34">
                  <c:v>349.8586120605469</c:v>
                </c:pt>
                <c:pt idx="35">
                  <c:v>346.0377807617188</c:v>
                </c:pt>
                <c:pt idx="36">
                  <c:v>349.9601440429688</c:v>
                </c:pt>
                <c:pt idx="37">
                  <c:v>359.4603576660156</c:v>
                </c:pt>
                <c:pt idx="38">
                  <c:v>340.5607299804688</c:v>
                </c:pt>
                <c:pt idx="39">
                  <c:v>346.4395751953125</c:v>
                </c:pt>
                <c:pt idx="40">
                  <c:v>356.3047790527344</c:v>
                </c:pt>
                <c:pt idx="41">
                  <c:v>365.0779418945312</c:v>
                </c:pt>
                <c:pt idx="42">
                  <c:v>340.3467712402344</c:v>
                </c:pt>
                <c:pt idx="43">
                  <c:v>359.6617736816406</c:v>
                </c:pt>
                <c:pt idx="44">
                  <c:v>358.79833984375</c:v>
                </c:pt>
                <c:pt idx="45">
                  <c:v>352.9929809570312</c:v>
                </c:pt>
                <c:pt idx="46">
                  <c:v>355.7518920898438</c:v>
                </c:pt>
                <c:pt idx="47">
                  <c:v>357.1914978027344</c:v>
                </c:pt>
                <c:pt idx="48">
                  <c:v>350.328369140625</c:v>
                </c:pt>
                <c:pt idx="49">
                  <c:v>351.1843566894531</c:v>
                </c:pt>
                <c:pt idx="50">
                  <c:v>356.1272277832031</c:v>
                </c:pt>
                <c:pt idx="51">
                  <c:v>353.7872924804688</c:v>
                </c:pt>
                <c:pt idx="52">
                  <c:v>356.4083862304688</c:v>
                </c:pt>
                <c:pt idx="53">
                  <c:v>341.5898132324219</c:v>
                </c:pt>
                <c:pt idx="54">
                  <c:v>354.2957458496094</c:v>
                </c:pt>
                <c:pt idx="55">
                  <c:v>343.397705078125</c:v>
                </c:pt>
                <c:pt idx="56">
                  <c:v>335.5426330566406</c:v>
                </c:pt>
                <c:pt idx="57">
                  <c:v>351.3046264648438</c:v>
                </c:pt>
                <c:pt idx="58">
                  <c:v>351.9193115234375</c:v>
                </c:pt>
                <c:pt idx="59">
                  <c:v>348.0670166015625</c:v>
                </c:pt>
                <c:pt idx="60">
                  <c:v>351.5728759765625</c:v>
                </c:pt>
                <c:pt idx="61">
                  <c:v>358.0748901367188</c:v>
                </c:pt>
                <c:pt idx="62">
                  <c:v>338.7386474609375</c:v>
                </c:pt>
                <c:pt idx="63">
                  <c:v>356.4510498046875</c:v>
                </c:pt>
                <c:pt idx="64">
                  <c:v>353.2680053710938</c:v>
                </c:pt>
                <c:pt idx="65">
                  <c:v>351.5320129394531</c:v>
                </c:pt>
                <c:pt idx="66">
                  <c:v>327.1549377441406</c:v>
                </c:pt>
                <c:pt idx="67">
                  <c:v>334.131103515625</c:v>
                </c:pt>
                <c:pt idx="68">
                  <c:v>364.4646301269531</c:v>
                </c:pt>
                <c:pt idx="69">
                  <c:v>350.3334655761719</c:v>
                </c:pt>
                <c:pt idx="70">
                  <c:v>365.8041076660156</c:v>
                </c:pt>
                <c:pt idx="71">
                  <c:v>340.8969421386719</c:v>
                </c:pt>
                <c:pt idx="72">
                  <c:v>343.1024475097656</c:v>
                </c:pt>
                <c:pt idx="73">
                  <c:v>335.7279663085938</c:v>
                </c:pt>
                <c:pt idx="74">
                  <c:v>339.3243103027344</c:v>
                </c:pt>
                <c:pt idx="75">
                  <c:v>358.6657409667969</c:v>
                </c:pt>
                <c:pt idx="76">
                  <c:v>351.9962158203125</c:v>
                </c:pt>
                <c:pt idx="77">
                  <c:v>361.1647033691406</c:v>
                </c:pt>
                <c:pt idx="78">
                  <c:v>338.3305358886719</c:v>
                </c:pt>
                <c:pt idx="79">
                  <c:v>357.8404235839844</c:v>
                </c:pt>
                <c:pt idx="80">
                  <c:v>354.203369140625</c:v>
                </c:pt>
                <c:pt idx="81">
                  <c:v>354.328125</c:v>
                </c:pt>
                <c:pt idx="82">
                  <c:v>358.116455078125</c:v>
                </c:pt>
                <c:pt idx="83">
                  <c:v>355.6102294921875</c:v>
                </c:pt>
                <c:pt idx="84">
                  <c:v>346.0422973632812</c:v>
                </c:pt>
                <c:pt idx="85">
                  <c:v>355.1704711914062</c:v>
                </c:pt>
                <c:pt idx="86">
                  <c:v>357.017333984375</c:v>
                </c:pt>
                <c:pt idx="87">
                  <c:v>354.3800659179688</c:v>
                </c:pt>
                <c:pt idx="88">
                  <c:v>362.5631713867188</c:v>
                </c:pt>
                <c:pt idx="89">
                  <c:v>342.2699279785156</c:v>
                </c:pt>
                <c:pt idx="90">
                  <c:v>343.7362670898438</c:v>
                </c:pt>
                <c:pt idx="91">
                  <c:v>349.185302734375</c:v>
                </c:pt>
                <c:pt idx="92">
                  <c:v>346.6971435546875</c:v>
                </c:pt>
                <c:pt idx="93">
                  <c:v>360.2718811035156</c:v>
                </c:pt>
                <c:pt idx="94">
                  <c:v>349.2418212890625</c:v>
                </c:pt>
                <c:pt idx="95">
                  <c:v>344.77392578125</c:v>
                </c:pt>
                <c:pt idx="96">
                  <c:v>358.7042541503906</c:v>
                </c:pt>
                <c:pt idx="97">
                  <c:v>356.1702270507812</c:v>
                </c:pt>
                <c:pt idx="98">
                  <c:v>356.8598327636719</c:v>
                </c:pt>
                <c:pt idx="99">
                  <c:v>342.5088806152344</c:v>
                </c:pt>
                <c:pt idx="100">
                  <c:v>352.9282836914062</c:v>
                </c:pt>
                <c:pt idx="101">
                  <c:v>359.4875793457031</c:v>
                </c:pt>
                <c:pt idx="102">
                  <c:v>357.2959594726562</c:v>
                </c:pt>
                <c:pt idx="103">
                  <c:v>344.589599609375</c:v>
                </c:pt>
                <c:pt idx="104">
                  <c:v>356.7148742675781</c:v>
                </c:pt>
                <c:pt idx="105">
                  <c:v>344.7441101074219</c:v>
                </c:pt>
                <c:pt idx="106">
                  <c:v>343.8609619140625</c:v>
                </c:pt>
                <c:pt idx="107">
                  <c:v>356.146240234375</c:v>
                </c:pt>
                <c:pt idx="108">
                  <c:v>355.3316040039062</c:v>
                </c:pt>
                <c:pt idx="109">
                  <c:v>354.7113952636719</c:v>
                </c:pt>
                <c:pt idx="110">
                  <c:v>357.58642578125</c:v>
                </c:pt>
                <c:pt idx="111">
                  <c:v>346.0735778808594</c:v>
                </c:pt>
                <c:pt idx="112">
                  <c:v>333.6239929199219</c:v>
                </c:pt>
                <c:pt idx="113">
                  <c:v>361.3282165527344</c:v>
                </c:pt>
                <c:pt idx="114">
                  <c:v>346.6487731933594</c:v>
                </c:pt>
                <c:pt idx="115">
                  <c:v>352.9237670898438</c:v>
                </c:pt>
                <c:pt idx="116">
                  <c:v>327.1753540039062</c:v>
                </c:pt>
                <c:pt idx="117">
                  <c:v>340.7291259765625</c:v>
                </c:pt>
                <c:pt idx="118">
                  <c:v>353.2642211914062</c:v>
                </c:pt>
                <c:pt idx="119">
                  <c:v>336.1476135253906</c:v>
                </c:pt>
                <c:pt idx="120">
                  <c:v>334.8817443847656</c:v>
                </c:pt>
                <c:pt idx="121">
                  <c:v>353.7302856445312</c:v>
                </c:pt>
                <c:pt idx="122">
                  <c:v>345.2797241210938</c:v>
                </c:pt>
                <c:pt idx="123">
                  <c:v>357.7511901855469</c:v>
                </c:pt>
                <c:pt idx="124">
                  <c:v>354.6647338867188</c:v>
                </c:pt>
                <c:pt idx="125">
                  <c:v>338.0870056152344</c:v>
                </c:pt>
                <c:pt idx="126">
                  <c:v>355.313232421875</c:v>
                </c:pt>
                <c:pt idx="127">
                  <c:v>363.8807678222656</c:v>
                </c:pt>
                <c:pt idx="128">
                  <c:v>355.4324951171875</c:v>
                </c:pt>
                <c:pt idx="129">
                  <c:v>358.4062805175781</c:v>
                </c:pt>
                <c:pt idx="130">
                  <c:v>364.9588623046875</c:v>
                </c:pt>
                <c:pt idx="131">
                  <c:v>339.9358520507812</c:v>
                </c:pt>
                <c:pt idx="132">
                  <c:v>349.9800415039062</c:v>
                </c:pt>
                <c:pt idx="133">
                  <c:v>348.5217895507812</c:v>
                </c:pt>
                <c:pt idx="134">
                  <c:v>352.0382995605469</c:v>
                </c:pt>
                <c:pt idx="135">
                  <c:v>337.7969665527344</c:v>
                </c:pt>
                <c:pt idx="136">
                  <c:v>353.6199951171875</c:v>
                </c:pt>
                <c:pt idx="137">
                  <c:v>362.4556884765625</c:v>
                </c:pt>
                <c:pt idx="138">
                  <c:v>357.9682312011719</c:v>
                </c:pt>
                <c:pt idx="139">
                  <c:v>326.7708740234375</c:v>
                </c:pt>
                <c:pt idx="140">
                  <c:v>361.4327697753906</c:v>
                </c:pt>
                <c:pt idx="141">
                  <c:v>359.5537109375</c:v>
                </c:pt>
                <c:pt idx="142">
                  <c:v>337.9195556640625</c:v>
                </c:pt>
                <c:pt idx="143">
                  <c:v>356.6267700195312</c:v>
                </c:pt>
                <c:pt idx="144">
                  <c:v>343.1433715820312</c:v>
                </c:pt>
                <c:pt idx="145">
                  <c:v>359.7998352050781</c:v>
                </c:pt>
                <c:pt idx="146">
                  <c:v>333.9169311523438</c:v>
                </c:pt>
                <c:pt idx="147">
                  <c:v>354.3404235839844</c:v>
                </c:pt>
                <c:pt idx="148">
                  <c:v>335.71435546875</c:v>
                </c:pt>
                <c:pt idx="149">
                  <c:v>341.040283203125</c:v>
                </c:pt>
                <c:pt idx="150">
                  <c:v>356.3409423828125</c:v>
                </c:pt>
                <c:pt idx="151">
                  <c:v>358.7632446289062</c:v>
                </c:pt>
                <c:pt idx="152">
                  <c:v>351.3693542480469</c:v>
                </c:pt>
                <c:pt idx="153">
                  <c:v>345.607177734375</c:v>
                </c:pt>
                <c:pt idx="154">
                  <c:v>355.8470458984375</c:v>
                </c:pt>
                <c:pt idx="155">
                  <c:v>333.4739990234375</c:v>
                </c:pt>
                <c:pt idx="156">
                  <c:v>349.2971801757812</c:v>
                </c:pt>
                <c:pt idx="157">
                  <c:v>360.8101501464844</c:v>
                </c:pt>
                <c:pt idx="158">
                  <c:v>354.1192626953125</c:v>
                </c:pt>
                <c:pt idx="159">
                  <c:v>344.9973449707031</c:v>
                </c:pt>
                <c:pt idx="160">
                  <c:v>353.8193054199219</c:v>
                </c:pt>
                <c:pt idx="161">
                  <c:v>342.0560607910156</c:v>
                </c:pt>
                <c:pt idx="162">
                  <c:v>352.4576110839844</c:v>
                </c:pt>
                <c:pt idx="163">
                  <c:v>357.0330200195312</c:v>
                </c:pt>
                <c:pt idx="164">
                  <c:v>347.9450378417969</c:v>
                </c:pt>
                <c:pt idx="165">
                  <c:v>351.4986877441406</c:v>
                </c:pt>
                <c:pt idx="166">
                  <c:v>351.69775390625</c:v>
                </c:pt>
                <c:pt idx="167">
                  <c:v>344.2560119628906</c:v>
                </c:pt>
                <c:pt idx="168">
                  <c:v>334.6087951660156</c:v>
                </c:pt>
                <c:pt idx="169">
                  <c:v>352.2186889648438</c:v>
                </c:pt>
                <c:pt idx="170">
                  <c:v>358.9496459960938</c:v>
                </c:pt>
                <c:pt idx="171">
                  <c:v>357.0839233398438</c:v>
                </c:pt>
                <c:pt idx="172">
                  <c:v>362.6413269042969</c:v>
                </c:pt>
                <c:pt idx="173">
                  <c:v>355.0716247558594</c:v>
                </c:pt>
                <c:pt idx="174">
                  <c:v>350.8601684570312</c:v>
                </c:pt>
                <c:pt idx="175">
                  <c:v>337.5123596191406</c:v>
                </c:pt>
                <c:pt idx="176">
                  <c:v>354.9432983398438</c:v>
                </c:pt>
                <c:pt idx="177">
                  <c:v>342.577880859375</c:v>
                </c:pt>
                <c:pt idx="178">
                  <c:v>349.94189453125</c:v>
                </c:pt>
                <c:pt idx="179">
                  <c:v>342.4246826171875</c:v>
                </c:pt>
                <c:pt idx="180">
                  <c:v>359.0262451171875</c:v>
                </c:pt>
                <c:pt idx="181">
                  <c:v>359.4369506835938</c:v>
                </c:pt>
                <c:pt idx="182">
                  <c:v>355.895263671875</c:v>
                </c:pt>
                <c:pt idx="183">
                  <c:v>333.816162109375</c:v>
                </c:pt>
                <c:pt idx="184">
                  <c:v>343.0639038085938</c:v>
                </c:pt>
                <c:pt idx="185">
                  <c:v>331.7737731933594</c:v>
                </c:pt>
                <c:pt idx="186">
                  <c:v>355.0250854492188</c:v>
                </c:pt>
                <c:pt idx="187">
                  <c:v>361.0464172363281</c:v>
                </c:pt>
                <c:pt idx="188">
                  <c:v>353.3558959960938</c:v>
                </c:pt>
                <c:pt idx="189">
                  <c:v>357.0549621582031</c:v>
                </c:pt>
                <c:pt idx="190">
                  <c:v>352.1672973632812</c:v>
                </c:pt>
                <c:pt idx="191">
                  <c:v>360.8384399414062</c:v>
                </c:pt>
                <c:pt idx="192">
                  <c:v>357.0252685546875</c:v>
                </c:pt>
                <c:pt idx="193">
                  <c:v>359.22802734375</c:v>
                </c:pt>
                <c:pt idx="194">
                  <c:v>356.4414978027344</c:v>
                </c:pt>
                <c:pt idx="195">
                  <c:v>355.4197692871094</c:v>
                </c:pt>
                <c:pt idx="196">
                  <c:v>359.40380859375</c:v>
                </c:pt>
                <c:pt idx="197">
                  <c:v>362.2501831054688</c:v>
                </c:pt>
                <c:pt idx="198">
                  <c:v>352.5057067871094</c:v>
                </c:pt>
                <c:pt idx="199">
                  <c:v>341.7576904296875</c:v>
                </c:pt>
                <c:pt idx="200">
                  <c:v>360.2212829589844</c:v>
                </c:pt>
                <c:pt idx="201">
                  <c:v>358.0650024414062</c:v>
                </c:pt>
                <c:pt idx="202">
                  <c:v>355.7321472167969</c:v>
                </c:pt>
                <c:pt idx="203">
                  <c:v>338.0348815917969</c:v>
                </c:pt>
                <c:pt idx="204">
                  <c:v>333.6840515136719</c:v>
                </c:pt>
                <c:pt idx="205">
                  <c:v>356.1946411132812</c:v>
                </c:pt>
                <c:pt idx="206">
                  <c:v>343.2312316894531</c:v>
                </c:pt>
                <c:pt idx="207">
                  <c:v>344.6389770507812</c:v>
                </c:pt>
                <c:pt idx="208">
                  <c:v>339.7894897460938</c:v>
                </c:pt>
                <c:pt idx="209">
                  <c:v>344.2115783691406</c:v>
                </c:pt>
                <c:pt idx="210">
                  <c:v>336.8407592773438</c:v>
                </c:pt>
                <c:pt idx="211">
                  <c:v>358.1964111328125</c:v>
                </c:pt>
                <c:pt idx="212">
                  <c:v>340.3070373535156</c:v>
                </c:pt>
                <c:pt idx="213">
                  <c:v>345.4401550292969</c:v>
                </c:pt>
                <c:pt idx="214">
                  <c:v>350.3875122070312</c:v>
                </c:pt>
                <c:pt idx="215">
                  <c:v>357.9649963378906</c:v>
                </c:pt>
                <c:pt idx="216">
                  <c:v>337.3759460449219</c:v>
                </c:pt>
                <c:pt idx="217">
                  <c:v>342.2622985839844</c:v>
                </c:pt>
                <c:pt idx="218">
                  <c:v>353.8350219726562</c:v>
                </c:pt>
                <c:pt idx="219">
                  <c:v>343.8306579589844</c:v>
                </c:pt>
                <c:pt idx="220">
                  <c:v>356.3006591796875</c:v>
                </c:pt>
                <c:pt idx="221">
                  <c:v>348.1557006835938</c:v>
                </c:pt>
                <c:pt idx="222">
                  <c:v>361.7562255859375</c:v>
                </c:pt>
                <c:pt idx="223">
                  <c:v>355.4977111816406</c:v>
                </c:pt>
                <c:pt idx="224">
                  <c:v>359.9059448242188</c:v>
                </c:pt>
                <c:pt idx="225">
                  <c:v>366.7564086914062</c:v>
                </c:pt>
                <c:pt idx="226">
                  <c:v>355.3318176269531</c:v>
                </c:pt>
                <c:pt idx="227">
                  <c:v>335.4029235839844</c:v>
                </c:pt>
                <c:pt idx="228">
                  <c:v>361.8511352539062</c:v>
                </c:pt>
                <c:pt idx="229">
                  <c:v>366.318359375</c:v>
                </c:pt>
                <c:pt idx="230">
                  <c:v>343.2937622070312</c:v>
                </c:pt>
                <c:pt idx="231">
                  <c:v>358.6656799316406</c:v>
                </c:pt>
                <c:pt idx="232">
                  <c:v>357.9467468261719</c:v>
                </c:pt>
                <c:pt idx="233">
                  <c:v>356.904541015625</c:v>
                </c:pt>
                <c:pt idx="234">
                  <c:v>352.51416015625</c:v>
                </c:pt>
                <c:pt idx="235">
                  <c:v>354.7947082519531</c:v>
                </c:pt>
                <c:pt idx="236">
                  <c:v>349.6600646972656</c:v>
                </c:pt>
                <c:pt idx="237">
                  <c:v>351.3687438964844</c:v>
                </c:pt>
                <c:pt idx="238">
                  <c:v>363.9818725585938</c:v>
                </c:pt>
                <c:pt idx="239">
                  <c:v>359.9103393554688</c:v>
                </c:pt>
                <c:pt idx="240">
                  <c:v>358.3760681152344</c:v>
                </c:pt>
                <c:pt idx="241">
                  <c:v>360.0695190429688</c:v>
                </c:pt>
                <c:pt idx="242">
                  <c:v>357.7763977050781</c:v>
                </c:pt>
                <c:pt idx="243">
                  <c:v>356.9356994628906</c:v>
                </c:pt>
                <c:pt idx="244">
                  <c:v>361.5021362304688</c:v>
                </c:pt>
                <c:pt idx="245">
                  <c:v>344.6038208007812</c:v>
                </c:pt>
                <c:pt idx="246">
                  <c:v>328.0268249511719</c:v>
                </c:pt>
                <c:pt idx="247">
                  <c:v>354.3182983398438</c:v>
                </c:pt>
                <c:pt idx="248">
                  <c:v>356.0160522460938</c:v>
                </c:pt>
                <c:pt idx="249">
                  <c:v>358.0615539550781</c:v>
                </c:pt>
                <c:pt idx="250">
                  <c:v>357.0421142578125</c:v>
                </c:pt>
                <c:pt idx="251">
                  <c:v>367.2187194824219</c:v>
                </c:pt>
                <c:pt idx="252">
                  <c:v>365.445068359375</c:v>
                </c:pt>
                <c:pt idx="253">
                  <c:v>356.3947143554688</c:v>
                </c:pt>
                <c:pt idx="254">
                  <c:v>358.4812622070312</c:v>
                </c:pt>
                <c:pt idx="255">
                  <c:v>356.7615051269531</c:v>
                </c:pt>
                <c:pt idx="256">
                  <c:v>358.3902587890625</c:v>
                </c:pt>
                <c:pt idx="257">
                  <c:v>365.411865234375</c:v>
                </c:pt>
                <c:pt idx="258">
                  <c:v>350.1784973144531</c:v>
                </c:pt>
                <c:pt idx="259">
                  <c:v>351.8809814453125</c:v>
                </c:pt>
                <c:pt idx="260">
                  <c:v>360.9031677246094</c:v>
                </c:pt>
                <c:pt idx="261">
                  <c:v>344.4530639648438</c:v>
                </c:pt>
                <c:pt idx="262">
                  <c:v>341.8995361328125</c:v>
                </c:pt>
                <c:pt idx="263">
                  <c:v>344.9451293945312</c:v>
                </c:pt>
                <c:pt idx="264">
                  <c:v>342.6242980957031</c:v>
                </c:pt>
                <c:pt idx="265">
                  <c:v>350.1573486328125</c:v>
                </c:pt>
                <c:pt idx="266">
                  <c:v>359.57763671875</c:v>
                </c:pt>
                <c:pt idx="267">
                  <c:v>346.7175598144531</c:v>
                </c:pt>
                <c:pt idx="268">
                  <c:v>360.4433288574219</c:v>
                </c:pt>
                <c:pt idx="269">
                  <c:v>357.8763732910156</c:v>
                </c:pt>
                <c:pt idx="270">
                  <c:v>352.0025024414062</c:v>
                </c:pt>
                <c:pt idx="271">
                  <c:v>333.1836547851562</c:v>
                </c:pt>
                <c:pt idx="272">
                  <c:v>366.3764343261719</c:v>
                </c:pt>
                <c:pt idx="273">
                  <c:v>356.3740844726562</c:v>
                </c:pt>
                <c:pt idx="274">
                  <c:v>352.3254089355469</c:v>
                </c:pt>
                <c:pt idx="275">
                  <c:v>356.773193359375</c:v>
                </c:pt>
                <c:pt idx="276">
                  <c:v>358.2843017578125</c:v>
                </c:pt>
                <c:pt idx="277">
                  <c:v>344.9896240234375</c:v>
                </c:pt>
                <c:pt idx="278">
                  <c:v>354.0703430175781</c:v>
                </c:pt>
                <c:pt idx="279">
                  <c:v>347.2584533691406</c:v>
                </c:pt>
                <c:pt idx="280">
                  <c:v>349.3365783691406</c:v>
                </c:pt>
                <c:pt idx="281">
                  <c:v>347.8551635742188</c:v>
                </c:pt>
                <c:pt idx="282">
                  <c:v>358.6626281738281</c:v>
                </c:pt>
                <c:pt idx="283">
                  <c:v>358.3162536621094</c:v>
                </c:pt>
                <c:pt idx="284">
                  <c:v>356.8125305175781</c:v>
                </c:pt>
                <c:pt idx="285">
                  <c:v>349.9826354980469</c:v>
                </c:pt>
                <c:pt idx="286">
                  <c:v>364.4607543945312</c:v>
                </c:pt>
                <c:pt idx="287">
                  <c:v>364.6163635253906</c:v>
                </c:pt>
                <c:pt idx="288">
                  <c:v>363.1757507324219</c:v>
                </c:pt>
                <c:pt idx="289">
                  <c:v>355.8414306640625</c:v>
                </c:pt>
                <c:pt idx="290">
                  <c:v>358.7122192382812</c:v>
                </c:pt>
                <c:pt idx="291">
                  <c:v>368.0279541015625</c:v>
                </c:pt>
                <c:pt idx="292">
                  <c:v>352.9795532226562</c:v>
                </c:pt>
                <c:pt idx="293">
                  <c:v>358.6342468261719</c:v>
                </c:pt>
                <c:pt idx="294">
                  <c:v>349.167236328125</c:v>
                </c:pt>
                <c:pt idx="295">
                  <c:v>332.8678283691406</c:v>
                </c:pt>
                <c:pt idx="296">
                  <c:v>353.9159545898438</c:v>
                </c:pt>
                <c:pt idx="297">
                  <c:v>355.7990112304688</c:v>
                </c:pt>
                <c:pt idx="298">
                  <c:v>358.1290588378906</c:v>
                </c:pt>
                <c:pt idx="299">
                  <c:v>354.0489807128906</c:v>
                </c:pt>
                <c:pt idx="300">
                  <c:v>353.6009521484375</c:v>
                </c:pt>
                <c:pt idx="301">
                  <c:v>338.117431640625</c:v>
                </c:pt>
                <c:pt idx="302">
                  <c:v>347.0891723632812</c:v>
                </c:pt>
                <c:pt idx="303">
                  <c:v>368.5433959960938</c:v>
                </c:pt>
                <c:pt idx="304">
                  <c:v>344.9237365722656</c:v>
                </c:pt>
                <c:pt idx="305">
                  <c:v>358.5581665039062</c:v>
                </c:pt>
                <c:pt idx="306">
                  <c:v>365.3886108398438</c:v>
                </c:pt>
                <c:pt idx="307">
                  <c:v>356.39599609375</c:v>
                </c:pt>
                <c:pt idx="308">
                  <c:v>359.1427001953125</c:v>
                </c:pt>
                <c:pt idx="309">
                  <c:v>344.7123413085938</c:v>
                </c:pt>
                <c:pt idx="310">
                  <c:v>355.8145446777344</c:v>
                </c:pt>
                <c:pt idx="311">
                  <c:v>344.6791687011719</c:v>
                </c:pt>
                <c:pt idx="312">
                  <c:v>360.0283203125</c:v>
                </c:pt>
                <c:pt idx="313">
                  <c:v>338.8763427734375</c:v>
                </c:pt>
                <c:pt idx="314">
                  <c:v>358.7888488769531</c:v>
                </c:pt>
                <c:pt idx="315">
                  <c:v>358.9547424316406</c:v>
                </c:pt>
                <c:pt idx="316">
                  <c:v>346.4226989746094</c:v>
                </c:pt>
                <c:pt idx="317">
                  <c:v>355.3004150390625</c:v>
                </c:pt>
                <c:pt idx="318">
                  <c:v>334.2807922363281</c:v>
                </c:pt>
                <c:pt idx="319">
                  <c:v>350.8288269042969</c:v>
                </c:pt>
                <c:pt idx="320">
                  <c:v>352.7167663574219</c:v>
                </c:pt>
                <c:pt idx="321">
                  <c:v>353.5655212402344</c:v>
                </c:pt>
                <c:pt idx="322">
                  <c:v>356.1160278320312</c:v>
                </c:pt>
                <c:pt idx="323">
                  <c:v>351.4449157714844</c:v>
                </c:pt>
                <c:pt idx="324">
                  <c:v>365.546630859375</c:v>
                </c:pt>
                <c:pt idx="325">
                  <c:v>365.3907165527344</c:v>
                </c:pt>
                <c:pt idx="326">
                  <c:v>356.0844116210938</c:v>
                </c:pt>
                <c:pt idx="327">
                  <c:v>355.2533874511719</c:v>
                </c:pt>
                <c:pt idx="328">
                  <c:v>358.3561401367188</c:v>
                </c:pt>
                <c:pt idx="329">
                  <c:v>340.4632873535156</c:v>
                </c:pt>
                <c:pt idx="330">
                  <c:v>342.5386657714844</c:v>
                </c:pt>
                <c:pt idx="331">
                  <c:v>359.1295166015625</c:v>
                </c:pt>
                <c:pt idx="332">
                  <c:v>352.9957275390625</c:v>
                </c:pt>
                <c:pt idx="333">
                  <c:v>347.419677734375</c:v>
                </c:pt>
                <c:pt idx="334">
                  <c:v>355.2070617675781</c:v>
                </c:pt>
                <c:pt idx="335">
                  <c:v>348.4591674804688</c:v>
                </c:pt>
                <c:pt idx="336">
                  <c:v>360.0061950683594</c:v>
                </c:pt>
                <c:pt idx="337">
                  <c:v>365.0343017578125</c:v>
                </c:pt>
                <c:pt idx="338">
                  <c:v>345.4435119628906</c:v>
                </c:pt>
                <c:pt idx="339">
                  <c:v>362.6589050292969</c:v>
                </c:pt>
                <c:pt idx="340">
                  <c:v>360.2644348144531</c:v>
                </c:pt>
                <c:pt idx="341">
                  <c:v>329.0587463378906</c:v>
                </c:pt>
                <c:pt idx="342">
                  <c:v>354.37646484375</c:v>
                </c:pt>
                <c:pt idx="343">
                  <c:v>337.4279479980469</c:v>
                </c:pt>
                <c:pt idx="344">
                  <c:v>344.3390502929688</c:v>
                </c:pt>
                <c:pt idx="345">
                  <c:v>349.4112854003906</c:v>
                </c:pt>
                <c:pt idx="346">
                  <c:v>338.1740112304688</c:v>
                </c:pt>
                <c:pt idx="347">
                  <c:v>362.5364990234375</c:v>
                </c:pt>
                <c:pt idx="348">
                  <c:v>359.1097412109375</c:v>
                </c:pt>
                <c:pt idx="349">
                  <c:v>355.2945251464844</c:v>
                </c:pt>
                <c:pt idx="350">
                  <c:v>358.4202270507812</c:v>
                </c:pt>
                <c:pt idx="351">
                  <c:v>334.4916381835938</c:v>
                </c:pt>
                <c:pt idx="352">
                  <c:v>345.330078125</c:v>
                </c:pt>
                <c:pt idx="353">
                  <c:v>339.2616271972656</c:v>
                </c:pt>
                <c:pt idx="354">
                  <c:v>356.058349609375</c:v>
                </c:pt>
                <c:pt idx="355">
                  <c:v>333.7882690429688</c:v>
                </c:pt>
                <c:pt idx="356">
                  <c:v>350.4566955566406</c:v>
                </c:pt>
                <c:pt idx="357">
                  <c:v>357.9408874511719</c:v>
                </c:pt>
                <c:pt idx="358">
                  <c:v>359.8795471191406</c:v>
                </c:pt>
                <c:pt idx="359">
                  <c:v>350.7500610351562</c:v>
                </c:pt>
                <c:pt idx="360">
                  <c:v>342.2229919433594</c:v>
                </c:pt>
                <c:pt idx="361">
                  <c:v>344.1295166015625</c:v>
                </c:pt>
                <c:pt idx="362">
                  <c:v>336.706787109375</c:v>
                </c:pt>
                <c:pt idx="363">
                  <c:v>360.4115600585938</c:v>
                </c:pt>
                <c:pt idx="364">
                  <c:v>342.0730895996094</c:v>
                </c:pt>
                <c:pt idx="365">
                  <c:v>354.5912780761719</c:v>
                </c:pt>
                <c:pt idx="366">
                  <c:v>338.7961120605469</c:v>
                </c:pt>
                <c:pt idx="367">
                  <c:v>351.4573364257812</c:v>
                </c:pt>
                <c:pt idx="368">
                  <c:v>344.6515197753906</c:v>
                </c:pt>
                <c:pt idx="369">
                  <c:v>331.2149658203125</c:v>
                </c:pt>
                <c:pt idx="370">
                  <c:v>355.9395141601562</c:v>
                </c:pt>
                <c:pt idx="371">
                  <c:v>340.3571472167969</c:v>
                </c:pt>
                <c:pt idx="372">
                  <c:v>353.9483337402344</c:v>
                </c:pt>
                <c:pt idx="373">
                  <c:v>365.9673461914062</c:v>
                </c:pt>
                <c:pt idx="374">
                  <c:v>347.1715698242188</c:v>
                </c:pt>
                <c:pt idx="375">
                  <c:v>358.1755981445312</c:v>
                </c:pt>
                <c:pt idx="376">
                  <c:v>348.3619995117188</c:v>
                </c:pt>
                <c:pt idx="377">
                  <c:v>360.773193359375</c:v>
                </c:pt>
                <c:pt idx="378">
                  <c:v>361.6426391601562</c:v>
                </c:pt>
                <c:pt idx="379">
                  <c:v>329.8916320800781</c:v>
                </c:pt>
                <c:pt idx="380">
                  <c:v>354.223388671875</c:v>
                </c:pt>
                <c:pt idx="381">
                  <c:v>358.7450561523438</c:v>
                </c:pt>
                <c:pt idx="382">
                  <c:v>356.8996276855469</c:v>
                </c:pt>
                <c:pt idx="383">
                  <c:v>345.1930541992188</c:v>
                </c:pt>
                <c:pt idx="384">
                  <c:v>363.877197265625</c:v>
                </c:pt>
                <c:pt idx="385">
                  <c:v>364.5169677734375</c:v>
                </c:pt>
                <c:pt idx="386">
                  <c:v>335.9682312011719</c:v>
                </c:pt>
                <c:pt idx="387">
                  <c:v>355.6280822753906</c:v>
                </c:pt>
                <c:pt idx="388">
                  <c:v>352.26904296875</c:v>
                </c:pt>
                <c:pt idx="389">
                  <c:v>365.1458435058594</c:v>
                </c:pt>
                <c:pt idx="390">
                  <c:v>363.2954406738281</c:v>
                </c:pt>
                <c:pt idx="391">
                  <c:v>339.1824951171875</c:v>
                </c:pt>
                <c:pt idx="392">
                  <c:v>349.0699462890625</c:v>
                </c:pt>
                <c:pt idx="393">
                  <c:v>340.0583190917969</c:v>
                </c:pt>
                <c:pt idx="394">
                  <c:v>366.4836730957031</c:v>
                </c:pt>
                <c:pt idx="395">
                  <c:v>356.2830810546875</c:v>
                </c:pt>
                <c:pt idx="396">
                  <c:v>356.7605590820312</c:v>
                </c:pt>
                <c:pt idx="397">
                  <c:v>352.4424133300781</c:v>
                </c:pt>
                <c:pt idx="398">
                  <c:v>350.3827514648438</c:v>
                </c:pt>
                <c:pt idx="399">
                  <c:v>355.7136840820312</c:v>
                </c:pt>
                <c:pt idx="400">
                  <c:v>359.70849609375</c:v>
                </c:pt>
                <c:pt idx="401">
                  <c:v>370.99462890625</c:v>
                </c:pt>
                <c:pt idx="402">
                  <c:v>348.4788818359375</c:v>
                </c:pt>
                <c:pt idx="403">
                  <c:v>358.7338562011719</c:v>
                </c:pt>
                <c:pt idx="404">
                  <c:v>352.5177001953125</c:v>
                </c:pt>
                <c:pt idx="405">
                  <c:v>340.3406982421875</c:v>
                </c:pt>
                <c:pt idx="406">
                  <c:v>353.7606811523438</c:v>
                </c:pt>
                <c:pt idx="407">
                  <c:v>356.1858215332031</c:v>
                </c:pt>
                <c:pt idx="408">
                  <c:v>338.4683837890625</c:v>
                </c:pt>
                <c:pt idx="409">
                  <c:v>345.2932434082031</c:v>
                </c:pt>
                <c:pt idx="410">
                  <c:v>356.9166564941406</c:v>
                </c:pt>
                <c:pt idx="411">
                  <c:v>350.4983520507812</c:v>
                </c:pt>
                <c:pt idx="412">
                  <c:v>355.3987121582031</c:v>
                </c:pt>
                <c:pt idx="413">
                  <c:v>349.7201538085938</c:v>
                </c:pt>
                <c:pt idx="414">
                  <c:v>353.2027587890625</c:v>
                </c:pt>
                <c:pt idx="415">
                  <c:v>355.9642944335938</c:v>
                </c:pt>
                <c:pt idx="416">
                  <c:v>359.6519470214844</c:v>
                </c:pt>
                <c:pt idx="417">
                  <c:v>359.6317138671875</c:v>
                </c:pt>
                <c:pt idx="418">
                  <c:v>329.5304260253906</c:v>
                </c:pt>
                <c:pt idx="419">
                  <c:v>353.2347412109375</c:v>
                </c:pt>
                <c:pt idx="420">
                  <c:v>363.9685668945312</c:v>
                </c:pt>
                <c:pt idx="421">
                  <c:v>357.8081359863281</c:v>
                </c:pt>
                <c:pt idx="422">
                  <c:v>357.5500793457031</c:v>
                </c:pt>
                <c:pt idx="423">
                  <c:v>356.9548034667969</c:v>
                </c:pt>
                <c:pt idx="424">
                  <c:v>335.3038940429688</c:v>
                </c:pt>
                <c:pt idx="425">
                  <c:v>359.0148010253906</c:v>
                </c:pt>
                <c:pt idx="426">
                  <c:v>361.9047241210938</c:v>
                </c:pt>
                <c:pt idx="427">
                  <c:v>338.7702026367188</c:v>
                </c:pt>
                <c:pt idx="428">
                  <c:v>358.3175964355469</c:v>
                </c:pt>
                <c:pt idx="429">
                  <c:v>359.6451110839844</c:v>
                </c:pt>
                <c:pt idx="430">
                  <c:v>337.6876831054688</c:v>
                </c:pt>
                <c:pt idx="431">
                  <c:v>343.2691345214844</c:v>
                </c:pt>
                <c:pt idx="432">
                  <c:v>360.165283203125</c:v>
                </c:pt>
                <c:pt idx="433">
                  <c:v>366.1387023925781</c:v>
                </c:pt>
                <c:pt idx="434">
                  <c:v>329.7304077148438</c:v>
                </c:pt>
                <c:pt idx="435">
                  <c:v>337.6570129394531</c:v>
                </c:pt>
                <c:pt idx="436">
                  <c:v>358.0844421386719</c:v>
                </c:pt>
                <c:pt idx="437">
                  <c:v>333.2626342773438</c:v>
                </c:pt>
                <c:pt idx="438">
                  <c:v>356.380126953125</c:v>
                </c:pt>
                <c:pt idx="439">
                  <c:v>341.0683288574219</c:v>
                </c:pt>
                <c:pt idx="440">
                  <c:v>356.0193786621094</c:v>
                </c:pt>
                <c:pt idx="441">
                  <c:v>342.7608032226562</c:v>
                </c:pt>
                <c:pt idx="442">
                  <c:v>349.4707641601562</c:v>
                </c:pt>
                <c:pt idx="443">
                  <c:v>356.6781616210938</c:v>
                </c:pt>
                <c:pt idx="444">
                  <c:v>337.5188293457031</c:v>
                </c:pt>
                <c:pt idx="445">
                  <c:v>360.1660766601562</c:v>
                </c:pt>
                <c:pt idx="446">
                  <c:v>339.4639892578125</c:v>
                </c:pt>
                <c:pt idx="447">
                  <c:v>349.9444580078125</c:v>
                </c:pt>
                <c:pt idx="448">
                  <c:v>357.4732666015625</c:v>
                </c:pt>
                <c:pt idx="449">
                  <c:v>362.7972106933594</c:v>
                </c:pt>
                <c:pt idx="450">
                  <c:v>359.9711303710938</c:v>
                </c:pt>
                <c:pt idx="451">
                  <c:v>371.2713623046875</c:v>
                </c:pt>
                <c:pt idx="452">
                  <c:v>340.9496765136719</c:v>
                </c:pt>
                <c:pt idx="453">
                  <c:v>358.3449096679688</c:v>
                </c:pt>
                <c:pt idx="454">
                  <c:v>338.208251953125</c:v>
                </c:pt>
                <c:pt idx="455">
                  <c:v>328.3804626464844</c:v>
                </c:pt>
                <c:pt idx="456">
                  <c:v>328.4453735351562</c:v>
                </c:pt>
                <c:pt idx="457">
                  <c:v>357.1687622070312</c:v>
                </c:pt>
                <c:pt idx="458">
                  <c:v>340.1978759765625</c:v>
                </c:pt>
                <c:pt idx="459">
                  <c:v>340.3184509277344</c:v>
                </c:pt>
                <c:pt idx="460">
                  <c:v>331.4677429199219</c:v>
                </c:pt>
                <c:pt idx="461">
                  <c:v>359.0833740234375</c:v>
                </c:pt>
                <c:pt idx="462">
                  <c:v>348.6671142578125</c:v>
                </c:pt>
                <c:pt idx="463">
                  <c:v>356.5425109863281</c:v>
                </c:pt>
                <c:pt idx="464">
                  <c:v>365.7746887207031</c:v>
                </c:pt>
                <c:pt idx="465">
                  <c:v>340.2635498046875</c:v>
                </c:pt>
                <c:pt idx="466">
                  <c:v>354.73974609375</c:v>
                </c:pt>
                <c:pt idx="467">
                  <c:v>354.9898681640625</c:v>
                </c:pt>
                <c:pt idx="468">
                  <c:v>344.560546875</c:v>
                </c:pt>
                <c:pt idx="469">
                  <c:v>356.3621826171875</c:v>
                </c:pt>
                <c:pt idx="470">
                  <c:v>360.7579345703125</c:v>
                </c:pt>
                <c:pt idx="471">
                  <c:v>356.3589477539062</c:v>
                </c:pt>
                <c:pt idx="472">
                  <c:v>337.286865234375</c:v>
                </c:pt>
                <c:pt idx="473">
                  <c:v>358.1820068359375</c:v>
                </c:pt>
                <c:pt idx="474">
                  <c:v>335.7573547363281</c:v>
                </c:pt>
                <c:pt idx="475">
                  <c:v>375.7940368652344</c:v>
                </c:pt>
                <c:pt idx="476">
                  <c:v>341.6475219726562</c:v>
                </c:pt>
                <c:pt idx="477">
                  <c:v>332.6288452148438</c:v>
                </c:pt>
                <c:pt idx="478">
                  <c:v>343.964599609375</c:v>
                </c:pt>
                <c:pt idx="479">
                  <c:v>351.8028564453125</c:v>
                </c:pt>
                <c:pt idx="480">
                  <c:v>337.241455078125</c:v>
                </c:pt>
                <c:pt idx="481">
                  <c:v>364.95849609375</c:v>
                </c:pt>
                <c:pt idx="482">
                  <c:v>367.0753173828125</c:v>
                </c:pt>
                <c:pt idx="483">
                  <c:v>343.2987976074219</c:v>
                </c:pt>
                <c:pt idx="484">
                  <c:v>346.2566223144531</c:v>
                </c:pt>
                <c:pt idx="485">
                  <c:v>353.3258056640625</c:v>
                </c:pt>
                <c:pt idx="486">
                  <c:v>351.326416015625</c:v>
                </c:pt>
                <c:pt idx="487">
                  <c:v>348.5046997070312</c:v>
                </c:pt>
                <c:pt idx="488">
                  <c:v>348.259765625</c:v>
                </c:pt>
                <c:pt idx="489">
                  <c:v>349.33447265625</c:v>
                </c:pt>
                <c:pt idx="490">
                  <c:v>340.7528686523438</c:v>
                </c:pt>
                <c:pt idx="491">
                  <c:v>360.0556640625</c:v>
                </c:pt>
                <c:pt idx="492">
                  <c:v>341.7041931152344</c:v>
                </c:pt>
                <c:pt idx="493">
                  <c:v>361.5067749023438</c:v>
                </c:pt>
                <c:pt idx="494">
                  <c:v>364.899658203125</c:v>
                </c:pt>
                <c:pt idx="495">
                  <c:v>364.9001159667969</c:v>
                </c:pt>
                <c:pt idx="496">
                  <c:v>356.595703125</c:v>
                </c:pt>
                <c:pt idx="497">
                  <c:v>356.4488220214844</c:v>
                </c:pt>
                <c:pt idx="498">
                  <c:v>355.1919555664062</c:v>
                </c:pt>
                <c:pt idx="499">
                  <c:v>350.1817626953125</c:v>
                </c:pt>
                <c:pt idx="500">
                  <c:v>363.6353759765625</c:v>
                </c:pt>
                <c:pt idx="501">
                  <c:v>342.8798522949219</c:v>
                </c:pt>
                <c:pt idx="502">
                  <c:v>366.4414672851562</c:v>
                </c:pt>
                <c:pt idx="503">
                  <c:v>339.9935913085938</c:v>
                </c:pt>
                <c:pt idx="504">
                  <c:v>358.744873046875</c:v>
                </c:pt>
                <c:pt idx="505">
                  <c:v>345.5444641113281</c:v>
                </c:pt>
                <c:pt idx="506">
                  <c:v>360.03466796875</c:v>
                </c:pt>
                <c:pt idx="507">
                  <c:v>360.9837341308594</c:v>
                </c:pt>
                <c:pt idx="508">
                  <c:v>357.3052368164062</c:v>
                </c:pt>
                <c:pt idx="509">
                  <c:v>341.3104248046875</c:v>
                </c:pt>
                <c:pt idx="510">
                  <c:v>357.1972961425781</c:v>
                </c:pt>
                <c:pt idx="511">
                  <c:v>339.5213012695312</c:v>
                </c:pt>
                <c:pt idx="512">
                  <c:v>362.2563171386719</c:v>
                </c:pt>
                <c:pt idx="513">
                  <c:v>361.3437194824219</c:v>
                </c:pt>
                <c:pt idx="514">
                  <c:v>361.5391235351562</c:v>
                </c:pt>
                <c:pt idx="515">
                  <c:v>352.0889587402344</c:v>
                </c:pt>
                <c:pt idx="516">
                  <c:v>353.7624206542969</c:v>
                </c:pt>
                <c:pt idx="517">
                  <c:v>343.1516418457031</c:v>
                </c:pt>
                <c:pt idx="518">
                  <c:v>360.9046020507812</c:v>
                </c:pt>
                <c:pt idx="519">
                  <c:v>359.5213012695312</c:v>
                </c:pt>
                <c:pt idx="520">
                  <c:v>355.5960998535156</c:v>
                </c:pt>
                <c:pt idx="521">
                  <c:v>334.6438598632812</c:v>
                </c:pt>
                <c:pt idx="522">
                  <c:v>360.7139892578125</c:v>
                </c:pt>
                <c:pt idx="523">
                  <c:v>341.6858520507812</c:v>
                </c:pt>
                <c:pt idx="524">
                  <c:v>334.0191040039062</c:v>
                </c:pt>
                <c:pt idx="525">
                  <c:v>358.7143249511719</c:v>
                </c:pt>
                <c:pt idx="526">
                  <c:v>357.6307067871094</c:v>
                </c:pt>
                <c:pt idx="527">
                  <c:v>357.9633178710938</c:v>
                </c:pt>
                <c:pt idx="528">
                  <c:v>351.1657104492188</c:v>
                </c:pt>
                <c:pt idx="529">
                  <c:v>355.57568359375</c:v>
                </c:pt>
                <c:pt idx="530">
                  <c:v>360.2543640136719</c:v>
                </c:pt>
                <c:pt idx="531">
                  <c:v>357.0846252441406</c:v>
                </c:pt>
                <c:pt idx="532">
                  <c:v>367.4788818359375</c:v>
                </c:pt>
                <c:pt idx="533">
                  <c:v>355.5740661621094</c:v>
                </c:pt>
                <c:pt idx="534">
                  <c:v>344.3285522460938</c:v>
                </c:pt>
                <c:pt idx="535">
                  <c:v>336.362060546875</c:v>
                </c:pt>
                <c:pt idx="536">
                  <c:v>356.9839782714844</c:v>
                </c:pt>
                <c:pt idx="537">
                  <c:v>335.4932861328125</c:v>
                </c:pt>
                <c:pt idx="538">
                  <c:v>355.6854553222656</c:v>
                </c:pt>
                <c:pt idx="539">
                  <c:v>345.8419494628906</c:v>
                </c:pt>
                <c:pt idx="540">
                  <c:v>342.5953979492188</c:v>
                </c:pt>
                <c:pt idx="541">
                  <c:v>359.2871704101562</c:v>
                </c:pt>
                <c:pt idx="542">
                  <c:v>345.4511413574219</c:v>
                </c:pt>
                <c:pt idx="543">
                  <c:v>339.5816650390625</c:v>
                </c:pt>
                <c:pt idx="544">
                  <c:v>354.618408203125</c:v>
                </c:pt>
                <c:pt idx="545">
                  <c:v>354.3597717285156</c:v>
                </c:pt>
                <c:pt idx="546">
                  <c:v>353.4808349609375</c:v>
                </c:pt>
                <c:pt idx="547">
                  <c:v>336.9202575683594</c:v>
                </c:pt>
                <c:pt idx="548">
                  <c:v>356.1980590820312</c:v>
                </c:pt>
                <c:pt idx="549">
                  <c:v>359.6017456054688</c:v>
                </c:pt>
                <c:pt idx="550">
                  <c:v>356.25</c:v>
                </c:pt>
                <c:pt idx="551">
                  <c:v>346.8304443359375</c:v>
                </c:pt>
                <c:pt idx="552">
                  <c:v>352.6304931640625</c:v>
                </c:pt>
                <c:pt idx="553">
                  <c:v>358.919189453125</c:v>
                </c:pt>
                <c:pt idx="554">
                  <c:v>350.8328857421875</c:v>
                </c:pt>
                <c:pt idx="555">
                  <c:v>358.4003601074219</c:v>
                </c:pt>
                <c:pt idx="556">
                  <c:v>354.7663879394531</c:v>
                </c:pt>
                <c:pt idx="557">
                  <c:v>359.7823181152344</c:v>
                </c:pt>
                <c:pt idx="558">
                  <c:v>351.3522033691406</c:v>
                </c:pt>
                <c:pt idx="559">
                  <c:v>340.1307983398438</c:v>
                </c:pt>
                <c:pt idx="560">
                  <c:v>354.3871459960938</c:v>
                </c:pt>
                <c:pt idx="561">
                  <c:v>366.3526000976562</c:v>
                </c:pt>
                <c:pt idx="562">
                  <c:v>358.5758056640625</c:v>
                </c:pt>
                <c:pt idx="563">
                  <c:v>352.1887512207031</c:v>
                </c:pt>
                <c:pt idx="564">
                  <c:v>363.5470581054688</c:v>
                </c:pt>
                <c:pt idx="565">
                  <c:v>339.1011352539062</c:v>
                </c:pt>
                <c:pt idx="566">
                  <c:v>355.9890441894531</c:v>
                </c:pt>
                <c:pt idx="567">
                  <c:v>368.3063659667969</c:v>
                </c:pt>
                <c:pt idx="568">
                  <c:v>358.0843505859375</c:v>
                </c:pt>
                <c:pt idx="569">
                  <c:v>334.6157531738281</c:v>
                </c:pt>
                <c:pt idx="570">
                  <c:v>342.3301391601562</c:v>
                </c:pt>
                <c:pt idx="571">
                  <c:v>354.8135681152344</c:v>
                </c:pt>
                <c:pt idx="572">
                  <c:v>359.9188232421875</c:v>
                </c:pt>
                <c:pt idx="573">
                  <c:v>344.9161682128906</c:v>
                </c:pt>
                <c:pt idx="574">
                  <c:v>355.508544921875</c:v>
                </c:pt>
                <c:pt idx="575">
                  <c:v>334.8187561035156</c:v>
                </c:pt>
                <c:pt idx="576">
                  <c:v>340.8766784667969</c:v>
                </c:pt>
                <c:pt idx="577">
                  <c:v>338.6511840820312</c:v>
                </c:pt>
                <c:pt idx="578">
                  <c:v>359.1401672363281</c:v>
                </c:pt>
                <c:pt idx="579">
                  <c:v>363.9998168945312</c:v>
                </c:pt>
                <c:pt idx="580">
                  <c:v>347.9478149414062</c:v>
                </c:pt>
                <c:pt idx="581">
                  <c:v>337.9459228515625</c:v>
                </c:pt>
                <c:pt idx="582">
                  <c:v>360.6784973144531</c:v>
                </c:pt>
                <c:pt idx="583">
                  <c:v>343.0438232421875</c:v>
                </c:pt>
                <c:pt idx="584">
                  <c:v>333.4596252441406</c:v>
                </c:pt>
                <c:pt idx="585">
                  <c:v>346.2527465820312</c:v>
                </c:pt>
                <c:pt idx="586">
                  <c:v>353.4167785644531</c:v>
                </c:pt>
                <c:pt idx="587">
                  <c:v>361.5038757324219</c:v>
                </c:pt>
                <c:pt idx="588">
                  <c:v>352.1651611328125</c:v>
                </c:pt>
                <c:pt idx="589">
                  <c:v>359.3076171875</c:v>
                </c:pt>
                <c:pt idx="590">
                  <c:v>355.6441040039062</c:v>
                </c:pt>
                <c:pt idx="591">
                  <c:v>348.2461547851562</c:v>
                </c:pt>
                <c:pt idx="592">
                  <c:v>356.2254028320312</c:v>
                </c:pt>
                <c:pt idx="593">
                  <c:v>354.865234375</c:v>
                </c:pt>
                <c:pt idx="594">
                  <c:v>357.30322265625</c:v>
                </c:pt>
                <c:pt idx="595">
                  <c:v>357.7087097167969</c:v>
                </c:pt>
                <c:pt idx="596">
                  <c:v>340.0408020019531</c:v>
                </c:pt>
                <c:pt idx="597">
                  <c:v>354.83544921875</c:v>
                </c:pt>
                <c:pt idx="598">
                  <c:v>369.6024780273438</c:v>
                </c:pt>
                <c:pt idx="599">
                  <c:v>368.0303955078125</c:v>
                </c:pt>
                <c:pt idx="600">
                  <c:v>358.69677734375</c:v>
                </c:pt>
                <c:pt idx="601">
                  <c:v>355.377197265625</c:v>
                </c:pt>
                <c:pt idx="602">
                  <c:v>351.3016357421875</c:v>
                </c:pt>
                <c:pt idx="603">
                  <c:v>333.7841796875</c:v>
                </c:pt>
                <c:pt idx="604">
                  <c:v>355.7056884765625</c:v>
                </c:pt>
                <c:pt idx="605">
                  <c:v>339.4563293457031</c:v>
                </c:pt>
                <c:pt idx="606">
                  <c:v>344.8368225097656</c:v>
                </c:pt>
                <c:pt idx="607">
                  <c:v>337.8889465332031</c:v>
                </c:pt>
                <c:pt idx="608">
                  <c:v>351.175537109375</c:v>
                </c:pt>
                <c:pt idx="609">
                  <c:v>346.3141784667969</c:v>
                </c:pt>
                <c:pt idx="610">
                  <c:v>333.3798522949219</c:v>
                </c:pt>
                <c:pt idx="611">
                  <c:v>355.3509826660156</c:v>
                </c:pt>
                <c:pt idx="612">
                  <c:v>359.2113952636719</c:v>
                </c:pt>
                <c:pt idx="613">
                  <c:v>362.3583679199219</c:v>
                </c:pt>
                <c:pt idx="614">
                  <c:v>335.8652648925781</c:v>
                </c:pt>
                <c:pt idx="615">
                  <c:v>355.9051513671875</c:v>
                </c:pt>
                <c:pt idx="616">
                  <c:v>336.2586059570312</c:v>
                </c:pt>
                <c:pt idx="617">
                  <c:v>356.2078857421875</c:v>
                </c:pt>
                <c:pt idx="618">
                  <c:v>353.8833312988281</c:v>
                </c:pt>
                <c:pt idx="619">
                  <c:v>340.2202453613281</c:v>
                </c:pt>
                <c:pt idx="620">
                  <c:v>337.2040100097656</c:v>
                </c:pt>
                <c:pt idx="621">
                  <c:v>356.0432739257812</c:v>
                </c:pt>
                <c:pt idx="622">
                  <c:v>360.9141845703125</c:v>
                </c:pt>
                <c:pt idx="623">
                  <c:v>355.3115539550781</c:v>
                </c:pt>
                <c:pt idx="624">
                  <c:v>356.8502197265625</c:v>
                </c:pt>
                <c:pt idx="625">
                  <c:v>364.84765625</c:v>
                </c:pt>
                <c:pt idx="626">
                  <c:v>361.5611572265625</c:v>
                </c:pt>
                <c:pt idx="627">
                  <c:v>360.806884765625</c:v>
                </c:pt>
                <c:pt idx="628">
                  <c:v>357.72998046875</c:v>
                </c:pt>
                <c:pt idx="629">
                  <c:v>359.6124877929688</c:v>
                </c:pt>
                <c:pt idx="630">
                  <c:v>336.7535095214844</c:v>
                </c:pt>
                <c:pt idx="631">
                  <c:v>362.4950561523438</c:v>
                </c:pt>
                <c:pt idx="632">
                  <c:v>355.0173950195312</c:v>
                </c:pt>
                <c:pt idx="633">
                  <c:v>343.8665466308594</c:v>
                </c:pt>
                <c:pt idx="634">
                  <c:v>361.5591125488281</c:v>
                </c:pt>
                <c:pt idx="635">
                  <c:v>351.7890319824219</c:v>
                </c:pt>
                <c:pt idx="636">
                  <c:v>336.0482177734375</c:v>
                </c:pt>
                <c:pt idx="637">
                  <c:v>366.9888916015625</c:v>
                </c:pt>
                <c:pt idx="638">
                  <c:v>347.4255065917969</c:v>
                </c:pt>
                <c:pt idx="639">
                  <c:v>359.0099792480469</c:v>
                </c:pt>
                <c:pt idx="640">
                  <c:v>342.1765441894531</c:v>
                </c:pt>
                <c:pt idx="641">
                  <c:v>358.0928344726562</c:v>
                </c:pt>
                <c:pt idx="642">
                  <c:v>362.6141357421875</c:v>
                </c:pt>
                <c:pt idx="643">
                  <c:v>355.7193908691406</c:v>
                </c:pt>
                <c:pt idx="644">
                  <c:v>343.9248962402344</c:v>
                </c:pt>
                <c:pt idx="645">
                  <c:v>366.94384765625</c:v>
                </c:pt>
                <c:pt idx="646">
                  <c:v>344.87646484375</c:v>
                </c:pt>
                <c:pt idx="647">
                  <c:v>340.0593872070312</c:v>
                </c:pt>
                <c:pt idx="648">
                  <c:v>362.5152282714844</c:v>
                </c:pt>
                <c:pt idx="649">
                  <c:v>340.5750122070312</c:v>
                </c:pt>
                <c:pt idx="650">
                  <c:v>331.7862854003906</c:v>
                </c:pt>
                <c:pt idx="651">
                  <c:v>359.2295532226562</c:v>
                </c:pt>
                <c:pt idx="652">
                  <c:v>365.3488159179688</c:v>
                </c:pt>
                <c:pt idx="653">
                  <c:v>341.8489379882812</c:v>
                </c:pt>
                <c:pt idx="654">
                  <c:v>342.2658996582031</c:v>
                </c:pt>
                <c:pt idx="655">
                  <c:v>355.3804626464844</c:v>
                </c:pt>
                <c:pt idx="656">
                  <c:v>343.9549865722656</c:v>
                </c:pt>
                <c:pt idx="657">
                  <c:v>376.3361206054688</c:v>
                </c:pt>
                <c:pt idx="658">
                  <c:v>356.2438049316406</c:v>
                </c:pt>
                <c:pt idx="659">
                  <c:v>348.7484130859375</c:v>
                </c:pt>
                <c:pt idx="660">
                  <c:v>362.1898803710938</c:v>
                </c:pt>
                <c:pt idx="661">
                  <c:v>344.5338745117188</c:v>
                </c:pt>
                <c:pt idx="662">
                  <c:v>336.6535339355469</c:v>
                </c:pt>
                <c:pt idx="663">
                  <c:v>350.1791381835938</c:v>
                </c:pt>
                <c:pt idx="664">
                  <c:v>337.4881591796875</c:v>
                </c:pt>
                <c:pt idx="665">
                  <c:v>323.7348937988281</c:v>
                </c:pt>
                <c:pt idx="666">
                  <c:v>346.5258178710938</c:v>
                </c:pt>
                <c:pt idx="667">
                  <c:v>356.1286315917969</c:v>
                </c:pt>
                <c:pt idx="668">
                  <c:v>359.0348205566406</c:v>
                </c:pt>
                <c:pt idx="669">
                  <c:v>359.8390808105469</c:v>
                </c:pt>
                <c:pt idx="670">
                  <c:v>365.1290283203125</c:v>
                </c:pt>
                <c:pt idx="671">
                  <c:v>364.6978759765625</c:v>
                </c:pt>
                <c:pt idx="672">
                  <c:v>358.8364868164062</c:v>
                </c:pt>
                <c:pt idx="673">
                  <c:v>351.0023803710938</c:v>
                </c:pt>
                <c:pt idx="674">
                  <c:v>343.8665161132812</c:v>
                </c:pt>
                <c:pt idx="675">
                  <c:v>375.1773071289062</c:v>
                </c:pt>
                <c:pt idx="676">
                  <c:v>362.0948486328125</c:v>
                </c:pt>
                <c:pt idx="677">
                  <c:v>349.6336059570312</c:v>
                </c:pt>
                <c:pt idx="678">
                  <c:v>342.6185302734375</c:v>
                </c:pt>
                <c:pt idx="679">
                  <c:v>343.7336120605469</c:v>
                </c:pt>
                <c:pt idx="680">
                  <c:v>359.6173095703125</c:v>
                </c:pt>
                <c:pt idx="681">
                  <c:v>356.6503295898438</c:v>
                </c:pt>
                <c:pt idx="682">
                  <c:v>368.5445251464844</c:v>
                </c:pt>
                <c:pt idx="683">
                  <c:v>356.1591186523438</c:v>
                </c:pt>
                <c:pt idx="684">
                  <c:v>356.3154296875</c:v>
                </c:pt>
                <c:pt idx="685">
                  <c:v>341.1409301757812</c:v>
                </c:pt>
                <c:pt idx="686">
                  <c:v>349.7261352539062</c:v>
                </c:pt>
                <c:pt idx="687">
                  <c:v>357.8924865722656</c:v>
                </c:pt>
                <c:pt idx="688">
                  <c:v>339.0227355957031</c:v>
                </c:pt>
                <c:pt idx="689">
                  <c:v>344.8291625976562</c:v>
                </c:pt>
                <c:pt idx="690">
                  <c:v>344.1577453613281</c:v>
                </c:pt>
                <c:pt idx="691">
                  <c:v>339.4612121582031</c:v>
                </c:pt>
                <c:pt idx="692">
                  <c:v>359.3470764160156</c:v>
                </c:pt>
                <c:pt idx="693">
                  <c:v>361.3523864746094</c:v>
                </c:pt>
                <c:pt idx="694">
                  <c:v>362.501220703125</c:v>
                </c:pt>
                <c:pt idx="695">
                  <c:v>350.3810729980469</c:v>
                </c:pt>
                <c:pt idx="696">
                  <c:v>360.2289733886719</c:v>
                </c:pt>
                <c:pt idx="697">
                  <c:v>356.6023254394531</c:v>
                </c:pt>
                <c:pt idx="698">
                  <c:v>349.2518005371094</c:v>
                </c:pt>
                <c:pt idx="699">
                  <c:v>360.9557800292969</c:v>
                </c:pt>
                <c:pt idx="700">
                  <c:v>355.6387939453125</c:v>
                </c:pt>
                <c:pt idx="701">
                  <c:v>341.0997314453125</c:v>
                </c:pt>
                <c:pt idx="702">
                  <c:v>355.6397399902344</c:v>
                </c:pt>
                <c:pt idx="703">
                  <c:v>364.2669067382812</c:v>
                </c:pt>
                <c:pt idx="704">
                  <c:v>364.4983215332031</c:v>
                </c:pt>
                <c:pt idx="705">
                  <c:v>361.4849548339844</c:v>
                </c:pt>
                <c:pt idx="706">
                  <c:v>333.4983520507812</c:v>
                </c:pt>
                <c:pt idx="707">
                  <c:v>342.947265625</c:v>
                </c:pt>
                <c:pt idx="708">
                  <c:v>363.3873291015625</c:v>
                </c:pt>
                <c:pt idx="709">
                  <c:v>340.018798828125</c:v>
                </c:pt>
                <c:pt idx="710">
                  <c:v>344.8912963867188</c:v>
                </c:pt>
                <c:pt idx="711">
                  <c:v>343.9047546386719</c:v>
                </c:pt>
                <c:pt idx="712">
                  <c:v>342.3399047851562</c:v>
                </c:pt>
                <c:pt idx="713">
                  <c:v>352.7790222167969</c:v>
                </c:pt>
                <c:pt idx="714">
                  <c:v>358.7990112304688</c:v>
                </c:pt>
                <c:pt idx="715">
                  <c:v>360.44287109375</c:v>
                </c:pt>
                <c:pt idx="716">
                  <c:v>333.5882568359375</c:v>
                </c:pt>
                <c:pt idx="717">
                  <c:v>346.6919555664062</c:v>
                </c:pt>
                <c:pt idx="718">
                  <c:v>362.1390991210938</c:v>
                </c:pt>
                <c:pt idx="719">
                  <c:v>360.3540649414062</c:v>
                </c:pt>
                <c:pt idx="720">
                  <c:v>354.1082153320312</c:v>
                </c:pt>
                <c:pt idx="721">
                  <c:v>353.1671447753906</c:v>
                </c:pt>
                <c:pt idx="722">
                  <c:v>365.39208984375</c:v>
                </c:pt>
                <c:pt idx="723">
                  <c:v>343.4883117675781</c:v>
                </c:pt>
                <c:pt idx="724">
                  <c:v>362.9465026855469</c:v>
                </c:pt>
                <c:pt idx="725">
                  <c:v>343.6582641601562</c:v>
                </c:pt>
                <c:pt idx="726">
                  <c:v>367.12841796875</c:v>
                </c:pt>
                <c:pt idx="727">
                  <c:v>353.4366760253906</c:v>
                </c:pt>
                <c:pt idx="728">
                  <c:v>346.1352844238281</c:v>
                </c:pt>
                <c:pt idx="729">
                  <c:v>355.598876953125</c:v>
                </c:pt>
                <c:pt idx="730">
                  <c:v>346.2276306152344</c:v>
                </c:pt>
                <c:pt idx="731">
                  <c:v>364.1197509765625</c:v>
                </c:pt>
                <c:pt idx="732">
                  <c:v>355.1963195800781</c:v>
                </c:pt>
                <c:pt idx="733">
                  <c:v>329.8350524902344</c:v>
                </c:pt>
                <c:pt idx="734">
                  <c:v>357.6264038085938</c:v>
                </c:pt>
                <c:pt idx="735">
                  <c:v>364.2049560546875</c:v>
                </c:pt>
                <c:pt idx="736">
                  <c:v>372.9503173828125</c:v>
                </c:pt>
                <c:pt idx="737">
                  <c:v>362.3999938964844</c:v>
                </c:pt>
                <c:pt idx="738">
                  <c:v>352.587890625</c:v>
                </c:pt>
                <c:pt idx="739">
                  <c:v>370.767578125</c:v>
                </c:pt>
                <c:pt idx="740">
                  <c:v>357.6344604492188</c:v>
                </c:pt>
                <c:pt idx="741">
                  <c:v>357.8287963867188</c:v>
                </c:pt>
                <c:pt idx="742">
                  <c:v>371.1241455078125</c:v>
                </c:pt>
                <c:pt idx="743">
                  <c:v>359.9767150878906</c:v>
                </c:pt>
                <c:pt idx="744">
                  <c:v>360.4794921875</c:v>
                </c:pt>
                <c:pt idx="745">
                  <c:v>360.0100402832031</c:v>
                </c:pt>
                <c:pt idx="746">
                  <c:v>361.6347351074219</c:v>
                </c:pt>
                <c:pt idx="747">
                  <c:v>358.635986328125</c:v>
                </c:pt>
                <c:pt idx="748">
                  <c:v>359.7117614746094</c:v>
                </c:pt>
                <c:pt idx="749">
                  <c:v>366.9381408691406</c:v>
                </c:pt>
                <c:pt idx="750">
                  <c:v>364.2888793945312</c:v>
                </c:pt>
                <c:pt idx="751">
                  <c:v>360.3177795410156</c:v>
                </c:pt>
                <c:pt idx="752">
                  <c:v>354.9990539550781</c:v>
                </c:pt>
                <c:pt idx="753">
                  <c:v>347.9154663085938</c:v>
                </c:pt>
                <c:pt idx="754">
                  <c:v>345.6311950683594</c:v>
                </c:pt>
                <c:pt idx="755">
                  <c:v>337.7071838378906</c:v>
                </c:pt>
                <c:pt idx="756">
                  <c:v>357.1316528320312</c:v>
                </c:pt>
                <c:pt idx="757">
                  <c:v>343.0614013671875</c:v>
                </c:pt>
                <c:pt idx="758">
                  <c:v>336.3647766113281</c:v>
                </c:pt>
                <c:pt idx="759">
                  <c:v>354.3160095214844</c:v>
                </c:pt>
                <c:pt idx="760">
                  <c:v>370.5899047851562</c:v>
                </c:pt>
                <c:pt idx="761">
                  <c:v>341.0253295898438</c:v>
                </c:pt>
                <c:pt idx="762">
                  <c:v>360.1521301269531</c:v>
                </c:pt>
                <c:pt idx="763">
                  <c:v>357.2100524902344</c:v>
                </c:pt>
                <c:pt idx="764">
                  <c:v>337.854736328125</c:v>
                </c:pt>
                <c:pt idx="765">
                  <c:v>339.6246948242188</c:v>
                </c:pt>
                <c:pt idx="766">
                  <c:v>347.6263732910156</c:v>
                </c:pt>
                <c:pt idx="767">
                  <c:v>354.4164428710938</c:v>
                </c:pt>
                <c:pt idx="768">
                  <c:v>358.6318969726562</c:v>
                </c:pt>
                <c:pt idx="769">
                  <c:v>365.3638610839844</c:v>
                </c:pt>
                <c:pt idx="770">
                  <c:v>356.3612670898438</c:v>
                </c:pt>
                <c:pt idx="771">
                  <c:v>357.0247192382812</c:v>
                </c:pt>
                <c:pt idx="772">
                  <c:v>355.6594848632812</c:v>
                </c:pt>
                <c:pt idx="773">
                  <c:v>367.6289367675781</c:v>
                </c:pt>
                <c:pt idx="774">
                  <c:v>345.07666015625</c:v>
                </c:pt>
                <c:pt idx="775">
                  <c:v>352.9937133789062</c:v>
                </c:pt>
                <c:pt idx="776">
                  <c:v>341.3664855957031</c:v>
                </c:pt>
                <c:pt idx="777">
                  <c:v>356.6244812011719</c:v>
                </c:pt>
                <c:pt idx="778">
                  <c:v>356.8842163085938</c:v>
                </c:pt>
                <c:pt idx="779">
                  <c:v>341.7100219726562</c:v>
                </c:pt>
                <c:pt idx="780">
                  <c:v>353.794677734375</c:v>
                </c:pt>
                <c:pt idx="781">
                  <c:v>357.4954223632812</c:v>
                </c:pt>
                <c:pt idx="782">
                  <c:v>365.8259887695312</c:v>
                </c:pt>
                <c:pt idx="783">
                  <c:v>338.7287292480469</c:v>
                </c:pt>
                <c:pt idx="784">
                  <c:v>362.0396118164062</c:v>
                </c:pt>
                <c:pt idx="785">
                  <c:v>360.9244995117188</c:v>
                </c:pt>
                <c:pt idx="786">
                  <c:v>347.64501953125</c:v>
                </c:pt>
                <c:pt idx="787">
                  <c:v>335.6253051757812</c:v>
                </c:pt>
                <c:pt idx="788">
                  <c:v>344.0147094726562</c:v>
                </c:pt>
                <c:pt idx="789">
                  <c:v>356.6150817871094</c:v>
                </c:pt>
                <c:pt idx="790">
                  <c:v>359.8310546875</c:v>
                </c:pt>
                <c:pt idx="791">
                  <c:v>374.6844787597656</c:v>
                </c:pt>
                <c:pt idx="792">
                  <c:v>357.744873046875</c:v>
                </c:pt>
                <c:pt idx="793">
                  <c:v>358.2428283691406</c:v>
                </c:pt>
                <c:pt idx="794">
                  <c:v>331.4690856933594</c:v>
                </c:pt>
                <c:pt idx="795">
                  <c:v>357.9044799804688</c:v>
                </c:pt>
                <c:pt idx="796">
                  <c:v>342.6786499023438</c:v>
                </c:pt>
                <c:pt idx="797">
                  <c:v>365.0693359375</c:v>
                </c:pt>
                <c:pt idx="798">
                  <c:v>358.5544738769531</c:v>
                </c:pt>
                <c:pt idx="799">
                  <c:v>344.5911254882812</c:v>
                </c:pt>
                <c:pt idx="800">
                  <c:v>362.4996948242188</c:v>
                </c:pt>
                <c:pt idx="801">
                  <c:v>361.91943359375</c:v>
                </c:pt>
                <c:pt idx="802">
                  <c:v>353.0983581542969</c:v>
                </c:pt>
                <c:pt idx="803">
                  <c:v>347.7177429199219</c:v>
                </c:pt>
                <c:pt idx="804">
                  <c:v>335.8490295410156</c:v>
                </c:pt>
                <c:pt idx="805">
                  <c:v>368.0231628417969</c:v>
                </c:pt>
                <c:pt idx="806">
                  <c:v>356.8912658691406</c:v>
                </c:pt>
                <c:pt idx="807">
                  <c:v>375.2616271972656</c:v>
                </c:pt>
                <c:pt idx="808">
                  <c:v>333.7387390136719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356.4020080566406</c:v>
                </c:pt>
                <c:pt idx="1">
                  <c:v>356.4111938476562</c:v>
                </c:pt>
                <c:pt idx="2">
                  <c:v>356.4029235839844</c:v>
                </c:pt>
                <c:pt idx="3">
                  <c:v>356.4261169433594</c:v>
                </c:pt>
                <c:pt idx="4">
                  <c:v>355.6520385742188</c:v>
                </c:pt>
                <c:pt idx="5">
                  <c:v>356.3902282714844</c:v>
                </c:pt>
                <c:pt idx="6">
                  <c:v>333.7001953125</c:v>
                </c:pt>
                <c:pt idx="7">
                  <c:v>337.2857360839844</c:v>
                </c:pt>
                <c:pt idx="8">
                  <c:v>334.7462158203125</c:v>
                </c:pt>
                <c:pt idx="9">
                  <c:v>350.4671936035156</c:v>
                </c:pt>
                <c:pt idx="10">
                  <c:v>356.2807312011719</c:v>
                </c:pt>
                <c:pt idx="11">
                  <c:v>351.584716796875</c:v>
                </c:pt>
                <c:pt idx="12">
                  <c:v>356.3359680175781</c:v>
                </c:pt>
                <c:pt idx="13">
                  <c:v>356.8645935058594</c:v>
                </c:pt>
                <c:pt idx="14">
                  <c:v>341.0855712890625</c:v>
                </c:pt>
                <c:pt idx="15">
                  <c:v>356.4305419921875</c:v>
                </c:pt>
                <c:pt idx="16">
                  <c:v>357.1707153320312</c:v>
                </c:pt>
                <c:pt idx="17">
                  <c:v>351.8116455078125</c:v>
                </c:pt>
                <c:pt idx="18">
                  <c:v>356.0011291503906</c:v>
                </c:pt>
                <c:pt idx="19">
                  <c:v>356.7848205566406</c:v>
                </c:pt>
                <c:pt idx="20">
                  <c:v>335.0243835449219</c:v>
                </c:pt>
                <c:pt idx="21">
                  <c:v>334.4721374511719</c:v>
                </c:pt>
                <c:pt idx="22">
                  <c:v>344.1116027832031</c:v>
                </c:pt>
                <c:pt idx="23">
                  <c:v>342.8340148925781</c:v>
                </c:pt>
                <c:pt idx="24">
                  <c:v>356.1933898925781</c:v>
                </c:pt>
                <c:pt idx="25">
                  <c:v>355.7123413085938</c:v>
                </c:pt>
                <c:pt idx="26">
                  <c:v>349.653076171875</c:v>
                </c:pt>
                <c:pt idx="27">
                  <c:v>334.1107788085938</c:v>
                </c:pt>
                <c:pt idx="28">
                  <c:v>356.3512573242188</c:v>
                </c:pt>
                <c:pt idx="29">
                  <c:v>359.7677612304688</c:v>
                </c:pt>
                <c:pt idx="30">
                  <c:v>356.2352905273438</c:v>
                </c:pt>
                <c:pt idx="31">
                  <c:v>329.3389282226562</c:v>
                </c:pt>
                <c:pt idx="32">
                  <c:v>354.7670288085938</c:v>
                </c:pt>
                <c:pt idx="33">
                  <c:v>357.6204223632812</c:v>
                </c:pt>
                <c:pt idx="34">
                  <c:v>341.6588745117188</c:v>
                </c:pt>
                <c:pt idx="35">
                  <c:v>334.3399047851562</c:v>
                </c:pt>
                <c:pt idx="36">
                  <c:v>341.1506652832031</c:v>
                </c:pt>
                <c:pt idx="37">
                  <c:v>364.55908203125</c:v>
                </c:pt>
                <c:pt idx="38">
                  <c:v>357.2294921875</c:v>
                </c:pt>
                <c:pt idx="39">
                  <c:v>355.4687805175781</c:v>
                </c:pt>
                <c:pt idx="40">
                  <c:v>355.1090698242188</c:v>
                </c:pt>
                <c:pt idx="41">
                  <c:v>335.8256225585938</c:v>
                </c:pt>
                <c:pt idx="42">
                  <c:v>338.8838195800781</c:v>
                </c:pt>
                <c:pt idx="43">
                  <c:v>349.8832092285156</c:v>
                </c:pt>
                <c:pt idx="44">
                  <c:v>334.0669555664062</c:v>
                </c:pt>
                <c:pt idx="45">
                  <c:v>356.2220153808594</c:v>
                </c:pt>
                <c:pt idx="46">
                  <c:v>346.4331970214844</c:v>
                </c:pt>
                <c:pt idx="47">
                  <c:v>351.5841369628906</c:v>
                </c:pt>
                <c:pt idx="48">
                  <c:v>343.2320556640625</c:v>
                </c:pt>
                <c:pt idx="49">
                  <c:v>359.81494140625</c:v>
                </c:pt>
                <c:pt idx="50">
                  <c:v>356.4205932617188</c:v>
                </c:pt>
                <c:pt idx="51">
                  <c:v>354.5607604980469</c:v>
                </c:pt>
                <c:pt idx="52">
                  <c:v>351.575927734375</c:v>
                </c:pt>
                <c:pt idx="53">
                  <c:v>354.3557739257812</c:v>
                </c:pt>
                <c:pt idx="54">
                  <c:v>334.55322265625</c:v>
                </c:pt>
                <c:pt idx="55">
                  <c:v>342.5510559082031</c:v>
                </c:pt>
                <c:pt idx="56">
                  <c:v>359.8159484863281</c:v>
                </c:pt>
                <c:pt idx="57">
                  <c:v>360.1930541992188</c:v>
                </c:pt>
                <c:pt idx="58">
                  <c:v>356.1102294921875</c:v>
                </c:pt>
                <c:pt idx="59">
                  <c:v>356.4067687988281</c:v>
                </c:pt>
                <c:pt idx="60">
                  <c:v>352.75439453125</c:v>
                </c:pt>
                <c:pt idx="61">
                  <c:v>336.8719787597656</c:v>
                </c:pt>
                <c:pt idx="62">
                  <c:v>360.204345703125</c:v>
                </c:pt>
                <c:pt idx="63">
                  <c:v>351.0295715332031</c:v>
                </c:pt>
                <c:pt idx="64">
                  <c:v>358.9458923339844</c:v>
                </c:pt>
                <c:pt idx="65">
                  <c:v>357.3718872070312</c:v>
                </c:pt>
                <c:pt idx="66">
                  <c:v>342.3003234863281</c:v>
                </c:pt>
                <c:pt idx="67">
                  <c:v>358.3536682128906</c:v>
                </c:pt>
                <c:pt idx="68">
                  <c:v>358.005126953125</c:v>
                </c:pt>
                <c:pt idx="69">
                  <c:v>341.3472290039062</c:v>
                </c:pt>
                <c:pt idx="70">
                  <c:v>336.7099609375</c:v>
                </c:pt>
                <c:pt idx="71">
                  <c:v>359.3938293457031</c:v>
                </c:pt>
                <c:pt idx="72">
                  <c:v>347.5843200683594</c:v>
                </c:pt>
                <c:pt idx="73">
                  <c:v>347.2626953125</c:v>
                </c:pt>
                <c:pt idx="74">
                  <c:v>355.89990234375</c:v>
                </c:pt>
                <c:pt idx="75">
                  <c:v>333.4270324707031</c:v>
                </c:pt>
                <c:pt idx="76">
                  <c:v>350.2212524414062</c:v>
                </c:pt>
                <c:pt idx="77">
                  <c:v>341.8583374023438</c:v>
                </c:pt>
                <c:pt idx="78">
                  <c:v>349.8294982910156</c:v>
                </c:pt>
                <c:pt idx="79">
                  <c:v>356.7586059570312</c:v>
                </c:pt>
                <c:pt idx="80">
                  <c:v>350.7555236816406</c:v>
                </c:pt>
                <c:pt idx="81">
                  <c:v>327.9320373535156</c:v>
                </c:pt>
                <c:pt idx="82">
                  <c:v>353.4259033203125</c:v>
                </c:pt>
                <c:pt idx="83">
                  <c:v>355.9105529785156</c:v>
                </c:pt>
                <c:pt idx="84">
                  <c:v>349.1094360351562</c:v>
                </c:pt>
                <c:pt idx="85">
                  <c:v>350.7179260253906</c:v>
                </c:pt>
                <c:pt idx="86">
                  <c:v>356.5036010742188</c:v>
                </c:pt>
                <c:pt idx="87">
                  <c:v>355.8196411132812</c:v>
                </c:pt>
                <c:pt idx="88">
                  <c:v>356.165771484375</c:v>
                </c:pt>
                <c:pt idx="89">
                  <c:v>362.3320617675781</c:v>
                </c:pt>
                <c:pt idx="90">
                  <c:v>355.5462341308594</c:v>
                </c:pt>
                <c:pt idx="91">
                  <c:v>358.6152954101562</c:v>
                </c:pt>
                <c:pt idx="92">
                  <c:v>362.1408386230469</c:v>
                </c:pt>
                <c:pt idx="93">
                  <c:v>350.2837524414062</c:v>
                </c:pt>
                <c:pt idx="94">
                  <c:v>350.0531005859375</c:v>
                </c:pt>
                <c:pt idx="95">
                  <c:v>361.9510498046875</c:v>
                </c:pt>
                <c:pt idx="96">
                  <c:v>354.8001403808594</c:v>
                </c:pt>
                <c:pt idx="97">
                  <c:v>334.4625854492188</c:v>
                </c:pt>
                <c:pt idx="98">
                  <c:v>325.2455444335938</c:v>
                </c:pt>
                <c:pt idx="99">
                  <c:v>352.2796630859375</c:v>
                </c:pt>
                <c:pt idx="100">
                  <c:v>357.1948852539062</c:v>
                </c:pt>
                <c:pt idx="101">
                  <c:v>355.2954711914062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365.171630859375</c:v>
                </c:pt>
                <c:pt idx="1">
                  <c:v>346.4226684570312</c:v>
                </c:pt>
                <c:pt idx="2">
                  <c:v>323.4327087402344</c:v>
                </c:pt>
                <c:pt idx="3">
                  <c:v>358.821044921875</c:v>
                </c:pt>
                <c:pt idx="4">
                  <c:v>354.3818969726562</c:v>
                </c:pt>
                <c:pt idx="5">
                  <c:v>355.9732360839844</c:v>
                </c:pt>
                <c:pt idx="6">
                  <c:v>375.9934997558594</c:v>
                </c:pt>
                <c:pt idx="7">
                  <c:v>351.3955993652344</c:v>
                </c:pt>
                <c:pt idx="8">
                  <c:v>356.1880493164062</c:v>
                </c:pt>
                <c:pt idx="9">
                  <c:v>355.2897338867188</c:v>
                </c:pt>
                <c:pt idx="10">
                  <c:v>344.864013671875</c:v>
                </c:pt>
                <c:pt idx="11">
                  <c:v>379.2538146972656</c:v>
                </c:pt>
                <c:pt idx="12">
                  <c:v>371.4364624023438</c:v>
                </c:pt>
                <c:pt idx="13">
                  <c:v>372.2436828613281</c:v>
                </c:pt>
                <c:pt idx="14">
                  <c:v>359.1233215332031</c:v>
                </c:pt>
                <c:pt idx="15">
                  <c:v>343.7507019042969</c:v>
                </c:pt>
                <c:pt idx="16">
                  <c:v>366.8307495117188</c:v>
                </c:pt>
                <c:pt idx="17">
                  <c:v>331.8019409179688</c:v>
                </c:pt>
                <c:pt idx="18">
                  <c:v>367.8540954589844</c:v>
                </c:pt>
                <c:pt idx="19">
                  <c:v>349.3676147460938</c:v>
                </c:pt>
                <c:pt idx="20">
                  <c:v>383.6279296875</c:v>
                </c:pt>
                <c:pt idx="21">
                  <c:v>353.6175231933594</c:v>
                </c:pt>
                <c:pt idx="22">
                  <c:v>354.8980102539062</c:v>
                </c:pt>
                <c:pt idx="23">
                  <c:v>348.2052001953125</c:v>
                </c:pt>
                <c:pt idx="24">
                  <c:v>362.6384887695312</c:v>
                </c:pt>
                <c:pt idx="25">
                  <c:v>353.2787780761719</c:v>
                </c:pt>
                <c:pt idx="26">
                  <c:v>353.0677185058594</c:v>
                </c:pt>
                <c:pt idx="27">
                  <c:v>335.5380554199219</c:v>
                </c:pt>
                <c:pt idx="28">
                  <c:v>365.461181640625</c:v>
                </c:pt>
                <c:pt idx="29">
                  <c:v>357.9486389160156</c:v>
                </c:pt>
                <c:pt idx="30">
                  <c:v>360.0348205566406</c:v>
                </c:pt>
                <c:pt idx="31">
                  <c:v>362.1545715332031</c:v>
                </c:pt>
                <c:pt idx="32">
                  <c:v>359.8177490234375</c:v>
                </c:pt>
                <c:pt idx="33">
                  <c:v>350.0518188476562</c:v>
                </c:pt>
                <c:pt idx="34">
                  <c:v>341.3604125976562</c:v>
                </c:pt>
                <c:pt idx="35">
                  <c:v>340.3874206542969</c:v>
                </c:pt>
                <c:pt idx="36">
                  <c:v>331.4637145996094</c:v>
                </c:pt>
                <c:pt idx="37">
                  <c:v>331.75</c:v>
                </c:pt>
                <c:pt idx="38">
                  <c:v>349.5072631835938</c:v>
                </c:pt>
                <c:pt idx="39">
                  <c:v>356.4837036132812</c:v>
                </c:pt>
                <c:pt idx="40">
                  <c:v>351.2442321777344</c:v>
                </c:pt>
                <c:pt idx="41">
                  <c:v>365.5684814453125</c:v>
                </c:pt>
                <c:pt idx="42">
                  <c:v>357.7436828613281</c:v>
                </c:pt>
                <c:pt idx="43">
                  <c:v>367.7803344726562</c:v>
                </c:pt>
                <c:pt idx="44">
                  <c:v>355.3287963867188</c:v>
                </c:pt>
                <c:pt idx="45">
                  <c:v>335.7675170898438</c:v>
                </c:pt>
                <c:pt idx="46">
                  <c:v>338.0594482421875</c:v>
                </c:pt>
                <c:pt idx="47">
                  <c:v>331.7184448242188</c:v>
                </c:pt>
                <c:pt idx="48">
                  <c:v>341.6910400390625</c:v>
                </c:pt>
                <c:pt idx="49">
                  <c:v>361.6444091796875</c:v>
                </c:pt>
                <c:pt idx="50">
                  <c:v>358.1937866210938</c:v>
                </c:pt>
                <c:pt idx="51">
                  <c:v>359.6616516113281</c:v>
                </c:pt>
                <c:pt idx="52">
                  <c:v>357.401123046875</c:v>
                </c:pt>
                <c:pt idx="53">
                  <c:v>362.7794189453125</c:v>
                </c:pt>
                <c:pt idx="54">
                  <c:v>343.6727294921875</c:v>
                </c:pt>
                <c:pt idx="55">
                  <c:v>353.9521179199219</c:v>
                </c:pt>
                <c:pt idx="56">
                  <c:v>374.5929260253906</c:v>
                </c:pt>
                <c:pt idx="57">
                  <c:v>338.0396423339844</c:v>
                </c:pt>
                <c:pt idx="58">
                  <c:v>349.3653869628906</c:v>
                </c:pt>
                <c:pt idx="59">
                  <c:v>355.6433715820312</c:v>
                </c:pt>
                <c:pt idx="60">
                  <c:v>350.858642578125</c:v>
                </c:pt>
                <c:pt idx="61">
                  <c:v>341.3381958007812</c:v>
                </c:pt>
                <c:pt idx="62">
                  <c:v>344.1498413085938</c:v>
                </c:pt>
                <c:pt idx="63">
                  <c:v>335.83251953125</c:v>
                </c:pt>
                <c:pt idx="64">
                  <c:v>359.2228698730469</c:v>
                </c:pt>
                <c:pt idx="65">
                  <c:v>346.8226318359375</c:v>
                </c:pt>
                <c:pt idx="66">
                  <c:v>335.9127502441406</c:v>
                </c:pt>
                <c:pt idx="67">
                  <c:v>342.3341674804688</c:v>
                </c:pt>
                <c:pt idx="68">
                  <c:v>347.8543090820312</c:v>
                </c:pt>
                <c:pt idx="69">
                  <c:v>343.7805786132812</c:v>
                </c:pt>
                <c:pt idx="70">
                  <c:v>365.1801452636719</c:v>
                </c:pt>
                <c:pt idx="71">
                  <c:v>352.8422241210938</c:v>
                </c:pt>
                <c:pt idx="72">
                  <c:v>352.6140747070312</c:v>
                </c:pt>
                <c:pt idx="73">
                  <c:v>359.476806640625</c:v>
                </c:pt>
                <c:pt idx="74">
                  <c:v>348.4464721679688</c:v>
                </c:pt>
                <c:pt idx="75">
                  <c:v>337.6918334960938</c:v>
                </c:pt>
                <c:pt idx="76">
                  <c:v>358.8888549804688</c:v>
                </c:pt>
                <c:pt idx="77">
                  <c:v>347.8866882324219</c:v>
                </c:pt>
                <c:pt idx="78">
                  <c:v>360.0578002929688</c:v>
                </c:pt>
                <c:pt idx="79">
                  <c:v>355.1720886230469</c:v>
                </c:pt>
                <c:pt idx="80">
                  <c:v>353.0292053222656</c:v>
                </c:pt>
                <c:pt idx="81">
                  <c:v>366.3008422851562</c:v>
                </c:pt>
                <c:pt idx="82">
                  <c:v>343.4175720214844</c:v>
                </c:pt>
                <c:pt idx="83">
                  <c:v>346.1887512207031</c:v>
                </c:pt>
                <c:pt idx="84">
                  <c:v>339.49169921875</c:v>
                </c:pt>
                <c:pt idx="85">
                  <c:v>365.5519409179688</c:v>
                </c:pt>
                <c:pt idx="86">
                  <c:v>356.774169921875</c:v>
                </c:pt>
                <c:pt idx="87">
                  <c:v>358.9888305664062</c:v>
                </c:pt>
                <c:pt idx="88">
                  <c:v>346.2098388671875</c:v>
                </c:pt>
                <c:pt idx="89">
                  <c:v>349.2510681152344</c:v>
                </c:pt>
                <c:pt idx="90">
                  <c:v>366.9433288574219</c:v>
                </c:pt>
                <c:pt idx="91">
                  <c:v>356.58935546875</c:v>
                </c:pt>
                <c:pt idx="92">
                  <c:v>358.069091796875</c:v>
                </c:pt>
                <c:pt idx="93">
                  <c:v>351.3003234863281</c:v>
                </c:pt>
                <c:pt idx="94">
                  <c:v>351.9767456054688</c:v>
                </c:pt>
                <c:pt idx="95">
                  <c:v>355.6669921875</c:v>
                </c:pt>
                <c:pt idx="96">
                  <c:v>350.1763610839844</c:v>
                </c:pt>
                <c:pt idx="97">
                  <c:v>372.4193725585938</c:v>
                </c:pt>
                <c:pt idx="98">
                  <c:v>350.1577453613281</c:v>
                </c:pt>
                <c:pt idx="99">
                  <c:v>358.1209411621094</c:v>
                </c:pt>
                <c:pt idx="100">
                  <c:v>365.7679748535156</c:v>
                </c:pt>
                <c:pt idx="101">
                  <c:v>358.8905334472656</c:v>
                </c:pt>
                <c:pt idx="102">
                  <c:v>352.7638854980469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384</c:v>
                </c:pt>
                <c:pt idx="1">
                  <c:v>384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384</c:v>
                </c:pt>
                <c:pt idx="1">
                  <c:v>384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360.1917114257812</v>
      </c>
      <c r="C2">
        <v>355.69</v>
      </c>
      <c r="D2">
        <v>356.4020080566406</v>
      </c>
      <c r="E2">
        <v>324.641</v>
      </c>
      <c r="F2">
        <v>365.171630859375</v>
      </c>
      <c r="G2">
        <v>0</v>
      </c>
      <c r="H2">
        <v>0</v>
      </c>
    </row>
    <row r="3" spans="1:8">
      <c r="A3">
        <v>359.544</v>
      </c>
      <c r="B3">
        <v>337.0341491699219</v>
      </c>
      <c r="C3">
        <v>355.775</v>
      </c>
      <c r="D3">
        <v>356.4111938476562</v>
      </c>
      <c r="E3">
        <v>359.116</v>
      </c>
      <c r="F3">
        <v>346.4226684570312</v>
      </c>
      <c r="G3">
        <v>384</v>
      </c>
      <c r="H3">
        <v>384</v>
      </c>
    </row>
    <row r="4" spans="1:8">
      <c r="A4">
        <v>358.201</v>
      </c>
      <c r="B4">
        <v>355.2280883789062</v>
      </c>
      <c r="C4">
        <v>355.77</v>
      </c>
      <c r="D4">
        <v>356.4029235839844</v>
      </c>
      <c r="E4">
        <v>360.146</v>
      </c>
      <c r="F4">
        <v>323.4327087402344</v>
      </c>
      <c r="G4">
        <v>0</v>
      </c>
      <c r="H4">
        <v>384</v>
      </c>
    </row>
    <row r="5" spans="1:8">
      <c r="A5">
        <v>355.336</v>
      </c>
      <c r="B5">
        <v>343.8742370605469</v>
      </c>
      <c r="C5">
        <v>355.796</v>
      </c>
      <c r="D5">
        <v>356.4261169433594</v>
      </c>
      <c r="E5">
        <v>341.987</v>
      </c>
      <c r="F5">
        <v>358.821044921875</v>
      </c>
      <c r="G5">
        <v>384</v>
      </c>
      <c r="H5">
        <v>384</v>
      </c>
    </row>
    <row r="6" spans="1:8">
      <c r="A6">
        <v>355.427</v>
      </c>
      <c r="B6">
        <v>355.4692077636719</v>
      </c>
      <c r="C6">
        <v>355.807</v>
      </c>
      <c r="D6">
        <v>355.6520385742188</v>
      </c>
      <c r="E6">
        <v>343.107</v>
      </c>
      <c r="F6">
        <v>354.3818969726562</v>
      </c>
      <c r="G6">
        <v>384</v>
      </c>
      <c r="H6">
        <v>0</v>
      </c>
    </row>
    <row r="7" spans="1:8">
      <c r="A7">
        <v>360.582</v>
      </c>
      <c r="B7">
        <v>347.9527587890625</v>
      </c>
      <c r="C7">
        <v>355.749</v>
      </c>
      <c r="D7">
        <v>356.3902282714844</v>
      </c>
      <c r="E7">
        <v>338.502</v>
      </c>
      <c r="F7">
        <v>355.9732360839844</v>
      </c>
      <c r="G7">
        <v>384</v>
      </c>
      <c r="H7">
        <v>384</v>
      </c>
    </row>
    <row r="8" spans="1:8">
      <c r="A8">
        <v>357.585</v>
      </c>
      <c r="B8">
        <v>335.5888366699219</v>
      </c>
      <c r="C8">
        <v>329.594</v>
      </c>
      <c r="D8">
        <v>333.7001953125</v>
      </c>
      <c r="E8">
        <v>364.58</v>
      </c>
      <c r="F8">
        <v>375.9934997558594</v>
      </c>
    </row>
    <row r="9" spans="1:8">
      <c r="A9">
        <v>338.571</v>
      </c>
      <c r="B9">
        <v>337.0130004882812</v>
      </c>
      <c r="C9">
        <v>338.453</v>
      </c>
      <c r="D9">
        <v>337.2857360839844</v>
      </c>
      <c r="E9">
        <v>363.322</v>
      </c>
      <c r="F9">
        <v>351.3955993652344</v>
      </c>
    </row>
    <row r="10" spans="1:8">
      <c r="A10">
        <v>355.528</v>
      </c>
      <c r="B10">
        <v>356.725830078125</v>
      </c>
      <c r="C10">
        <v>329.503</v>
      </c>
      <c r="D10">
        <v>334.7462158203125</v>
      </c>
      <c r="E10">
        <v>337.41</v>
      </c>
      <c r="F10">
        <v>356.1880493164062</v>
      </c>
    </row>
    <row r="11" spans="1:8">
      <c r="A11">
        <v>362.336</v>
      </c>
      <c r="B11">
        <v>358.8110046386719</v>
      </c>
      <c r="C11">
        <v>355.081</v>
      </c>
      <c r="D11">
        <v>350.4671936035156</v>
      </c>
      <c r="E11">
        <v>356.4</v>
      </c>
      <c r="F11">
        <v>355.2897338867188</v>
      </c>
    </row>
    <row r="12" spans="1:8">
      <c r="A12">
        <v>356.563</v>
      </c>
      <c r="B12">
        <v>355.7278747558594</v>
      </c>
      <c r="C12">
        <v>355.719</v>
      </c>
      <c r="D12">
        <v>356.2807312011719</v>
      </c>
      <c r="E12">
        <v>341.458</v>
      </c>
      <c r="F12">
        <v>344.864013671875</v>
      </c>
    </row>
    <row r="13" spans="1:8">
      <c r="A13">
        <v>330.878</v>
      </c>
      <c r="B13">
        <v>333.9762268066406</v>
      </c>
      <c r="C13">
        <v>354.275</v>
      </c>
      <c r="D13">
        <v>351.584716796875</v>
      </c>
      <c r="E13">
        <v>337.008</v>
      </c>
      <c r="F13">
        <v>379.2538146972656</v>
      </c>
    </row>
    <row r="14" spans="1:8">
      <c r="A14">
        <v>340.384</v>
      </c>
      <c r="B14">
        <v>334.1832580566406</v>
      </c>
      <c r="C14">
        <v>355.596</v>
      </c>
      <c r="D14">
        <v>356.3359680175781</v>
      </c>
      <c r="E14">
        <v>356.659</v>
      </c>
      <c r="F14">
        <v>371.4364624023438</v>
      </c>
    </row>
    <row r="15" spans="1:8">
      <c r="A15">
        <v>359.105</v>
      </c>
      <c r="B15">
        <v>353.9676513671875</v>
      </c>
      <c r="C15">
        <v>357.865</v>
      </c>
      <c r="D15">
        <v>356.8645935058594</v>
      </c>
      <c r="E15">
        <v>362.937</v>
      </c>
      <c r="F15">
        <v>372.2436828613281</v>
      </c>
    </row>
    <row r="16" spans="1:8">
      <c r="A16">
        <v>358</v>
      </c>
      <c r="B16">
        <v>356.8342590332031</v>
      </c>
      <c r="C16">
        <v>338.756</v>
      </c>
      <c r="D16">
        <v>341.0855712890625</v>
      </c>
      <c r="E16">
        <v>338.408</v>
      </c>
      <c r="F16">
        <v>359.1233215332031</v>
      </c>
    </row>
    <row r="17" spans="1:6">
      <c r="A17">
        <v>362.842</v>
      </c>
      <c r="B17">
        <v>360.3040466308594</v>
      </c>
      <c r="C17">
        <v>355.867</v>
      </c>
      <c r="D17">
        <v>356.4305419921875</v>
      </c>
      <c r="E17">
        <v>343.105</v>
      </c>
      <c r="F17">
        <v>343.7507019042969</v>
      </c>
    </row>
    <row r="18" spans="1:6">
      <c r="A18">
        <v>328.447</v>
      </c>
      <c r="B18">
        <v>350.161865234375</v>
      </c>
      <c r="C18">
        <v>359.27</v>
      </c>
      <c r="D18">
        <v>357.1707153320312</v>
      </c>
      <c r="E18">
        <v>339.59</v>
      </c>
      <c r="F18">
        <v>366.8307495117188</v>
      </c>
    </row>
    <row r="19" spans="1:6">
      <c r="A19">
        <v>358.991</v>
      </c>
      <c r="B19">
        <v>356.6172180175781</v>
      </c>
      <c r="C19">
        <v>355.747</v>
      </c>
      <c r="D19">
        <v>351.8116455078125</v>
      </c>
      <c r="E19">
        <v>331.921</v>
      </c>
      <c r="F19">
        <v>331.8019409179688</v>
      </c>
    </row>
    <row r="20" spans="1:6">
      <c r="A20">
        <v>359.46</v>
      </c>
      <c r="B20">
        <v>356.3604431152344</v>
      </c>
      <c r="C20">
        <v>344.617</v>
      </c>
      <c r="D20">
        <v>356.0011291503906</v>
      </c>
      <c r="E20">
        <v>358.811</v>
      </c>
      <c r="F20">
        <v>367.8540954589844</v>
      </c>
    </row>
    <row r="21" spans="1:6">
      <c r="A21">
        <v>362.417</v>
      </c>
      <c r="B21">
        <v>347.3714294433594</v>
      </c>
      <c r="C21">
        <v>360.22</v>
      </c>
      <c r="D21">
        <v>356.7848205566406</v>
      </c>
      <c r="E21">
        <v>357.963</v>
      </c>
      <c r="F21">
        <v>349.3676147460938</v>
      </c>
    </row>
    <row r="22" spans="1:6">
      <c r="A22">
        <v>363.6</v>
      </c>
      <c r="B22">
        <v>363.1830749511719</v>
      </c>
      <c r="C22">
        <v>330.784</v>
      </c>
      <c r="D22">
        <v>335.0243835449219</v>
      </c>
      <c r="E22">
        <v>358.112</v>
      </c>
      <c r="F22">
        <v>383.6279296875</v>
      </c>
    </row>
    <row r="23" spans="1:6">
      <c r="A23">
        <v>340.439</v>
      </c>
      <c r="B23">
        <v>331.3052673339844</v>
      </c>
      <c r="C23">
        <v>357.163</v>
      </c>
      <c r="D23">
        <v>334.4721374511719</v>
      </c>
      <c r="E23">
        <v>338.889</v>
      </c>
      <c r="F23">
        <v>353.6175231933594</v>
      </c>
    </row>
    <row r="24" spans="1:6">
      <c r="A24">
        <v>339.186</v>
      </c>
      <c r="B24">
        <v>337.3132629394531</v>
      </c>
      <c r="C24">
        <v>339.083</v>
      </c>
      <c r="D24">
        <v>344.1116027832031</v>
      </c>
      <c r="E24">
        <v>358.557</v>
      </c>
      <c r="F24">
        <v>354.8980102539062</v>
      </c>
    </row>
    <row r="25" spans="1:6">
      <c r="A25">
        <v>317.125</v>
      </c>
      <c r="B25">
        <v>333.9518737792969</v>
      </c>
      <c r="C25">
        <v>338.904</v>
      </c>
      <c r="D25">
        <v>342.8340148925781</v>
      </c>
      <c r="E25">
        <v>356.912</v>
      </c>
      <c r="F25">
        <v>348.2052001953125</v>
      </c>
    </row>
    <row r="26" spans="1:6">
      <c r="A26">
        <v>337.017</v>
      </c>
      <c r="B26">
        <v>355.0686645507812</v>
      </c>
      <c r="C26">
        <v>350.389</v>
      </c>
      <c r="D26">
        <v>356.1933898925781</v>
      </c>
      <c r="E26">
        <v>357.78</v>
      </c>
      <c r="F26">
        <v>362.6384887695312</v>
      </c>
    </row>
    <row r="27" spans="1:6">
      <c r="A27">
        <v>356.467</v>
      </c>
      <c r="B27">
        <v>357.640869140625</v>
      </c>
      <c r="C27">
        <v>344.583</v>
      </c>
      <c r="D27">
        <v>355.7123413085938</v>
      </c>
      <c r="E27">
        <v>365.348</v>
      </c>
      <c r="F27">
        <v>353.2787780761719</v>
      </c>
    </row>
    <row r="28" spans="1:6">
      <c r="A28">
        <v>357.892</v>
      </c>
      <c r="B28">
        <v>352.5608215332031</v>
      </c>
      <c r="C28">
        <v>358.11</v>
      </c>
      <c r="D28">
        <v>349.653076171875</v>
      </c>
      <c r="E28">
        <v>356.103</v>
      </c>
      <c r="F28">
        <v>353.0677185058594</v>
      </c>
    </row>
    <row r="29" spans="1:6">
      <c r="A29">
        <v>355.579</v>
      </c>
      <c r="B29">
        <v>356.3189697265625</v>
      </c>
      <c r="C29">
        <v>329.265</v>
      </c>
      <c r="D29">
        <v>334.1107788085938</v>
      </c>
      <c r="E29">
        <v>338.618</v>
      </c>
      <c r="F29">
        <v>335.5380554199219</v>
      </c>
    </row>
    <row r="30" spans="1:6">
      <c r="A30">
        <v>356.274</v>
      </c>
      <c r="B30">
        <v>356.40625</v>
      </c>
      <c r="C30">
        <v>355.865</v>
      </c>
      <c r="D30">
        <v>356.3512573242188</v>
      </c>
      <c r="E30">
        <v>357.089</v>
      </c>
      <c r="F30">
        <v>365.461181640625</v>
      </c>
    </row>
    <row r="31" spans="1:6">
      <c r="A31">
        <v>347.519</v>
      </c>
      <c r="B31">
        <v>351.229248046875</v>
      </c>
      <c r="C31">
        <v>362.493</v>
      </c>
      <c r="D31">
        <v>359.7677612304688</v>
      </c>
      <c r="E31">
        <v>355.721</v>
      </c>
      <c r="F31">
        <v>357.9486389160156</v>
      </c>
    </row>
    <row r="32" spans="1:6">
      <c r="A32">
        <v>366.557</v>
      </c>
      <c r="B32">
        <v>366.738037109375</v>
      </c>
      <c r="C32">
        <v>355.738</v>
      </c>
      <c r="D32">
        <v>356.2352905273438</v>
      </c>
      <c r="E32">
        <v>336.037</v>
      </c>
      <c r="F32">
        <v>360.0348205566406</v>
      </c>
    </row>
    <row r="33" spans="1:6">
      <c r="A33">
        <v>343.212</v>
      </c>
      <c r="B33">
        <v>342.35205078125</v>
      </c>
      <c r="C33">
        <v>340.09</v>
      </c>
      <c r="D33">
        <v>329.3389282226562</v>
      </c>
      <c r="E33">
        <v>338.811</v>
      </c>
      <c r="F33">
        <v>362.1545715332031</v>
      </c>
    </row>
    <row r="34" spans="1:6">
      <c r="A34">
        <v>342.343</v>
      </c>
      <c r="B34">
        <v>346.6544494628906</v>
      </c>
      <c r="C34">
        <v>358.782</v>
      </c>
      <c r="D34">
        <v>354.7670288085938</v>
      </c>
      <c r="E34">
        <v>361.009</v>
      </c>
      <c r="F34">
        <v>359.8177490234375</v>
      </c>
    </row>
    <row r="35" spans="1:6">
      <c r="A35">
        <v>357.65</v>
      </c>
      <c r="B35">
        <v>349.6678466796875</v>
      </c>
      <c r="C35">
        <v>364.507</v>
      </c>
      <c r="D35">
        <v>357.6204223632812</v>
      </c>
      <c r="E35">
        <v>360.164</v>
      </c>
      <c r="F35">
        <v>350.0518188476562</v>
      </c>
    </row>
    <row r="36" spans="1:6">
      <c r="A36">
        <v>338.055</v>
      </c>
      <c r="B36">
        <v>349.8586120605469</v>
      </c>
      <c r="C36">
        <v>342.497</v>
      </c>
      <c r="D36">
        <v>341.6588745117188</v>
      </c>
      <c r="E36">
        <v>337.892</v>
      </c>
      <c r="F36">
        <v>341.3604125976562</v>
      </c>
    </row>
    <row r="37" spans="1:6">
      <c r="A37">
        <v>343.246</v>
      </c>
      <c r="B37">
        <v>346.0377807617188</v>
      </c>
      <c r="C37">
        <v>339.609</v>
      </c>
      <c r="D37">
        <v>334.3399047851562</v>
      </c>
      <c r="E37">
        <v>355.47</v>
      </c>
      <c r="F37">
        <v>340.3874206542969</v>
      </c>
    </row>
    <row r="38" spans="1:6">
      <c r="A38">
        <v>336.834</v>
      </c>
      <c r="B38">
        <v>349.9601440429688</v>
      </c>
      <c r="C38">
        <v>342.004</v>
      </c>
      <c r="D38">
        <v>341.1506652832031</v>
      </c>
      <c r="E38">
        <v>336.984</v>
      </c>
      <c r="F38">
        <v>331.4637145996094</v>
      </c>
    </row>
    <row r="39" spans="1:6">
      <c r="A39">
        <v>336.981</v>
      </c>
      <c r="B39">
        <v>359.4603576660156</v>
      </c>
      <c r="C39">
        <v>364.93</v>
      </c>
      <c r="D39">
        <v>364.55908203125</v>
      </c>
      <c r="E39">
        <v>339.263</v>
      </c>
      <c r="F39">
        <v>331.75</v>
      </c>
    </row>
    <row r="40" spans="1:6">
      <c r="A40">
        <v>341.432</v>
      </c>
      <c r="B40">
        <v>340.5607299804688</v>
      </c>
      <c r="C40">
        <v>350.174</v>
      </c>
      <c r="D40">
        <v>357.2294921875</v>
      </c>
      <c r="E40">
        <v>339.952</v>
      </c>
      <c r="F40">
        <v>349.5072631835938</v>
      </c>
    </row>
    <row r="41" spans="1:6">
      <c r="A41">
        <v>356.163</v>
      </c>
      <c r="B41">
        <v>346.4395751953125</v>
      </c>
      <c r="C41">
        <v>356.147</v>
      </c>
      <c r="D41">
        <v>355.4687805175781</v>
      </c>
      <c r="E41">
        <v>357.403</v>
      </c>
      <c r="F41">
        <v>356.4837036132812</v>
      </c>
    </row>
    <row r="42" spans="1:6">
      <c r="A42">
        <v>355.756</v>
      </c>
      <c r="B42">
        <v>356.3047790527344</v>
      </c>
      <c r="C42">
        <v>355.783</v>
      </c>
      <c r="D42">
        <v>355.1090698242188</v>
      </c>
      <c r="E42">
        <v>339.957</v>
      </c>
      <c r="F42">
        <v>351.2442321777344</v>
      </c>
    </row>
    <row r="43" spans="1:6">
      <c r="A43">
        <v>365.841</v>
      </c>
      <c r="B43">
        <v>365.0779418945312</v>
      </c>
      <c r="C43">
        <v>341.883</v>
      </c>
      <c r="D43">
        <v>335.8256225585938</v>
      </c>
      <c r="E43">
        <v>361.758</v>
      </c>
      <c r="F43">
        <v>365.5684814453125</v>
      </c>
    </row>
    <row r="44" spans="1:6">
      <c r="A44">
        <v>340.328</v>
      </c>
      <c r="B44">
        <v>340.3467712402344</v>
      </c>
      <c r="C44">
        <v>338.684</v>
      </c>
      <c r="D44">
        <v>338.8838195800781</v>
      </c>
      <c r="E44">
        <v>355.784</v>
      </c>
      <c r="F44">
        <v>357.7436828613281</v>
      </c>
    </row>
    <row r="45" spans="1:6">
      <c r="A45">
        <v>358.927</v>
      </c>
      <c r="B45">
        <v>359.6617736816406</v>
      </c>
      <c r="C45">
        <v>355.549</v>
      </c>
      <c r="D45">
        <v>349.8832092285156</v>
      </c>
      <c r="E45">
        <v>356.38</v>
      </c>
      <c r="F45">
        <v>367.7803344726562</v>
      </c>
    </row>
    <row r="46" spans="1:6">
      <c r="A46">
        <v>356.101</v>
      </c>
      <c r="B46">
        <v>358.79833984375</v>
      </c>
      <c r="C46">
        <v>330.99</v>
      </c>
      <c r="D46">
        <v>334.0669555664062</v>
      </c>
      <c r="E46">
        <v>340.297</v>
      </c>
      <c r="F46">
        <v>355.3287963867188</v>
      </c>
    </row>
    <row r="47" spans="1:6">
      <c r="A47">
        <v>355.915</v>
      </c>
      <c r="B47">
        <v>352.9929809570312</v>
      </c>
      <c r="C47">
        <v>355.946</v>
      </c>
      <c r="D47">
        <v>356.2220153808594</v>
      </c>
      <c r="E47">
        <v>340.329</v>
      </c>
      <c r="F47">
        <v>335.7675170898438</v>
      </c>
    </row>
    <row r="48" spans="1:6">
      <c r="A48">
        <v>346.325</v>
      </c>
      <c r="B48">
        <v>355.7518920898438</v>
      </c>
      <c r="C48">
        <v>343.427</v>
      </c>
      <c r="D48">
        <v>346.4331970214844</v>
      </c>
      <c r="E48">
        <v>342.805</v>
      </c>
      <c r="F48">
        <v>338.0594482421875</v>
      </c>
    </row>
    <row r="49" spans="1:6">
      <c r="A49">
        <v>357.858</v>
      </c>
      <c r="B49">
        <v>357.1914978027344</v>
      </c>
      <c r="C49">
        <v>354.204</v>
      </c>
      <c r="D49">
        <v>351.5841369628906</v>
      </c>
      <c r="E49">
        <v>337.703</v>
      </c>
      <c r="F49">
        <v>331.7184448242188</v>
      </c>
    </row>
    <row r="50" spans="1:6">
      <c r="A50">
        <v>354.583</v>
      </c>
      <c r="B50">
        <v>350.328369140625</v>
      </c>
      <c r="C50">
        <v>342.71</v>
      </c>
      <c r="D50">
        <v>343.2320556640625</v>
      </c>
      <c r="E50">
        <v>358.571</v>
      </c>
      <c r="F50">
        <v>341.6910400390625</v>
      </c>
    </row>
    <row r="51" spans="1:6">
      <c r="A51">
        <v>338.147</v>
      </c>
      <c r="B51">
        <v>351.1843566894531</v>
      </c>
      <c r="C51">
        <v>354.904</v>
      </c>
      <c r="D51">
        <v>359.81494140625</v>
      </c>
      <c r="E51">
        <v>360.5</v>
      </c>
      <c r="F51">
        <v>361.6444091796875</v>
      </c>
    </row>
    <row r="52" spans="1:6">
      <c r="A52">
        <v>355.873</v>
      </c>
      <c r="B52">
        <v>356.1272277832031</v>
      </c>
      <c r="C52">
        <v>355.694</v>
      </c>
      <c r="D52">
        <v>356.4205932617188</v>
      </c>
      <c r="E52">
        <v>367.914</v>
      </c>
      <c r="F52">
        <v>358.1937866210938</v>
      </c>
    </row>
    <row r="53" spans="1:6">
      <c r="A53">
        <v>355.908</v>
      </c>
      <c r="B53">
        <v>353.7872924804688</v>
      </c>
      <c r="C53">
        <v>355.323</v>
      </c>
      <c r="D53">
        <v>354.5607604980469</v>
      </c>
      <c r="E53">
        <v>361.705</v>
      </c>
      <c r="F53">
        <v>359.6616516113281</v>
      </c>
    </row>
    <row r="54" spans="1:6">
      <c r="A54">
        <v>359.158</v>
      </c>
      <c r="B54">
        <v>356.4083862304688</v>
      </c>
      <c r="C54">
        <v>347.44</v>
      </c>
      <c r="D54">
        <v>351.575927734375</v>
      </c>
      <c r="E54">
        <v>338.754</v>
      </c>
      <c r="F54">
        <v>357.401123046875</v>
      </c>
    </row>
    <row r="55" spans="1:6">
      <c r="A55">
        <v>340.317</v>
      </c>
      <c r="B55">
        <v>341.5898132324219</v>
      </c>
      <c r="C55">
        <v>336.35</v>
      </c>
      <c r="D55">
        <v>354.3557739257812</v>
      </c>
      <c r="E55">
        <v>365.713</v>
      </c>
      <c r="F55">
        <v>362.7794189453125</v>
      </c>
    </row>
    <row r="56" spans="1:6">
      <c r="A56">
        <v>355.253</v>
      </c>
      <c r="B56">
        <v>354.2957458496094</v>
      </c>
      <c r="C56">
        <v>329.239</v>
      </c>
      <c r="D56">
        <v>334.55322265625</v>
      </c>
      <c r="E56">
        <v>342.316</v>
      </c>
      <c r="F56">
        <v>343.6727294921875</v>
      </c>
    </row>
    <row r="57" spans="1:6">
      <c r="A57">
        <v>343.487</v>
      </c>
      <c r="B57">
        <v>343.397705078125</v>
      </c>
      <c r="C57">
        <v>342.439</v>
      </c>
      <c r="D57">
        <v>342.5510559082031</v>
      </c>
      <c r="E57">
        <v>337.779</v>
      </c>
      <c r="F57">
        <v>353.9521179199219</v>
      </c>
    </row>
    <row r="58" spans="1:6">
      <c r="A58">
        <v>342.503</v>
      </c>
      <c r="B58">
        <v>335.5426330566406</v>
      </c>
      <c r="C58">
        <v>363.721</v>
      </c>
      <c r="D58">
        <v>359.8159484863281</v>
      </c>
      <c r="E58">
        <v>360.873</v>
      </c>
      <c r="F58">
        <v>374.5929260253906</v>
      </c>
    </row>
    <row r="59" spans="1:6">
      <c r="A59">
        <v>356.64</v>
      </c>
      <c r="B59">
        <v>351.3046264648438</v>
      </c>
      <c r="C59">
        <v>362.777</v>
      </c>
      <c r="D59">
        <v>360.1930541992188</v>
      </c>
      <c r="E59">
        <v>339.924</v>
      </c>
      <c r="F59">
        <v>338.0396423339844</v>
      </c>
    </row>
    <row r="60" spans="1:6">
      <c r="A60">
        <v>349.788</v>
      </c>
      <c r="B60">
        <v>351.9193115234375</v>
      </c>
      <c r="C60">
        <v>355.534</v>
      </c>
      <c r="D60">
        <v>356.1102294921875</v>
      </c>
      <c r="E60">
        <v>360.807</v>
      </c>
      <c r="F60">
        <v>349.3653869628906</v>
      </c>
    </row>
    <row r="61" spans="1:6">
      <c r="A61">
        <v>337.879</v>
      </c>
      <c r="B61">
        <v>348.0670166015625</v>
      </c>
      <c r="C61">
        <v>355.587</v>
      </c>
      <c r="D61">
        <v>356.4067687988281</v>
      </c>
      <c r="E61">
        <v>351.818</v>
      </c>
      <c r="F61">
        <v>355.6433715820312</v>
      </c>
    </row>
    <row r="62" spans="1:6">
      <c r="A62">
        <v>355.27</v>
      </c>
      <c r="B62">
        <v>351.5728759765625</v>
      </c>
      <c r="C62">
        <v>357.575</v>
      </c>
      <c r="D62">
        <v>352.75439453125</v>
      </c>
      <c r="E62">
        <v>341.812</v>
      </c>
      <c r="F62">
        <v>350.858642578125</v>
      </c>
    </row>
    <row r="63" spans="1:6">
      <c r="A63">
        <v>361.935</v>
      </c>
      <c r="B63">
        <v>358.0748901367188</v>
      </c>
      <c r="C63">
        <v>341.581</v>
      </c>
      <c r="D63">
        <v>336.8719787597656</v>
      </c>
      <c r="E63">
        <v>335.375</v>
      </c>
      <c r="F63">
        <v>341.3381958007812</v>
      </c>
    </row>
    <row r="64" spans="1:6">
      <c r="A64">
        <v>330.648</v>
      </c>
      <c r="B64">
        <v>338.7386474609375</v>
      </c>
      <c r="C64">
        <v>364.646</v>
      </c>
      <c r="D64">
        <v>360.204345703125</v>
      </c>
      <c r="E64">
        <v>339.21</v>
      </c>
      <c r="F64">
        <v>344.1498413085938</v>
      </c>
    </row>
    <row r="65" spans="1:6">
      <c r="A65">
        <v>356.055</v>
      </c>
      <c r="B65">
        <v>356.4510498046875</v>
      </c>
      <c r="C65">
        <v>356.488</v>
      </c>
      <c r="D65">
        <v>351.0295715332031</v>
      </c>
      <c r="E65">
        <v>336.323</v>
      </c>
      <c r="F65">
        <v>335.83251953125</v>
      </c>
    </row>
    <row r="66" spans="1:6">
      <c r="A66">
        <v>355.539</v>
      </c>
      <c r="B66">
        <v>353.2680053710938</v>
      </c>
      <c r="C66">
        <v>355.944</v>
      </c>
      <c r="D66">
        <v>358.9458923339844</v>
      </c>
      <c r="E66">
        <v>337.722</v>
      </c>
      <c r="F66">
        <v>359.2228698730469</v>
      </c>
    </row>
    <row r="67" spans="1:6">
      <c r="A67">
        <v>355.552</v>
      </c>
      <c r="B67">
        <v>351.5320129394531</v>
      </c>
      <c r="C67">
        <v>356.408</v>
      </c>
      <c r="D67">
        <v>357.3718872070312</v>
      </c>
      <c r="E67">
        <v>336.834</v>
      </c>
      <c r="F67">
        <v>346.8226318359375</v>
      </c>
    </row>
    <row r="68" spans="1:6">
      <c r="A68">
        <v>316.943</v>
      </c>
      <c r="B68">
        <v>327.1549377441406</v>
      </c>
      <c r="C68">
        <v>339.225</v>
      </c>
      <c r="D68">
        <v>342.3003234863281</v>
      </c>
      <c r="E68">
        <v>340.506</v>
      </c>
      <c r="F68">
        <v>335.9127502441406</v>
      </c>
    </row>
    <row r="69" spans="1:6">
      <c r="A69">
        <v>329.378</v>
      </c>
      <c r="B69">
        <v>334.131103515625</v>
      </c>
      <c r="C69">
        <v>360.707</v>
      </c>
      <c r="D69">
        <v>358.3536682128906</v>
      </c>
      <c r="E69">
        <v>360.035</v>
      </c>
      <c r="F69">
        <v>342.3341674804688</v>
      </c>
    </row>
    <row r="70" spans="1:6">
      <c r="A70">
        <v>365.45</v>
      </c>
      <c r="B70">
        <v>364.4646301269531</v>
      </c>
      <c r="C70">
        <v>357.592</v>
      </c>
      <c r="D70">
        <v>358.005126953125</v>
      </c>
      <c r="E70">
        <v>361.499</v>
      </c>
      <c r="F70">
        <v>347.8543090820312</v>
      </c>
    </row>
    <row r="71" spans="1:6">
      <c r="A71">
        <v>355.55</v>
      </c>
      <c r="B71">
        <v>350.3334655761719</v>
      </c>
      <c r="C71">
        <v>342.168</v>
      </c>
      <c r="D71">
        <v>341.3472290039062</v>
      </c>
      <c r="E71">
        <v>338.459</v>
      </c>
      <c r="F71">
        <v>343.7805786132812</v>
      </c>
    </row>
    <row r="72" spans="1:6">
      <c r="A72">
        <v>362.658</v>
      </c>
      <c r="B72">
        <v>365.8041076660156</v>
      </c>
      <c r="C72">
        <v>340.843</v>
      </c>
      <c r="D72">
        <v>336.7099609375</v>
      </c>
      <c r="E72">
        <v>358.716</v>
      </c>
      <c r="F72">
        <v>365.1801452636719</v>
      </c>
    </row>
    <row r="73" spans="1:6">
      <c r="A73">
        <v>342.802</v>
      </c>
      <c r="B73">
        <v>340.8969421386719</v>
      </c>
      <c r="C73">
        <v>356.354</v>
      </c>
      <c r="D73">
        <v>359.3938293457031</v>
      </c>
      <c r="E73">
        <v>360.138</v>
      </c>
      <c r="F73">
        <v>352.8422241210938</v>
      </c>
    </row>
    <row r="74" spans="1:6">
      <c r="A74">
        <v>356.988</v>
      </c>
      <c r="B74">
        <v>343.1024475097656</v>
      </c>
      <c r="C74">
        <v>355.945</v>
      </c>
      <c r="D74">
        <v>347.5843200683594</v>
      </c>
      <c r="E74">
        <v>338.29</v>
      </c>
      <c r="F74">
        <v>352.6140747070312</v>
      </c>
    </row>
    <row r="75" spans="1:6">
      <c r="A75">
        <v>330.877</v>
      </c>
      <c r="B75">
        <v>335.7279663085938</v>
      </c>
      <c r="C75">
        <v>356.881</v>
      </c>
      <c r="D75">
        <v>347.2626953125</v>
      </c>
      <c r="E75">
        <v>358.371</v>
      </c>
      <c r="F75">
        <v>359.476806640625</v>
      </c>
    </row>
    <row r="76" spans="1:6">
      <c r="A76">
        <v>317.586</v>
      </c>
      <c r="B76">
        <v>339.3243103027344</v>
      </c>
      <c r="C76">
        <v>354.745</v>
      </c>
      <c r="D76">
        <v>355.89990234375</v>
      </c>
      <c r="E76">
        <v>342.169</v>
      </c>
      <c r="F76">
        <v>348.4464721679688</v>
      </c>
    </row>
    <row r="77" spans="1:6">
      <c r="A77">
        <v>359.099</v>
      </c>
      <c r="B77">
        <v>358.6657409667969</v>
      </c>
      <c r="C77">
        <v>338.537</v>
      </c>
      <c r="D77">
        <v>333.4270324707031</v>
      </c>
      <c r="E77">
        <v>338.012</v>
      </c>
      <c r="F77">
        <v>337.6918334960938</v>
      </c>
    </row>
    <row r="78" spans="1:6">
      <c r="A78">
        <v>356.538</v>
      </c>
      <c r="B78">
        <v>351.9962158203125</v>
      </c>
      <c r="C78">
        <v>354.475</v>
      </c>
      <c r="D78">
        <v>350.2212524414062</v>
      </c>
      <c r="E78">
        <v>357.954</v>
      </c>
      <c r="F78">
        <v>358.8888549804688</v>
      </c>
    </row>
    <row r="79" spans="1:6">
      <c r="A79">
        <v>363.713</v>
      </c>
      <c r="B79">
        <v>361.1647033691406</v>
      </c>
      <c r="C79">
        <v>342.197</v>
      </c>
      <c r="D79">
        <v>341.8583374023438</v>
      </c>
      <c r="E79">
        <v>358.276</v>
      </c>
      <c r="F79">
        <v>347.8866882324219</v>
      </c>
    </row>
    <row r="80" spans="1:6">
      <c r="A80">
        <v>332.318</v>
      </c>
      <c r="B80">
        <v>338.3305358886719</v>
      </c>
      <c r="C80">
        <v>355.343</v>
      </c>
      <c r="D80">
        <v>349.8294982910156</v>
      </c>
      <c r="E80">
        <v>357.831</v>
      </c>
      <c r="F80">
        <v>360.0578002929688</v>
      </c>
    </row>
    <row r="81" spans="1:6">
      <c r="A81">
        <v>356.441</v>
      </c>
      <c r="B81">
        <v>357.8404235839844</v>
      </c>
      <c r="C81">
        <v>360.808</v>
      </c>
      <c r="D81">
        <v>356.7586059570312</v>
      </c>
      <c r="E81">
        <v>355.907</v>
      </c>
      <c r="F81">
        <v>355.1720886230469</v>
      </c>
    </row>
    <row r="82" spans="1:6">
      <c r="A82">
        <v>355.694</v>
      </c>
      <c r="B82">
        <v>354.203369140625</v>
      </c>
      <c r="C82">
        <v>355.532</v>
      </c>
      <c r="D82">
        <v>350.7555236816406</v>
      </c>
      <c r="E82">
        <v>337.046</v>
      </c>
      <c r="F82">
        <v>353.0292053222656</v>
      </c>
    </row>
    <row r="83" spans="1:6">
      <c r="A83">
        <v>343.744</v>
      </c>
      <c r="B83">
        <v>354.328125</v>
      </c>
      <c r="C83">
        <v>318.374</v>
      </c>
      <c r="D83">
        <v>327.9320373535156</v>
      </c>
      <c r="E83">
        <v>357.296</v>
      </c>
      <c r="F83">
        <v>366.3008422851562</v>
      </c>
    </row>
    <row r="84" spans="1:6">
      <c r="A84">
        <v>360.386</v>
      </c>
      <c r="B84">
        <v>358.116455078125</v>
      </c>
      <c r="C84">
        <v>359.191</v>
      </c>
      <c r="D84">
        <v>353.4259033203125</v>
      </c>
      <c r="E84">
        <v>341.524</v>
      </c>
      <c r="F84">
        <v>343.4175720214844</v>
      </c>
    </row>
    <row r="85" spans="1:6">
      <c r="A85">
        <v>350.971</v>
      </c>
      <c r="B85">
        <v>355.6102294921875</v>
      </c>
      <c r="C85">
        <v>359.738</v>
      </c>
      <c r="D85">
        <v>355.9105529785156</v>
      </c>
      <c r="E85">
        <v>338.345</v>
      </c>
      <c r="F85">
        <v>346.1887512207031</v>
      </c>
    </row>
    <row r="86" spans="1:6">
      <c r="A86">
        <v>343.553</v>
      </c>
      <c r="B86">
        <v>346.0422973632812</v>
      </c>
      <c r="C86">
        <v>360.014</v>
      </c>
      <c r="D86">
        <v>349.1094360351562</v>
      </c>
      <c r="E86">
        <v>360.231</v>
      </c>
      <c r="F86">
        <v>339.49169921875</v>
      </c>
    </row>
    <row r="87" spans="1:6">
      <c r="A87">
        <v>355.311</v>
      </c>
      <c r="B87">
        <v>355.1704711914062</v>
      </c>
      <c r="C87">
        <v>357.167</v>
      </c>
      <c r="D87">
        <v>350.7179260253906</v>
      </c>
      <c r="E87">
        <v>356.934</v>
      </c>
      <c r="F87">
        <v>365.5519409179688</v>
      </c>
    </row>
    <row r="88" spans="1:6">
      <c r="A88">
        <v>358.823</v>
      </c>
      <c r="B88">
        <v>357.017333984375</v>
      </c>
      <c r="C88">
        <v>346.767</v>
      </c>
      <c r="D88">
        <v>356.5036010742188</v>
      </c>
      <c r="E88">
        <v>363.748</v>
      </c>
      <c r="F88">
        <v>356.774169921875</v>
      </c>
    </row>
    <row r="89" spans="1:6">
      <c r="A89">
        <v>355.696</v>
      </c>
      <c r="B89">
        <v>354.3800659179688</v>
      </c>
      <c r="C89">
        <v>355.875</v>
      </c>
      <c r="D89">
        <v>355.8196411132812</v>
      </c>
      <c r="E89">
        <v>359.87</v>
      </c>
      <c r="F89">
        <v>358.9888305664062</v>
      </c>
    </row>
    <row r="90" spans="1:6">
      <c r="A90">
        <v>362.501</v>
      </c>
      <c r="B90">
        <v>362.5631713867188</v>
      </c>
      <c r="C90">
        <v>357.366</v>
      </c>
      <c r="D90">
        <v>356.165771484375</v>
      </c>
      <c r="E90">
        <v>359.566</v>
      </c>
      <c r="F90">
        <v>346.2098388671875</v>
      </c>
    </row>
    <row r="91" spans="1:6">
      <c r="A91">
        <v>342.262</v>
      </c>
      <c r="B91">
        <v>342.2699279785156</v>
      </c>
      <c r="C91">
        <v>336.219</v>
      </c>
      <c r="D91">
        <v>362.3320617675781</v>
      </c>
      <c r="E91">
        <v>337.491</v>
      </c>
      <c r="F91">
        <v>349.2510681152344</v>
      </c>
    </row>
    <row r="92" spans="1:6">
      <c r="A92">
        <v>339.006</v>
      </c>
      <c r="B92">
        <v>343.7362670898438</v>
      </c>
      <c r="C92">
        <v>355.464</v>
      </c>
      <c r="D92">
        <v>355.5462341308594</v>
      </c>
      <c r="E92">
        <v>357.456</v>
      </c>
      <c r="F92">
        <v>366.9433288574219</v>
      </c>
    </row>
    <row r="93" spans="1:6">
      <c r="A93">
        <v>349.391</v>
      </c>
      <c r="B93">
        <v>349.185302734375</v>
      </c>
      <c r="C93">
        <v>361.479</v>
      </c>
      <c r="D93">
        <v>358.6152954101562</v>
      </c>
      <c r="E93">
        <v>339.052</v>
      </c>
      <c r="F93">
        <v>356.58935546875</v>
      </c>
    </row>
    <row r="94" spans="1:6">
      <c r="A94">
        <v>357.006</v>
      </c>
      <c r="B94">
        <v>346.6971435546875</v>
      </c>
      <c r="C94">
        <v>361.971</v>
      </c>
      <c r="D94">
        <v>362.1408386230469</v>
      </c>
      <c r="E94">
        <v>330.744</v>
      </c>
      <c r="F94">
        <v>358.069091796875</v>
      </c>
    </row>
    <row r="95" spans="1:6">
      <c r="A95">
        <v>355.869</v>
      </c>
      <c r="B95">
        <v>360.2718811035156</v>
      </c>
      <c r="C95">
        <v>349.187</v>
      </c>
      <c r="D95">
        <v>350.2837524414062</v>
      </c>
      <c r="E95">
        <v>357.722</v>
      </c>
      <c r="F95">
        <v>351.3003234863281</v>
      </c>
    </row>
    <row r="96" spans="1:6">
      <c r="A96">
        <v>357.012</v>
      </c>
      <c r="B96">
        <v>349.2418212890625</v>
      </c>
      <c r="C96">
        <v>355.685</v>
      </c>
      <c r="D96">
        <v>350.0531005859375</v>
      </c>
      <c r="E96">
        <v>360.362</v>
      </c>
      <c r="F96">
        <v>351.9767456054688</v>
      </c>
    </row>
    <row r="97" spans="1:6">
      <c r="A97">
        <v>356.642</v>
      </c>
      <c r="B97">
        <v>344.77392578125</v>
      </c>
      <c r="C97">
        <v>359.41</v>
      </c>
      <c r="D97">
        <v>361.9510498046875</v>
      </c>
      <c r="E97">
        <v>359.869</v>
      </c>
      <c r="F97">
        <v>355.6669921875</v>
      </c>
    </row>
    <row r="98" spans="1:6">
      <c r="A98">
        <v>355.941</v>
      </c>
      <c r="B98">
        <v>358.7042541503906</v>
      </c>
      <c r="C98">
        <v>357.385</v>
      </c>
      <c r="D98">
        <v>354.8001403808594</v>
      </c>
      <c r="E98">
        <v>338.575</v>
      </c>
      <c r="F98">
        <v>350.1763610839844</v>
      </c>
    </row>
    <row r="99" spans="1:6">
      <c r="A99">
        <v>358.074</v>
      </c>
      <c r="B99">
        <v>356.1702270507812</v>
      </c>
      <c r="C99">
        <v>331.436</v>
      </c>
      <c r="D99">
        <v>334.4625854492188</v>
      </c>
      <c r="E99">
        <v>341.086</v>
      </c>
      <c r="F99">
        <v>372.4193725585938</v>
      </c>
    </row>
    <row r="100" spans="1:6">
      <c r="A100">
        <v>360.235</v>
      </c>
      <c r="B100">
        <v>356.8598327636719</v>
      </c>
      <c r="C100">
        <v>317.657</v>
      </c>
      <c r="D100">
        <v>325.2455444335938</v>
      </c>
      <c r="E100">
        <v>364.682</v>
      </c>
      <c r="F100">
        <v>350.1577453613281</v>
      </c>
    </row>
    <row r="101" spans="1:6">
      <c r="A101">
        <v>343.014</v>
      </c>
      <c r="B101">
        <v>342.5088806152344</v>
      </c>
      <c r="C101">
        <v>356.154</v>
      </c>
      <c r="D101">
        <v>352.2796630859375</v>
      </c>
      <c r="E101">
        <v>339.444</v>
      </c>
      <c r="F101">
        <v>358.1209411621094</v>
      </c>
    </row>
    <row r="102" spans="1:6">
      <c r="A102">
        <v>349.208</v>
      </c>
      <c r="B102">
        <v>352.9282836914062</v>
      </c>
      <c r="C102">
        <v>356.22</v>
      </c>
      <c r="D102">
        <v>357.1948852539062</v>
      </c>
      <c r="E102">
        <v>358.659</v>
      </c>
      <c r="F102">
        <v>365.7679748535156</v>
      </c>
    </row>
    <row r="103" spans="1:6">
      <c r="A103">
        <v>361.619</v>
      </c>
      <c r="B103">
        <v>359.4875793457031</v>
      </c>
      <c r="C103">
        <v>358.217</v>
      </c>
      <c r="D103">
        <v>355.2954711914062</v>
      </c>
      <c r="E103">
        <v>358.785</v>
      </c>
      <c r="F103">
        <v>358.8905334472656</v>
      </c>
    </row>
    <row r="104" spans="1:6">
      <c r="A104">
        <v>350.194</v>
      </c>
      <c r="B104">
        <v>357.2959594726562</v>
      </c>
      <c r="E104">
        <v>341.207</v>
      </c>
      <c r="F104">
        <v>352.7638854980469</v>
      </c>
    </row>
    <row r="105" spans="1:6">
      <c r="A105">
        <v>343.283</v>
      </c>
      <c r="B105">
        <v>344.589599609375</v>
      </c>
    </row>
    <row r="106" spans="1:6">
      <c r="A106">
        <v>356.54</v>
      </c>
      <c r="B106">
        <v>356.7148742675781</v>
      </c>
    </row>
    <row r="107" spans="1:6">
      <c r="A107">
        <v>341.169</v>
      </c>
      <c r="B107">
        <v>344.7441101074219</v>
      </c>
    </row>
    <row r="108" spans="1:6">
      <c r="A108">
        <v>336.483</v>
      </c>
      <c r="B108">
        <v>343.8609619140625</v>
      </c>
    </row>
    <row r="109" spans="1:6">
      <c r="A109">
        <v>355.597</v>
      </c>
      <c r="B109">
        <v>356.146240234375</v>
      </c>
    </row>
    <row r="110" spans="1:6">
      <c r="A110">
        <v>359.363</v>
      </c>
      <c r="B110">
        <v>355.3316040039062</v>
      </c>
    </row>
    <row r="111" spans="1:6">
      <c r="A111">
        <v>355.791</v>
      </c>
      <c r="B111">
        <v>354.7113952636719</v>
      </c>
    </row>
    <row r="112" spans="1:6">
      <c r="A112">
        <v>360.054</v>
      </c>
      <c r="B112">
        <v>357.58642578125</v>
      </c>
    </row>
    <row r="113" spans="1:2">
      <c r="A113">
        <v>336.891</v>
      </c>
      <c r="B113">
        <v>346.0735778808594</v>
      </c>
    </row>
    <row r="114" spans="1:2">
      <c r="A114">
        <v>340.356</v>
      </c>
      <c r="B114">
        <v>333.6239929199219</v>
      </c>
    </row>
    <row r="115" spans="1:2">
      <c r="A115">
        <v>359.878</v>
      </c>
      <c r="B115">
        <v>361.3282165527344</v>
      </c>
    </row>
    <row r="116" spans="1:2">
      <c r="A116">
        <v>362.057</v>
      </c>
      <c r="B116">
        <v>346.6487731933594</v>
      </c>
    </row>
    <row r="117" spans="1:2">
      <c r="A117">
        <v>355.368</v>
      </c>
      <c r="B117">
        <v>352.9237670898438</v>
      </c>
    </row>
    <row r="118" spans="1:2">
      <c r="A118">
        <v>317.994</v>
      </c>
      <c r="B118">
        <v>327.1753540039062</v>
      </c>
    </row>
    <row r="119" spans="1:2">
      <c r="A119">
        <v>341.006</v>
      </c>
      <c r="B119">
        <v>340.7291259765625</v>
      </c>
    </row>
    <row r="120" spans="1:2">
      <c r="A120">
        <v>355.924</v>
      </c>
      <c r="B120">
        <v>353.2642211914062</v>
      </c>
    </row>
    <row r="121" spans="1:2">
      <c r="A121">
        <v>329.268</v>
      </c>
      <c r="B121">
        <v>336.1476135253906</v>
      </c>
    </row>
    <row r="122" spans="1:2">
      <c r="A122">
        <v>330.663</v>
      </c>
      <c r="B122">
        <v>334.8817443847656</v>
      </c>
    </row>
    <row r="123" spans="1:2">
      <c r="A123">
        <v>357.343</v>
      </c>
      <c r="B123">
        <v>353.7302856445312</v>
      </c>
    </row>
    <row r="124" spans="1:2">
      <c r="A124">
        <v>339.136</v>
      </c>
      <c r="B124">
        <v>345.2797241210938</v>
      </c>
    </row>
    <row r="125" spans="1:2">
      <c r="A125">
        <v>358.856</v>
      </c>
      <c r="B125">
        <v>357.7511901855469</v>
      </c>
    </row>
    <row r="126" spans="1:2">
      <c r="A126">
        <v>359.814</v>
      </c>
      <c r="B126">
        <v>354.6647338867188</v>
      </c>
    </row>
    <row r="127" spans="1:2">
      <c r="A127">
        <v>336.6</v>
      </c>
      <c r="B127">
        <v>338.0870056152344</v>
      </c>
    </row>
    <row r="128" spans="1:2">
      <c r="A128">
        <v>355.438</v>
      </c>
      <c r="B128">
        <v>355.313232421875</v>
      </c>
    </row>
    <row r="129" spans="1:2">
      <c r="A129">
        <v>360.707</v>
      </c>
      <c r="B129">
        <v>363.8807678222656</v>
      </c>
    </row>
    <row r="130" spans="1:2">
      <c r="A130">
        <v>355.724</v>
      </c>
      <c r="B130">
        <v>355.4324951171875</v>
      </c>
    </row>
    <row r="131" spans="1:2">
      <c r="A131">
        <v>356.345</v>
      </c>
      <c r="B131">
        <v>358.4062805175781</v>
      </c>
    </row>
    <row r="132" spans="1:2">
      <c r="A132">
        <v>365.444</v>
      </c>
      <c r="B132">
        <v>364.9588623046875</v>
      </c>
    </row>
    <row r="133" spans="1:2">
      <c r="A133">
        <v>339.649</v>
      </c>
      <c r="B133">
        <v>339.9358520507812</v>
      </c>
    </row>
    <row r="134" spans="1:2">
      <c r="A134">
        <v>348.71</v>
      </c>
      <c r="B134">
        <v>349.9800415039062</v>
      </c>
    </row>
    <row r="135" spans="1:2">
      <c r="A135">
        <v>336.328</v>
      </c>
      <c r="B135">
        <v>348.5217895507812</v>
      </c>
    </row>
    <row r="136" spans="1:2">
      <c r="A136">
        <v>356.538</v>
      </c>
      <c r="B136">
        <v>352.0382995605469</v>
      </c>
    </row>
    <row r="137" spans="1:2">
      <c r="A137">
        <v>359.548</v>
      </c>
      <c r="B137">
        <v>337.7969665527344</v>
      </c>
    </row>
    <row r="138" spans="1:2">
      <c r="A138">
        <v>359.549</v>
      </c>
      <c r="B138">
        <v>353.6199951171875</v>
      </c>
    </row>
    <row r="139" spans="1:2">
      <c r="A139">
        <v>361.397</v>
      </c>
      <c r="B139">
        <v>362.4556884765625</v>
      </c>
    </row>
    <row r="140" spans="1:2">
      <c r="A140">
        <v>350.109</v>
      </c>
      <c r="B140">
        <v>357.9682312011719</v>
      </c>
    </row>
    <row r="141" spans="1:2">
      <c r="A141">
        <v>339.782</v>
      </c>
      <c r="B141">
        <v>326.7708740234375</v>
      </c>
    </row>
    <row r="142" spans="1:2">
      <c r="A142">
        <v>363.292</v>
      </c>
      <c r="B142">
        <v>361.4327697753906</v>
      </c>
    </row>
    <row r="143" spans="1:2">
      <c r="A143">
        <v>358.629</v>
      </c>
      <c r="B143">
        <v>359.5537109375</v>
      </c>
    </row>
    <row r="144" spans="1:2">
      <c r="A144">
        <v>340.824</v>
      </c>
      <c r="B144">
        <v>337.9195556640625</v>
      </c>
    </row>
    <row r="145" spans="1:2">
      <c r="A145">
        <v>355.86</v>
      </c>
      <c r="B145">
        <v>356.6267700195312</v>
      </c>
    </row>
    <row r="146" spans="1:2">
      <c r="A146">
        <v>339.488</v>
      </c>
      <c r="B146">
        <v>343.1433715820312</v>
      </c>
    </row>
    <row r="147" spans="1:2">
      <c r="A147">
        <v>358.896</v>
      </c>
      <c r="B147">
        <v>359.7998352050781</v>
      </c>
    </row>
    <row r="148" spans="1:2">
      <c r="A148">
        <v>331.432</v>
      </c>
      <c r="B148">
        <v>333.9169311523438</v>
      </c>
    </row>
    <row r="149" spans="1:2">
      <c r="A149">
        <v>355.16</v>
      </c>
      <c r="B149">
        <v>354.3404235839844</v>
      </c>
    </row>
    <row r="150" spans="1:2">
      <c r="A150">
        <v>336.131</v>
      </c>
      <c r="B150">
        <v>335.71435546875</v>
      </c>
    </row>
    <row r="151" spans="1:2">
      <c r="A151">
        <v>342.122</v>
      </c>
      <c r="B151">
        <v>341.040283203125</v>
      </c>
    </row>
    <row r="152" spans="1:2">
      <c r="A152">
        <v>357.092</v>
      </c>
      <c r="B152">
        <v>356.3409423828125</v>
      </c>
    </row>
    <row r="153" spans="1:2">
      <c r="A153">
        <v>357.294</v>
      </c>
      <c r="B153">
        <v>358.7632446289062</v>
      </c>
    </row>
    <row r="154" spans="1:2">
      <c r="A154">
        <v>359.726</v>
      </c>
      <c r="B154">
        <v>351.3693542480469</v>
      </c>
    </row>
    <row r="155" spans="1:2">
      <c r="A155">
        <v>337.956</v>
      </c>
      <c r="B155">
        <v>345.607177734375</v>
      </c>
    </row>
    <row r="156" spans="1:2">
      <c r="A156">
        <v>350.55</v>
      </c>
      <c r="B156">
        <v>355.8470458984375</v>
      </c>
    </row>
    <row r="157" spans="1:2">
      <c r="A157">
        <v>330.676</v>
      </c>
      <c r="B157">
        <v>333.4739990234375</v>
      </c>
    </row>
    <row r="158" spans="1:2">
      <c r="A158">
        <v>337.095</v>
      </c>
      <c r="B158">
        <v>349.2971801757812</v>
      </c>
    </row>
    <row r="159" spans="1:2">
      <c r="A159">
        <v>358.236</v>
      </c>
      <c r="B159">
        <v>360.8101501464844</v>
      </c>
    </row>
    <row r="160" spans="1:2">
      <c r="A160">
        <v>361.332</v>
      </c>
      <c r="B160">
        <v>354.1192626953125</v>
      </c>
    </row>
    <row r="161" spans="1:2">
      <c r="A161">
        <v>342.538</v>
      </c>
      <c r="B161">
        <v>344.9973449707031</v>
      </c>
    </row>
    <row r="162" spans="1:2">
      <c r="A162">
        <v>357.062</v>
      </c>
      <c r="B162">
        <v>353.8193054199219</v>
      </c>
    </row>
    <row r="163" spans="1:2">
      <c r="A163">
        <v>340.463</v>
      </c>
      <c r="B163">
        <v>342.0560607910156</v>
      </c>
    </row>
    <row r="164" spans="1:2">
      <c r="A164">
        <v>356.06</v>
      </c>
      <c r="B164">
        <v>352.4576110839844</v>
      </c>
    </row>
    <row r="165" spans="1:2">
      <c r="A165">
        <v>355.497</v>
      </c>
      <c r="B165">
        <v>357.0330200195312</v>
      </c>
    </row>
    <row r="166" spans="1:2">
      <c r="A166">
        <v>355.957</v>
      </c>
      <c r="B166">
        <v>347.9450378417969</v>
      </c>
    </row>
    <row r="167" spans="1:2">
      <c r="A167">
        <v>355.03</v>
      </c>
      <c r="B167">
        <v>351.4986877441406</v>
      </c>
    </row>
    <row r="168" spans="1:2">
      <c r="A168">
        <v>349.441</v>
      </c>
      <c r="B168">
        <v>351.69775390625</v>
      </c>
    </row>
    <row r="169" spans="1:2">
      <c r="A169">
        <v>341.913</v>
      </c>
      <c r="B169">
        <v>344.2560119628906</v>
      </c>
    </row>
    <row r="170" spans="1:2">
      <c r="A170">
        <v>340.606</v>
      </c>
      <c r="B170">
        <v>334.6087951660156</v>
      </c>
    </row>
    <row r="171" spans="1:2">
      <c r="A171">
        <v>356.96</v>
      </c>
      <c r="B171">
        <v>352.2186889648438</v>
      </c>
    </row>
    <row r="172" spans="1:2">
      <c r="A172">
        <v>359.549</v>
      </c>
      <c r="B172">
        <v>358.9496459960938</v>
      </c>
    </row>
    <row r="173" spans="1:2">
      <c r="A173">
        <v>359.305</v>
      </c>
      <c r="B173">
        <v>357.0839233398438</v>
      </c>
    </row>
    <row r="174" spans="1:2">
      <c r="A174">
        <v>358.489</v>
      </c>
      <c r="B174">
        <v>362.6413269042969</v>
      </c>
    </row>
    <row r="175" spans="1:2">
      <c r="A175">
        <v>357.137</v>
      </c>
      <c r="B175">
        <v>355.0716247558594</v>
      </c>
    </row>
    <row r="176" spans="1:2">
      <c r="A176">
        <v>343.628</v>
      </c>
      <c r="B176">
        <v>350.8601684570312</v>
      </c>
    </row>
    <row r="177" spans="1:2">
      <c r="A177">
        <v>342.119</v>
      </c>
      <c r="B177">
        <v>337.5123596191406</v>
      </c>
    </row>
    <row r="178" spans="1:2">
      <c r="A178">
        <v>358.512</v>
      </c>
      <c r="B178">
        <v>354.9432983398438</v>
      </c>
    </row>
    <row r="179" spans="1:2">
      <c r="A179">
        <v>336.955</v>
      </c>
      <c r="B179">
        <v>342.577880859375</v>
      </c>
    </row>
    <row r="180" spans="1:2">
      <c r="A180">
        <v>338.023</v>
      </c>
      <c r="B180">
        <v>349.94189453125</v>
      </c>
    </row>
    <row r="181" spans="1:2">
      <c r="A181">
        <v>341.134</v>
      </c>
      <c r="B181">
        <v>342.4246826171875</v>
      </c>
    </row>
    <row r="182" spans="1:2">
      <c r="A182">
        <v>356.459</v>
      </c>
      <c r="B182">
        <v>359.0262451171875</v>
      </c>
    </row>
    <row r="183" spans="1:2">
      <c r="A183">
        <v>359.343</v>
      </c>
      <c r="B183">
        <v>359.4369506835938</v>
      </c>
    </row>
    <row r="184" spans="1:2">
      <c r="A184">
        <v>355.804</v>
      </c>
      <c r="B184">
        <v>355.895263671875</v>
      </c>
    </row>
    <row r="185" spans="1:2">
      <c r="A185">
        <v>329.761</v>
      </c>
      <c r="B185">
        <v>333.816162109375</v>
      </c>
    </row>
    <row r="186" spans="1:2">
      <c r="A186">
        <v>341.412</v>
      </c>
      <c r="B186">
        <v>343.0639038085938</v>
      </c>
    </row>
    <row r="187" spans="1:2">
      <c r="A187">
        <v>331.587</v>
      </c>
      <c r="B187">
        <v>331.7737731933594</v>
      </c>
    </row>
    <row r="188" spans="1:2">
      <c r="A188">
        <v>355.249</v>
      </c>
      <c r="B188">
        <v>355.0250854492188</v>
      </c>
    </row>
    <row r="189" spans="1:2">
      <c r="A189">
        <v>361.302</v>
      </c>
      <c r="B189">
        <v>361.0464172363281</v>
      </c>
    </row>
    <row r="190" spans="1:2">
      <c r="A190">
        <v>352.391</v>
      </c>
      <c r="B190">
        <v>353.3558959960938</v>
      </c>
    </row>
    <row r="191" spans="1:2">
      <c r="A191">
        <v>358.01</v>
      </c>
      <c r="B191">
        <v>357.0549621582031</v>
      </c>
    </row>
    <row r="192" spans="1:2">
      <c r="A192">
        <v>355.192</v>
      </c>
      <c r="B192">
        <v>352.1672973632812</v>
      </c>
    </row>
    <row r="193" spans="1:2">
      <c r="A193">
        <v>360.13</v>
      </c>
      <c r="B193">
        <v>360.8384399414062</v>
      </c>
    </row>
    <row r="194" spans="1:2">
      <c r="A194">
        <v>360.264</v>
      </c>
      <c r="B194">
        <v>357.0252685546875</v>
      </c>
    </row>
    <row r="195" spans="1:2">
      <c r="A195">
        <v>356.252</v>
      </c>
      <c r="B195">
        <v>359.22802734375</v>
      </c>
    </row>
    <row r="196" spans="1:2">
      <c r="A196">
        <v>355.591</v>
      </c>
      <c r="B196">
        <v>356.4414978027344</v>
      </c>
    </row>
    <row r="197" spans="1:2">
      <c r="A197">
        <v>355.744</v>
      </c>
      <c r="B197">
        <v>355.4197692871094</v>
      </c>
    </row>
    <row r="198" spans="1:2">
      <c r="A198">
        <v>359.828</v>
      </c>
      <c r="B198">
        <v>359.40380859375</v>
      </c>
    </row>
    <row r="199" spans="1:2">
      <c r="A199">
        <v>355.481</v>
      </c>
      <c r="B199">
        <v>362.2501831054688</v>
      </c>
    </row>
    <row r="200" spans="1:2">
      <c r="A200">
        <v>357.423</v>
      </c>
      <c r="B200">
        <v>352.5057067871094</v>
      </c>
    </row>
    <row r="201" spans="1:2">
      <c r="A201">
        <v>362.1</v>
      </c>
      <c r="B201">
        <v>341.7576904296875</v>
      </c>
    </row>
    <row r="202" spans="1:2">
      <c r="A202">
        <v>360.412</v>
      </c>
      <c r="B202">
        <v>360.2212829589844</v>
      </c>
    </row>
    <row r="203" spans="1:2">
      <c r="A203">
        <v>359.246</v>
      </c>
      <c r="B203">
        <v>358.0650024414062</v>
      </c>
    </row>
    <row r="204" spans="1:2">
      <c r="A204">
        <v>357.909</v>
      </c>
      <c r="B204">
        <v>355.7321472167969</v>
      </c>
    </row>
    <row r="205" spans="1:2">
      <c r="A205">
        <v>336.994</v>
      </c>
      <c r="B205">
        <v>338.0348815917969</v>
      </c>
    </row>
    <row r="206" spans="1:2">
      <c r="A206">
        <v>342.353</v>
      </c>
      <c r="B206">
        <v>333.6840515136719</v>
      </c>
    </row>
    <row r="207" spans="1:2">
      <c r="A207">
        <v>356.078</v>
      </c>
      <c r="B207">
        <v>356.1946411132812</v>
      </c>
    </row>
    <row r="208" spans="1:2">
      <c r="A208">
        <v>342.163</v>
      </c>
      <c r="B208">
        <v>343.2312316894531</v>
      </c>
    </row>
    <row r="209" spans="1:2">
      <c r="A209">
        <v>341.55</v>
      </c>
      <c r="B209">
        <v>344.6389770507812</v>
      </c>
    </row>
    <row r="210" spans="1:2">
      <c r="A210">
        <v>341.129</v>
      </c>
      <c r="B210">
        <v>339.7894897460938</v>
      </c>
    </row>
    <row r="211" spans="1:2">
      <c r="A211">
        <v>342.06</v>
      </c>
      <c r="B211">
        <v>344.2115783691406</v>
      </c>
    </row>
    <row r="212" spans="1:2">
      <c r="A212">
        <v>355.812</v>
      </c>
      <c r="B212">
        <v>336.8407592773438</v>
      </c>
    </row>
    <row r="213" spans="1:2">
      <c r="A213">
        <v>357.44</v>
      </c>
      <c r="B213">
        <v>358.1964111328125</v>
      </c>
    </row>
    <row r="214" spans="1:2">
      <c r="A214">
        <v>358.074</v>
      </c>
      <c r="B214">
        <v>340.3070373535156</v>
      </c>
    </row>
    <row r="215" spans="1:2">
      <c r="A215">
        <v>338.671</v>
      </c>
      <c r="B215">
        <v>345.4401550292969</v>
      </c>
    </row>
    <row r="216" spans="1:2">
      <c r="A216">
        <v>350.872</v>
      </c>
      <c r="B216">
        <v>350.3875122070312</v>
      </c>
    </row>
    <row r="217" spans="1:2">
      <c r="A217">
        <v>357.584</v>
      </c>
      <c r="B217">
        <v>357.9649963378906</v>
      </c>
    </row>
    <row r="218" spans="1:2">
      <c r="A218">
        <v>336.255</v>
      </c>
      <c r="B218">
        <v>337.3759460449219</v>
      </c>
    </row>
    <row r="219" spans="1:2">
      <c r="A219">
        <v>339.928</v>
      </c>
      <c r="B219">
        <v>342.2622985839844</v>
      </c>
    </row>
    <row r="220" spans="1:2">
      <c r="A220">
        <v>355.028</v>
      </c>
      <c r="B220">
        <v>353.8350219726562</v>
      </c>
    </row>
    <row r="221" spans="1:2">
      <c r="A221">
        <v>343.407</v>
      </c>
      <c r="B221">
        <v>343.8306579589844</v>
      </c>
    </row>
    <row r="222" spans="1:2">
      <c r="A222">
        <v>355.558</v>
      </c>
      <c r="B222">
        <v>356.3006591796875</v>
      </c>
    </row>
    <row r="223" spans="1:2">
      <c r="A223">
        <v>356.684</v>
      </c>
      <c r="B223">
        <v>348.1557006835938</v>
      </c>
    </row>
    <row r="224" spans="1:2">
      <c r="A224">
        <v>362.903</v>
      </c>
      <c r="B224">
        <v>361.7562255859375</v>
      </c>
    </row>
    <row r="225" spans="1:2">
      <c r="A225">
        <v>358.755</v>
      </c>
      <c r="B225">
        <v>355.4977111816406</v>
      </c>
    </row>
    <row r="226" spans="1:2">
      <c r="A226">
        <v>355.937</v>
      </c>
      <c r="B226">
        <v>359.9059448242188</v>
      </c>
    </row>
    <row r="227" spans="1:2">
      <c r="A227">
        <v>363.728</v>
      </c>
      <c r="B227">
        <v>366.7564086914062</v>
      </c>
    </row>
    <row r="228" spans="1:2">
      <c r="A228">
        <v>351.819</v>
      </c>
      <c r="B228">
        <v>355.3318176269531</v>
      </c>
    </row>
    <row r="229" spans="1:2">
      <c r="A229">
        <v>335.026</v>
      </c>
      <c r="B229">
        <v>335.4029235839844</v>
      </c>
    </row>
    <row r="230" spans="1:2">
      <c r="A230">
        <v>360.581</v>
      </c>
      <c r="B230">
        <v>361.8511352539062</v>
      </c>
    </row>
    <row r="231" spans="1:2">
      <c r="A231">
        <v>364.101</v>
      </c>
      <c r="B231">
        <v>366.318359375</v>
      </c>
    </row>
    <row r="232" spans="1:2">
      <c r="A232">
        <v>343.234</v>
      </c>
      <c r="B232">
        <v>343.2937622070312</v>
      </c>
    </row>
    <row r="233" spans="1:2">
      <c r="A233">
        <v>356.867</v>
      </c>
      <c r="B233">
        <v>358.6656799316406</v>
      </c>
    </row>
    <row r="234" spans="1:2">
      <c r="A234">
        <v>359.957</v>
      </c>
      <c r="B234">
        <v>357.9467468261719</v>
      </c>
    </row>
    <row r="235" spans="1:2">
      <c r="A235">
        <v>355.983</v>
      </c>
      <c r="B235">
        <v>356.904541015625</v>
      </c>
    </row>
    <row r="236" spans="1:2">
      <c r="A236">
        <v>356.031</v>
      </c>
      <c r="B236">
        <v>352.51416015625</v>
      </c>
    </row>
    <row r="237" spans="1:2">
      <c r="A237">
        <v>356.057</v>
      </c>
      <c r="B237">
        <v>354.7947082519531</v>
      </c>
    </row>
    <row r="238" spans="1:2">
      <c r="A238">
        <v>355.81</v>
      </c>
      <c r="B238">
        <v>349.6600646972656</v>
      </c>
    </row>
    <row r="239" spans="1:2">
      <c r="A239">
        <v>354.405</v>
      </c>
      <c r="B239">
        <v>351.3687438964844</v>
      </c>
    </row>
    <row r="240" spans="1:2">
      <c r="A240">
        <v>355.174</v>
      </c>
      <c r="B240">
        <v>363.9818725585938</v>
      </c>
    </row>
    <row r="241" spans="1:2">
      <c r="A241">
        <v>361.011</v>
      </c>
      <c r="B241">
        <v>359.9103393554688</v>
      </c>
    </row>
    <row r="242" spans="1:2">
      <c r="A242">
        <v>337.328</v>
      </c>
      <c r="B242">
        <v>358.3760681152344</v>
      </c>
    </row>
    <row r="243" spans="1:2">
      <c r="A243">
        <v>357.52</v>
      </c>
      <c r="B243">
        <v>360.0695190429688</v>
      </c>
    </row>
    <row r="244" spans="1:2">
      <c r="A244">
        <v>357.789</v>
      </c>
      <c r="B244">
        <v>357.7763977050781</v>
      </c>
    </row>
    <row r="245" spans="1:2">
      <c r="A245">
        <v>355.856</v>
      </c>
      <c r="B245">
        <v>356.9356994628906</v>
      </c>
    </row>
    <row r="246" spans="1:2">
      <c r="A246">
        <v>359.509</v>
      </c>
      <c r="B246">
        <v>361.5021362304688</v>
      </c>
    </row>
    <row r="247" spans="1:2">
      <c r="A247">
        <v>360.232</v>
      </c>
      <c r="B247">
        <v>344.6038208007812</v>
      </c>
    </row>
    <row r="248" spans="1:2">
      <c r="A248">
        <v>318.007</v>
      </c>
      <c r="B248">
        <v>328.0268249511719</v>
      </c>
    </row>
    <row r="249" spans="1:2">
      <c r="A249">
        <v>351.348</v>
      </c>
      <c r="B249">
        <v>354.3182983398438</v>
      </c>
    </row>
    <row r="250" spans="1:2">
      <c r="A250">
        <v>353.637</v>
      </c>
      <c r="B250">
        <v>356.0160522460938</v>
      </c>
    </row>
    <row r="251" spans="1:2">
      <c r="A251">
        <v>356.615</v>
      </c>
      <c r="B251">
        <v>358.0615539550781</v>
      </c>
    </row>
    <row r="252" spans="1:2">
      <c r="A252">
        <v>356.016</v>
      </c>
      <c r="B252">
        <v>357.0421142578125</v>
      </c>
    </row>
    <row r="253" spans="1:2">
      <c r="A253">
        <v>364.763</v>
      </c>
      <c r="B253">
        <v>367.2187194824219</v>
      </c>
    </row>
    <row r="254" spans="1:2">
      <c r="A254">
        <v>357.19</v>
      </c>
      <c r="B254">
        <v>365.445068359375</v>
      </c>
    </row>
    <row r="255" spans="1:2">
      <c r="A255">
        <v>355.437</v>
      </c>
      <c r="B255">
        <v>356.3947143554688</v>
      </c>
    </row>
    <row r="256" spans="1:2">
      <c r="A256">
        <v>357.272</v>
      </c>
      <c r="B256">
        <v>358.4812622070312</v>
      </c>
    </row>
    <row r="257" spans="1:2">
      <c r="A257">
        <v>352.334</v>
      </c>
      <c r="B257">
        <v>356.7615051269531</v>
      </c>
    </row>
    <row r="258" spans="1:2">
      <c r="A258">
        <v>354.706</v>
      </c>
      <c r="B258">
        <v>358.3902587890625</v>
      </c>
    </row>
    <row r="259" spans="1:2">
      <c r="A259">
        <v>366.693</v>
      </c>
      <c r="B259">
        <v>365.411865234375</v>
      </c>
    </row>
    <row r="260" spans="1:2">
      <c r="A260">
        <v>357.359</v>
      </c>
      <c r="B260">
        <v>350.1784973144531</v>
      </c>
    </row>
    <row r="261" spans="1:2">
      <c r="A261">
        <v>362.02</v>
      </c>
      <c r="B261">
        <v>351.8809814453125</v>
      </c>
    </row>
    <row r="262" spans="1:2">
      <c r="A262">
        <v>363.514</v>
      </c>
      <c r="B262">
        <v>360.9031677246094</v>
      </c>
    </row>
    <row r="263" spans="1:2">
      <c r="A263">
        <v>344.805</v>
      </c>
      <c r="B263">
        <v>344.4530639648438</v>
      </c>
    </row>
    <row r="264" spans="1:2">
      <c r="A264">
        <v>341.432</v>
      </c>
      <c r="B264">
        <v>341.8995361328125</v>
      </c>
    </row>
    <row r="265" spans="1:2">
      <c r="A265">
        <v>339.482</v>
      </c>
      <c r="B265">
        <v>344.9451293945312</v>
      </c>
    </row>
    <row r="266" spans="1:2">
      <c r="A266">
        <v>336.495</v>
      </c>
      <c r="B266">
        <v>342.6242980957031</v>
      </c>
    </row>
    <row r="267" spans="1:2">
      <c r="A267">
        <v>355.224</v>
      </c>
      <c r="B267">
        <v>350.1573486328125</v>
      </c>
    </row>
    <row r="268" spans="1:2">
      <c r="A268">
        <v>356.8</v>
      </c>
      <c r="B268">
        <v>359.57763671875</v>
      </c>
    </row>
    <row r="269" spans="1:2">
      <c r="A269">
        <v>356.743</v>
      </c>
      <c r="B269">
        <v>346.7175598144531</v>
      </c>
    </row>
    <row r="270" spans="1:2">
      <c r="A270">
        <v>358.511</v>
      </c>
      <c r="B270">
        <v>360.4433288574219</v>
      </c>
    </row>
    <row r="271" spans="1:2">
      <c r="A271">
        <v>360.019</v>
      </c>
      <c r="B271">
        <v>357.8763732910156</v>
      </c>
    </row>
    <row r="272" spans="1:2">
      <c r="A272">
        <v>355.325</v>
      </c>
      <c r="B272">
        <v>352.0025024414062</v>
      </c>
    </row>
    <row r="273" spans="1:2">
      <c r="A273">
        <v>338.589</v>
      </c>
      <c r="B273">
        <v>333.1836547851562</v>
      </c>
    </row>
    <row r="274" spans="1:2">
      <c r="A274">
        <v>366.709</v>
      </c>
      <c r="B274">
        <v>366.3764343261719</v>
      </c>
    </row>
    <row r="275" spans="1:2">
      <c r="A275">
        <v>356.467</v>
      </c>
      <c r="B275">
        <v>356.3740844726562</v>
      </c>
    </row>
    <row r="276" spans="1:2">
      <c r="A276">
        <v>356.319</v>
      </c>
      <c r="B276">
        <v>352.3254089355469</v>
      </c>
    </row>
    <row r="277" spans="1:2">
      <c r="A277">
        <v>356.465</v>
      </c>
      <c r="B277">
        <v>356.773193359375</v>
      </c>
    </row>
    <row r="278" spans="1:2">
      <c r="A278">
        <v>359.478</v>
      </c>
      <c r="B278">
        <v>358.2843017578125</v>
      </c>
    </row>
    <row r="279" spans="1:2">
      <c r="A279">
        <v>337.497</v>
      </c>
      <c r="B279">
        <v>344.9896240234375</v>
      </c>
    </row>
    <row r="280" spans="1:2">
      <c r="A280">
        <v>355.774</v>
      </c>
      <c r="B280">
        <v>354.0703430175781</v>
      </c>
    </row>
    <row r="281" spans="1:2">
      <c r="A281">
        <v>339.009</v>
      </c>
      <c r="B281">
        <v>347.2584533691406</v>
      </c>
    </row>
    <row r="282" spans="1:2">
      <c r="A282">
        <v>337.353</v>
      </c>
      <c r="B282">
        <v>349.3365783691406</v>
      </c>
    </row>
    <row r="283" spans="1:2">
      <c r="A283">
        <v>335.048</v>
      </c>
      <c r="B283">
        <v>347.8551635742188</v>
      </c>
    </row>
    <row r="284" spans="1:2">
      <c r="A284">
        <v>360.664</v>
      </c>
      <c r="B284">
        <v>358.6626281738281</v>
      </c>
    </row>
    <row r="285" spans="1:2">
      <c r="A285">
        <v>360.169</v>
      </c>
      <c r="B285">
        <v>358.3162536621094</v>
      </c>
    </row>
    <row r="286" spans="1:2">
      <c r="A286">
        <v>356.037</v>
      </c>
      <c r="B286">
        <v>356.8125305175781</v>
      </c>
    </row>
    <row r="287" spans="1:2">
      <c r="A287">
        <v>337.654</v>
      </c>
      <c r="B287">
        <v>349.9826354980469</v>
      </c>
    </row>
    <row r="288" spans="1:2">
      <c r="A288">
        <v>360.843</v>
      </c>
      <c r="B288">
        <v>364.4607543945312</v>
      </c>
    </row>
    <row r="289" spans="1:2">
      <c r="A289">
        <v>355.774</v>
      </c>
      <c r="B289">
        <v>364.6163635253906</v>
      </c>
    </row>
    <row r="290" spans="1:2">
      <c r="A290">
        <v>362.845</v>
      </c>
      <c r="B290">
        <v>363.1757507324219</v>
      </c>
    </row>
    <row r="291" spans="1:2">
      <c r="A291">
        <v>361.467</v>
      </c>
      <c r="B291">
        <v>355.8414306640625</v>
      </c>
    </row>
    <row r="292" spans="1:2">
      <c r="A292">
        <v>357.185</v>
      </c>
      <c r="B292">
        <v>358.7122192382812</v>
      </c>
    </row>
    <row r="293" spans="1:2">
      <c r="A293">
        <v>365.235</v>
      </c>
      <c r="B293">
        <v>368.0279541015625</v>
      </c>
    </row>
    <row r="294" spans="1:2">
      <c r="A294">
        <v>356.365</v>
      </c>
      <c r="B294">
        <v>352.9795532226562</v>
      </c>
    </row>
    <row r="295" spans="1:2">
      <c r="A295">
        <v>360.342</v>
      </c>
      <c r="B295">
        <v>358.6342468261719</v>
      </c>
    </row>
    <row r="296" spans="1:2">
      <c r="A296">
        <v>357.596</v>
      </c>
      <c r="B296">
        <v>349.167236328125</v>
      </c>
    </row>
    <row r="297" spans="1:2">
      <c r="A297">
        <v>317.254</v>
      </c>
      <c r="B297">
        <v>332.8678283691406</v>
      </c>
    </row>
    <row r="298" spans="1:2">
      <c r="A298">
        <v>356.376</v>
      </c>
      <c r="B298">
        <v>353.9159545898438</v>
      </c>
    </row>
    <row r="299" spans="1:2">
      <c r="A299">
        <v>357.683</v>
      </c>
      <c r="B299">
        <v>355.7990112304688</v>
      </c>
    </row>
    <row r="300" spans="1:2">
      <c r="A300">
        <v>361.547</v>
      </c>
      <c r="B300">
        <v>358.1290588378906</v>
      </c>
    </row>
    <row r="301" spans="1:2">
      <c r="A301">
        <v>355.171</v>
      </c>
      <c r="B301">
        <v>354.0489807128906</v>
      </c>
    </row>
    <row r="302" spans="1:2">
      <c r="A302">
        <v>356.998</v>
      </c>
      <c r="B302">
        <v>353.6009521484375</v>
      </c>
    </row>
    <row r="303" spans="1:2">
      <c r="A303">
        <v>316.2</v>
      </c>
      <c r="B303">
        <v>338.117431640625</v>
      </c>
    </row>
    <row r="304" spans="1:2">
      <c r="A304">
        <v>342.457</v>
      </c>
      <c r="B304">
        <v>347.0891723632812</v>
      </c>
    </row>
    <row r="305" spans="1:2">
      <c r="A305">
        <v>359.026</v>
      </c>
      <c r="B305">
        <v>368.5433959960938</v>
      </c>
    </row>
    <row r="306" spans="1:2">
      <c r="A306">
        <v>341.601</v>
      </c>
      <c r="B306">
        <v>344.9237365722656</v>
      </c>
    </row>
    <row r="307" spans="1:2">
      <c r="A307">
        <v>359.316</v>
      </c>
      <c r="B307">
        <v>358.5581665039062</v>
      </c>
    </row>
    <row r="308" spans="1:2">
      <c r="A308">
        <v>365.379</v>
      </c>
      <c r="B308">
        <v>365.3886108398438</v>
      </c>
    </row>
    <row r="309" spans="1:2">
      <c r="A309">
        <v>355.512</v>
      </c>
      <c r="B309">
        <v>356.39599609375</v>
      </c>
    </row>
    <row r="310" spans="1:2">
      <c r="A310">
        <v>355.711</v>
      </c>
      <c r="B310">
        <v>359.1427001953125</v>
      </c>
    </row>
    <row r="311" spans="1:2">
      <c r="A311">
        <v>339.175</v>
      </c>
      <c r="B311">
        <v>344.7123413085938</v>
      </c>
    </row>
    <row r="312" spans="1:2">
      <c r="A312">
        <v>356.211</v>
      </c>
      <c r="B312">
        <v>355.8145446777344</v>
      </c>
    </row>
    <row r="313" spans="1:2">
      <c r="A313">
        <v>343.811</v>
      </c>
      <c r="B313">
        <v>344.6791687011719</v>
      </c>
    </row>
    <row r="314" spans="1:2">
      <c r="A314">
        <v>358.753</v>
      </c>
      <c r="B314">
        <v>360.0283203125</v>
      </c>
    </row>
    <row r="315" spans="1:2">
      <c r="A315">
        <v>337.097</v>
      </c>
      <c r="B315">
        <v>338.8763427734375</v>
      </c>
    </row>
    <row r="316" spans="1:2">
      <c r="A316">
        <v>359.552</v>
      </c>
      <c r="B316">
        <v>358.7888488769531</v>
      </c>
    </row>
    <row r="317" spans="1:2">
      <c r="A317">
        <v>356.839</v>
      </c>
      <c r="B317">
        <v>358.9547424316406</v>
      </c>
    </row>
    <row r="318" spans="1:2">
      <c r="A318">
        <v>329.671</v>
      </c>
      <c r="B318">
        <v>346.4226989746094</v>
      </c>
    </row>
    <row r="319" spans="1:2">
      <c r="A319">
        <v>356.006</v>
      </c>
      <c r="B319">
        <v>355.3004150390625</v>
      </c>
    </row>
    <row r="320" spans="1:2">
      <c r="A320">
        <v>331.278</v>
      </c>
      <c r="B320">
        <v>334.2807922363281</v>
      </c>
    </row>
    <row r="321" spans="1:2">
      <c r="A321">
        <v>336.899</v>
      </c>
      <c r="B321">
        <v>350.8288269042969</v>
      </c>
    </row>
    <row r="322" spans="1:2">
      <c r="A322">
        <v>357.768</v>
      </c>
      <c r="B322">
        <v>352.7167663574219</v>
      </c>
    </row>
    <row r="323" spans="1:2">
      <c r="A323">
        <v>337.192</v>
      </c>
      <c r="B323">
        <v>353.5655212402344</v>
      </c>
    </row>
    <row r="324" spans="1:2">
      <c r="A324">
        <v>355.623</v>
      </c>
      <c r="B324">
        <v>356.1160278320312</v>
      </c>
    </row>
    <row r="325" spans="1:2">
      <c r="A325">
        <v>356.051</v>
      </c>
      <c r="B325">
        <v>351.4449157714844</v>
      </c>
    </row>
    <row r="326" spans="1:2">
      <c r="A326">
        <v>356.702</v>
      </c>
      <c r="B326">
        <v>365.546630859375</v>
      </c>
    </row>
    <row r="327" spans="1:2">
      <c r="A327">
        <v>360.235</v>
      </c>
      <c r="B327">
        <v>365.3907165527344</v>
      </c>
    </row>
    <row r="328" spans="1:2">
      <c r="A328">
        <v>357.737</v>
      </c>
      <c r="B328">
        <v>356.0844116210938</v>
      </c>
    </row>
    <row r="329" spans="1:2">
      <c r="A329">
        <v>356.396</v>
      </c>
      <c r="B329">
        <v>355.2533874511719</v>
      </c>
    </row>
    <row r="330" spans="1:2">
      <c r="A330">
        <v>358.038</v>
      </c>
      <c r="B330">
        <v>358.3561401367188</v>
      </c>
    </row>
    <row r="331" spans="1:2">
      <c r="A331">
        <v>336.124</v>
      </c>
      <c r="B331">
        <v>340.4632873535156</v>
      </c>
    </row>
    <row r="332" spans="1:2">
      <c r="A332">
        <v>341.968</v>
      </c>
      <c r="B332">
        <v>342.5386657714844</v>
      </c>
    </row>
    <row r="333" spans="1:2">
      <c r="A333">
        <v>358.444</v>
      </c>
      <c r="B333">
        <v>359.1295166015625</v>
      </c>
    </row>
    <row r="334" spans="1:2">
      <c r="A334">
        <v>345.401</v>
      </c>
      <c r="B334">
        <v>352.9957275390625</v>
      </c>
    </row>
    <row r="335" spans="1:2">
      <c r="A335">
        <v>336.118</v>
      </c>
      <c r="B335">
        <v>347.419677734375</v>
      </c>
    </row>
    <row r="336" spans="1:2">
      <c r="A336">
        <v>356.236</v>
      </c>
      <c r="B336">
        <v>355.2070617675781</v>
      </c>
    </row>
    <row r="337" spans="1:2">
      <c r="A337">
        <v>355.917</v>
      </c>
      <c r="B337">
        <v>348.4591674804688</v>
      </c>
    </row>
    <row r="338" spans="1:2">
      <c r="A338">
        <v>364.689</v>
      </c>
      <c r="B338">
        <v>360.0061950683594</v>
      </c>
    </row>
    <row r="339" spans="1:2">
      <c r="A339">
        <v>364.207</v>
      </c>
      <c r="B339">
        <v>365.0343017578125</v>
      </c>
    </row>
    <row r="340" spans="1:2">
      <c r="A340">
        <v>343.602</v>
      </c>
      <c r="B340">
        <v>345.4435119628906</v>
      </c>
    </row>
    <row r="341" spans="1:2">
      <c r="A341">
        <v>358.182</v>
      </c>
      <c r="B341">
        <v>362.6589050292969</v>
      </c>
    </row>
    <row r="342" spans="1:2">
      <c r="A342">
        <v>359.38</v>
      </c>
      <c r="B342">
        <v>360.2644348144531</v>
      </c>
    </row>
    <row r="343" spans="1:2">
      <c r="A343">
        <v>317.034</v>
      </c>
      <c r="B343">
        <v>329.0587463378906</v>
      </c>
    </row>
    <row r="344" spans="1:2">
      <c r="A344">
        <v>360.166</v>
      </c>
      <c r="B344">
        <v>354.37646484375</v>
      </c>
    </row>
    <row r="345" spans="1:2">
      <c r="A345">
        <v>340.033</v>
      </c>
      <c r="B345">
        <v>337.4279479980469</v>
      </c>
    </row>
    <row r="346" spans="1:2">
      <c r="A346">
        <v>341.952</v>
      </c>
      <c r="B346">
        <v>344.3390502929688</v>
      </c>
    </row>
    <row r="347" spans="1:2">
      <c r="A347">
        <v>356.24</v>
      </c>
      <c r="B347">
        <v>349.4112854003906</v>
      </c>
    </row>
    <row r="348" spans="1:2">
      <c r="A348">
        <v>355.413</v>
      </c>
      <c r="B348">
        <v>338.1740112304688</v>
      </c>
    </row>
    <row r="349" spans="1:2">
      <c r="A349">
        <v>363.524</v>
      </c>
      <c r="B349">
        <v>362.5364990234375</v>
      </c>
    </row>
    <row r="350" spans="1:2">
      <c r="A350">
        <v>356.594</v>
      </c>
      <c r="B350">
        <v>359.1097412109375</v>
      </c>
    </row>
    <row r="351" spans="1:2">
      <c r="A351">
        <v>356.098</v>
      </c>
      <c r="B351">
        <v>355.2945251464844</v>
      </c>
    </row>
    <row r="352" spans="1:2">
      <c r="A352">
        <v>355.817</v>
      </c>
      <c r="B352">
        <v>358.4202270507812</v>
      </c>
    </row>
    <row r="353" spans="1:2">
      <c r="A353">
        <v>330.997</v>
      </c>
      <c r="B353">
        <v>334.4916381835938</v>
      </c>
    </row>
    <row r="354" spans="1:2">
      <c r="A354">
        <v>339.372</v>
      </c>
      <c r="B354">
        <v>345.330078125</v>
      </c>
    </row>
    <row r="355" spans="1:2">
      <c r="A355">
        <v>339.324</v>
      </c>
      <c r="B355">
        <v>339.2616271972656</v>
      </c>
    </row>
    <row r="356" spans="1:2">
      <c r="A356">
        <v>356.614</v>
      </c>
      <c r="B356">
        <v>356.058349609375</v>
      </c>
    </row>
    <row r="357" spans="1:2">
      <c r="A357">
        <v>315.947</v>
      </c>
      <c r="B357">
        <v>333.7882690429688</v>
      </c>
    </row>
    <row r="358" spans="1:2">
      <c r="A358">
        <v>356.478</v>
      </c>
      <c r="B358">
        <v>350.4566955566406</v>
      </c>
    </row>
    <row r="359" spans="1:2">
      <c r="A359">
        <v>359.323</v>
      </c>
      <c r="B359">
        <v>357.9408874511719</v>
      </c>
    </row>
    <row r="360" spans="1:2">
      <c r="A360">
        <v>360.498</v>
      </c>
      <c r="B360">
        <v>359.8795471191406</v>
      </c>
    </row>
    <row r="361" spans="1:2">
      <c r="A361">
        <v>358.21</v>
      </c>
      <c r="B361">
        <v>350.7500610351562</v>
      </c>
    </row>
    <row r="362" spans="1:2">
      <c r="A362">
        <v>343.363</v>
      </c>
      <c r="B362">
        <v>342.2229919433594</v>
      </c>
    </row>
    <row r="363" spans="1:2">
      <c r="A363">
        <v>343.231</v>
      </c>
      <c r="B363">
        <v>344.1295166015625</v>
      </c>
    </row>
    <row r="364" spans="1:2">
      <c r="A364">
        <v>328.067</v>
      </c>
      <c r="B364">
        <v>336.706787109375</v>
      </c>
    </row>
    <row r="365" spans="1:2">
      <c r="A365">
        <v>358.987</v>
      </c>
      <c r="B365">
        <v>360.4115600585938</v>
      </c>
    </row>
    <row r="366" spans="1:2">
      <c r="A366">
        <v>338.878</v>
      </c>
      <c r="B366">
        <v>342.0730895996094</v>
      </c>
    </row>
    <row r="367" spans="1:2">
      <c r="A367">
        <v>356.652</v>
      </c>
      <c r="B367">
        <v>354.5912780761719</v>
      </c>
    </row>
    <row r="368" spans="1:2">
      <c r="A368">
        <v>336.072</v>
      </c>
      <c r="B368">
        <v>338.7961120605469</v>
      </c>
    </row>
    <row r="369" spans="1:2">
      <c r="A369">
        <v>357.082</v>
      </c>
      <c r="B369">
        <v>351.4573364257812</v>
      </c>
    </row>
    <row r="370" spans="1:2">
      <c r="A370">
        <v>354.282</v>
      </c>
      <c r="B370">
        <v>344.6515197753906</v>
      </c>
    </row>
    <row r="371" spans="1:2">
      <c r="A371">
        <v>337.843</v>
      </c>
      <c r="B371">
        <v>331.2149658203125</v>
      </c>
    </row>
    <row r="372" spans="1:2">
      <c r="A372">
        <v>360.005</v>
      </c>
      <c r="B372">
        <v>355.9395141601562</v>
      </c>
    </row>
    <row r="373" spans="1:2">
      <c r="A373">
        <v>341.304</v>
      </c>
      <c r="B373">
        <v>340.3571472167969</v>
      </c>
    </row>
    <row r="374" spans="1:2">
      <c r="A374">
        <v>359.646</v>
      </c>
      <c r="B374">
        <v>353.9483337402344</v>
      </c>
    </row>
    <row r="375" spans="1:2">
      <c r="A375">
        <v>360.105</v>
      </c>
      <c r="B375">
        <v>365.9673461914062</v>
      </c>
    </row>
    <row r="376" spans="1:2">
      <c r="A376">
        <v>356.222</v>
      </c>
      <c r="B376">
        <v>347.1715698242188</v>
      </c>
    </row>
    <row r="377" spans="1:2">
      <c r="A377">
        <v>357.072</v>
      </c>
      <c r="B377">
        <v>358.1755981445312</v>
      </c>
    </row>
    <row r="378" spans="1:2">
      <c r="A378">
        <v>356.37</v>
      </c>
      <c r="B378">
        <v>348.3619995117188</v>
      </c>
    </row>
    <row r="379" spans="1:2">
      <c r="A379">
        <v>357.291</v>
      </c>
      <c r="B379">
        <v>360.773193359375</v>
      </c>
    </row>
    <row r="380" spans="1:2">
      <c r="A380">
        <v>356.284</v>
      </c>
      <c r="B380">
        <v>361.6426391601562</v>
      </c>
    </row>
    <row r="381" spans="1:2">
      <c r="A381">
        <v>331.045</v>
      </c>
      <c r="B381">
        <v>329.8916320800781</v>
      </c>
    </row>
    <row r="382" spans="1:2">
      <c r="A382">
        <v>356.932</v>
      </c>
      <c r="B382">
        <v>354.223388671875</v>
      </c>
    </row>
    <row r="383" spans="1:2">
      <c r="A383">
        <v>360.109</v>
      </c>
      <c r="B383">
        <v>358.7450561523438</v>
      </c>
    </row>
    <row r="384" spans="1:2">
      <c r="A384">
        <v>356.537</v>
      </c>
      <c r="B384">
        <v>356.8996276855469</v>
      </c>
    </row>
    <row r="385" spans="1:2">
      <c r="A385">
        <v>340.548</v>
      </c>
      <c r="B385">
        <v>345.1930541992188</v>
      </c>
    </row>
    <row r="386" spans="1:2">
      <c r="A386">
        <v>362.753</v>
      </c>
      <c r="B386">
        <v>363.877197265625</v>
      </c>
    </row>
    <row r="387" spans="1:2">
      <c r="A387">
        <v>358.99</v>
      </c>
      <c r="B387">
        <v>364.5169677734375</v>
      </c>
    </row>
    <row r="388" spans="1:2">
      <c r="A388">
        <v>337.235</v>
      </c>
      <c r="B388">
        <v>335.9682312011719</v>
      </c>
    </row>
    <row r="389" spans="1:2">
      <c r="A389">
        <v>357.34</v>
      </c>
      <c r="B389">
        <v>355.6280822753906</v>
      </c>
    </row>
    <row r="390" spans="1:2">
      <c r="A390">
        <v>355.93</v>
      </c>
      <c r="B390">
        <v>352.26904296875</v>
      </c>
    </row>
    <row r="391" spans="1:2">
      <c r="A391">
        <v>357.394</v>
      </c>
      <c r="B391">
        <v>365.1458435058594</v>
      </c>
    </row>
    <row r="392" spans="1:2">
      <c r="A392">
        <v>358.607</v>
      </c>
      <c r="B392">
        <v>363.2954406738281</v>
      </c>
    </row>
    <row r="393" spans="1:2">
      <c r="A393">
        <v>337.637</v>
      </c>
      <c r="B393">
        <v>339.1824951171875</v>
      </c>
    </row>
    <row r="394" spans="1:2">
      <c r="A394">
        <v>336.716</v>
      </c>
      <c r="B394">
        <v>349.0699462890625</v>
      </c>
    </row>
    <row r="395" spans="1:2">
      <c r="A395">
        <v>339.531</v>
      </c>
      <c r="B395">
        <v>340.0583190917969</v>
      </c>
    </row>
    <row r="396" spans="1:2">
      <c r="A396">
        <v>363.374</v>
      </c>
      <c r="B396">
        <v>366.4836730957031</v>
      </c>
    </row>
    <row r="397" spans="1:2">
      <c r="A397">
        <v>359.261</v>
      </c>
      <c r="B397">
        <v>356.2830810546875</v>
      </c>
    </row>
    <row r="398" spans="1:2">
      <c r="A398">
        <v>357.439</v>
      </c>
      <c r="B398">
        <v>356.7605590820312</v>
      </c>
    </row>
    <row r="399" spans="1:2">
      <c r="A399">
        <v>349.606</v>
      </c>
      <c r="B399">
        <v>352.4424133300781</v>
      </c>
    </row>
    <row r="400" spans="1:2">
      <c r="A400">
        <v>337.134</v>
      </c>
      <c r="B400">
        <v>350.3827514648438</v>
      </c>
    </row>
    <row r="401" spans="1:2">
      <c r="A401">
        <v>357.246</v>
      </c>
      <c r="B401">
        <v>355.7136840820312</v>
      </c>
    </row>
    <row r="402" spans="1:2">
      <c r="A402">
        <v>358.146</v>
      </c>
      <c r="B402">
        <v>359.70849609375</v>
      </c>
    </row>
    <row r="403" spans="1:2">
      <c r="A403">
        <v>362.483</v>
      </c>
      <c r="B403">
        <v>370.99462890625</v>
      </c>
    </row>
    <row r="404" spans="1:2">
      <c r="A404">
        <v>338.427</v>
      </c>
      <c r="B404">
        <v>348.4788818359375</v>
      </c>
    </row>
    <row r="405" spans="1:2">
      <c r="A405">
        <v>357.452</v>
      </c>
      <c r="B405">
        <v>358.7338562011719</v>
      </c>
    </row>
    <row r="406" spans="1:2">
      <c r="A406">
        <v>355.625</v>
      </c>
      <c r="B406">
        <v>352.5177001953125</v>
      </c>
    </row>
    <row r="407" spans="1:2">
      <c r="A407">
        <v>336.802</v>
      </c>
      <c r="B407">
        <v>340.3406982421875</v>
      </c>
    </row>
    <row r="408" spans="1:2">
      <c r="A408">
        <v>358.733</v>
      </c>
      <c r="B408">
        <v>353.7606811523438</v>
      </c>
    </row>
    <row r="409" spans="1:2">
      <c r="A409">
        <v>355.712</v>
      </c>
      <c r="B409">
        <v>356.1858215332031</v>
      </c>
    </row>
    <row r="410" spans="1:2">
      <c r="A410">
        <v>353.28</v>
      </c>
      <c r="B410">
        <v>338.4683837890625</v>
      </c>
    </row>
    <row r="411" spans="1:2">
      <c r="A411">
        <v>343.135</v>
      </c>
      <c r="B411">
        <v>345.2932434082031</v>
      </c>
    </row>
    <row r="412" spans="1:2">
      <c r="A412">
        <v>356.429</v>
      </c>
      <c r="B412">
        <v>356.9166564941406</v>
      </c>
    </row>
    <row r="413" spans="1:2">
      <c r="A413">
        <v>348.279</v>
      </c>
      <c r="B413">
        <v>350.4983520507812</v>
      </c>
    </row>
    <row r="414" spans="1:2">
      <c r="A414">
        <v>359.568</v>
      </c>
      <c r="B414">
        <v>355.3987121582031</v>
      </c>
    </row>
    <row r="415" spans="1:2">
      <c r="A415">
        <v>358.346</v>
      </c>
      <c r="B415">
        <v>349.7201538085938</v>
      </c>
    </row>
    <row r="416" spans="1:2">
      <c r="A416">
        <v>360.334</v>
      </c>
      <c r="B416">
        <v>353.2027587890625</v>
      </c>
    </row>
    <row r="417" spans="1:2">
      <c r="A417">
        <v>338.956</v>
      </c>
      <c r="B417">
        <v>355.9642944335938</v>
      </c>
    </row>
    <row r="418" spans="1:2">
      <c r="A418">
        <v>361.055</v>
      </c>
      <c r="B418">
        <v>359.6519470214844</v>
      </c>
    </row>
    <row r="419" spans="1:2">
      <c r="A419">
        <v>357.827</v>
      </c>
      <c r="B419">
        <v>359.6317138671875</v>
      </c>
    </row>
    <row r="420" spans="1:2">
      <c r="A420">
        <v>359.081</v>
      </c>
      <c r="B420">
        <v>329.5304260253906</v>
      </c>
    </row>
    <row r="421" spans="1:2">
      <c r="A421">
        <v>356.374</v>
      </c>
      <c r="B421">
        <v>353.2347412109375</v>
      </c>
    </row>
    <row r="422" spans="1:2">
      <c r="A422">
        <v>362.799</v>
      </c>
      <c r="B422">
        <v>363.9685668945312</v>
      </c>
    </row>
    <row r="423" spans="1:2">
      <c r="A423">
        <v>359.004</v>
      </c>
      <c r="B423">
        <v>357.8081359863281</v>
      </c>
    </row>
    <row r="424" spans="1:2">
      <c r="A424">
        <v>357.705</v>
      </c>
      <c r="B424">
        <v>357.5500793457031</v>
      </c>
    </row>
    <row r="425" spans="1:2">
      <c r="A425">
        <v>357.979</v>
      </c>
      <c r="B425">
        <v>356.9548034667969</v>
      </c>
    </row>
    <row r="426" spans="1:2">
      <c r="A426">
        <v>338.834</v>
      </c>
      <c r="B426">
        <v>335.3038940429688</v>
      </c>
    </row>
    <row r="427" spans="1:2">
      <c r="A427">
        <v>358.12</v>
      </c>
      <c r="B427">
        <v>359.0148010253906</v>
      </c>
    </row>
    <row r="428" spans="1:2">
      <c r="A428">
        <v>361.894</v>
      </c>
      <c r="B428">
        <v>361.9047241210938</v>
      </c>
    </row>
    <row r="429" spans="1:2">
      <c r="A429">
        <v>336.039</v>
      </c>
      <c r="B429">
        <v>338.7702026367188</v>
      </c>
    </row>
    <row r="430" spans="1:2">
      <c r="A430">
        <v>360.398</v>
      </c>
      <c r="B430">
        <v>358.3175964355469</v>
      </c>
    </row>
    <row r="431" spans="1:2">
      <c r="A431">
        <v>357.632</v>
      </c>
      <c r="B431">
        <v>359.6451110839844</v>
      </c>
    </row>
    <row r="432" spans="1:2">
      <c r="A432">
        <v>335.875</v>
      </c>
      <c r="B432">
        <v>337.6876831054688</v>
      </c>
    </row>
    <row r="433" spans="1:2">
      <c r="A433">
        <v>340.656</v>
      </c>
      <c r="B433">
        <v>343.2691345214844</v>
      </c>
    </row>
    <row r="434" spans="1:2">
      <c r="A434">
        <v>356.646</v>
      </c>
      <c r="B434">
        <v>360.165283203125</v>
      </c>
    </row>
    <row r="435" spans="1:2">
      <c r="A435">
        <v>359.888</v>
      </c>
      <c r="B435">
        <v>366.1387023925781</v>
      </c>
    </row>
    <row r="436" spans="1:2">
      <c r="A436">
        <v>340.491</v>
      </c>
      <c r="B436">
        <v>329.7304077148438</v>
      </c>
    </row>
    <row r="437" spans="1:2">
      <c r="A437">
        <v>338.477</v>
      </c>
      <c r="B437">
        <v>337.6570129394531</v>
      </c>
    </row>
    <row r="438" spans="1:2">
      <c r="A438">
        <v>356.1</v>
      </c>
      <c r="B438">
        <v>358.0844421386719</v>
      </c>
    </row>
    <row r="439" spans="1:2">
      <c r="A439">
        <v>336.159</v>
      </c>
      <c r="B439">
        <v>333.2626342773438</v>
      </c>
    </row>
    <row r="440" spans="1:2">
      <c r="A440">
        <v>355.856</v>
      </c>
      <c r="B440">
        <v>356.380126953125</v>
      </c>
    </row>
    <row r="441" spans="1:2">
      <c r="A441">
        <v>342.3</v>
      </c>
      <c r="B441">
        <v>341.0683288574219</v>
      </c>
    </row>
    <row r="442" spans="1:2">
      <c r="A442">
        <v>357.857</v>
      </c>
      <c r="B442">
        <v>356.0193786621094</v>
      </c>
    </row>
    <row r="443" spans="1:2">
      <c r="A443">
        <v>339.535</v>
      </c>
      <c r="B443">
        <v>342.7608032226562</v>
      </c>
    </row>
    <row r="444" spans="1:2">
      <c r="A444">
        <v>356.617</v>
      </c>
      <c r="B444">
        <v>349.4707641601562</v>
      </c>
    </row>
    <row r="445" spans="1:2">
      <c r="A445">
        <v>357.229</v>
      </c>
      <c r="B445">
        <v>356.6781616210938</v>
      </c>
    </row>
    <row r="446" spans="1:2">
      <c r="A446">
        <v>338.088</v>
      </c>
      <c r="B446">
        <v>337.5188293457031</v>
      </c>
    </row>
    <row r="447" spans="1:2">
      <c r="A447">
        <v>356.901</v>
      </c>
      <c r="B447">
        <v>360.1660766601562</v>
      </c>
    </row>
    <row r="448" spans="1:2">
      <c r="A448">
        <v>341.152</v>
      </c>
      <c r="B448">
        <v>339.4639892578125</v>
      </c>
    </row>
    <row r="449" spans="1:2">
      <c r="A449">
        <v>355.639</v>
      </c>
      <c r="B449">
        <v>349.9444580078125</v>
      </c>
    </row>
    <row r="450" spans="1:2">
      <c r="A450">
        <v>356.868</v>
      </c>
      <c r="B450">
        <v>357.4732666015625</v>
      </c>
    </row>
    <row r="451" spans="1:2">
      <c r="A451">
        <v>357.658</v>
      </c>
      <c r="B451">
        <v>362.7972106933594</v>
      </c>
    </row>
    <row r="452" spans="1:2">
      <c r="A452">
        <v>362.664</v>
      </c>
      <c r="B452">
        <v>359.9711303710938</v>
      </c>
    </row>
    <row r="453" spans="1:2">
      <c r="A453">
        <v>360.721</v>
      </c>
      <c r="B453">
        <v>371.2713623046875</v>
      </c>
    </row>
    <row r="454" spans="1:2">
      <c r="A454">
        <v>341.959</v>
      </c>
      <c r="B454">
        <v>340.9496765136719</v>
      </c>
    </row>
    <row r="455" spans="1:2">
      <c r="A455">
        <v>355.553</v>
      </c>
      <c r="B455">
        <v>358.3449096679688</v>
      </c>
    </row>
    <row r="456" spans="1:2">
      <c r="A456">
        <v>337.055</v>
      </c>
      <c r="B456">
        <v>338.208251953125</v>
      </c>
    </row>
    <row r="457" spans="1:2">
      <c r="A457">
        <v>330.505</v>
      </c>
      <c r="B457">
        <v>328.3804626464844</v>
      </c>
    </row>
    <row r="458" spans="1:2">
      <c r="A458">
        <v>328.443</v>
      </c>
      <c r="B458">
        <v>328.4453735351562</v>
      </c>
    </row>
    <row r="459" spans="1:2">
      <c r="A459">
        <v>355.578</v>
      </c>
      <c r="B459">
        <v>357.1687622070312</v>
      </c>
    </row>
    <row r="460" spans="1:2">
      <c r="A460">
        <v>341.115</v>
      </c>
      <c r="B460">
        <v>340.1978759765625</v>
      </c>
    </row>
    <row r="461" spans="1:2">
      <c r="A461">
        <v>336.473</v>
      </c>
      <c r="B461">
        <v>340.3184509277344</v>
      </c>
    </row>
    <row r="462" spans="1:2">
      <c r="A462">
        <v>331.491</v>
      </c>
      <c r="B462">
        <v>331.4677429199219</v>
      </c>
    </row>
    <row r="463" spans="1:2">
      <c r="A463">
        <v>363.916</v>
      </c>
      <c r="B463">
        <v>359.0833740234375</v>
      </c>
    </row>
    <row r="464" spans="1:2">
      <c r="A464">
        <v>341.033</v>
      </c>
      <c r="B464">
        <v>348.6671142578125</v>
      </c>
    </row>
    <row r="465" spans="1:2">
      <c r="A465">
        <v>355.866</v>
      </c>
      <c r="B465">
        <v>356.5425109863281</v>
      </c>
    </row>
    <row r="466" spans="1:2">
      <c r="A466">
        <v>358.501</v>
      </c>
      <c r="B466">
        <v>365.7746887207031</v>
      </c>
    </row>
    <row r="467" spans="1:2">
      <c r="A467">
        <v>340.104</v>
      </c>
      <c r="B467">
        <v>340.2635498046875</v>
      </c>
    </row>
    <row r="468" spans="1:2">
      <c r="A468">
        <v>354.848</v>
      </c>
      <c r="B468">
        <v>354.73974609375</v>
      </c>
    </row>
    <row r="469" spans="1:2">
      <c r="A469">
        <v>355.67</v>
      </c>
      <c r="B469">
        <v>354.9898681640625</v>
      </c>
    </row>
    <row r="470" spans="1:2">
      <c r="A470">
        <v>336.623</v>
      </c>
      <c r="B470">
        <v>344.560546875</v>
      </c>
    </row>
    <row r="471" spans="1:2">
      <c r="A471">
        <v>354.611</v>
      </c>
      <c r="B471">
        <v>356.3621826171875</v>
      </c>
    </row>
    <row r="472" spans="1:2">
      <c r="A472">
        <v>359.57</v>
      </c>
      <c r="B472">
        <v>360.7579345703125</v>
      </c>
    </row>
    <row r="473" spans="1:2">
      <c r="A473">
        <v>359.887</v>
      </c>
      <c r="B473">
        <v>356.3589477539062</v>
      </c>
    </row>
    <row r="474" spans="1:2">
      <c r="A474">
        <v>336.695</v>
      </c>
      <c r="B474">
        <v>337.286865234375</v>
      </c>
    </row>
    <row r="475" spans="1:2">
      <c r="A475">
        <v>357.509</v>
      </c>
      <c r="B475">
        <v>358.1820068359375</v>
      </c>
    </row>
    <row r="476" spans="1:2">
      <c r="A476">
        <v>336.234</v>
      </c>
      <c r="B476">
        <v>335.7573547363281</v>
      </c>
    </row>
    <row r="477" spans="1:2">
      <c r="A477">
        <v>362.568</v>
      </c>
      <c r="B477">
        <v>375.7940368652344</v>
      </c>
    </row>
    <row r="478" spans="1:2">
      <c r="A478">
        <v>341.887</v>
      </c>
      <c r="B478">
        <v>341.6475219726562</v>
      </c>
    </row>
    <row r="479" spans="1:2">
      <c r="A479">
        <v>335.694</v>
      </c>
      <c r="B479">
        <v>332.6288452148438</v>
      </c>
    </row>
    <row r="480" spans="1:2">
      <c r="A480">
        <v>339.256</v>
      </c>
      <c r="B480">
        <v>343.964599609375</v>
      </c>
    </row>
    <row r="481" spans="1:2">
      <c r="A481">
        <v>338.74</v>
      </c>
      <c r="B481">
        <v>351.8028564453125</v>
      </c>
    </row>
    <row r="482" spans="1:2">
      <c r="A482">
        <v>337.07</v>
      </c>
      <c r="B482">
        <v>337.241455078125</v>
      </c>
    </row>
    <row r="483" spans="1:2">
      <c r="A483">
        <v>357.122</v>
      </c>
      <c r="B483">
        <v>364.95849609375</v>
      </c>
    </row>
    <row r="484" spans="1:2">
      <c r="A484">
        <v>360.594</v>
      </c>
      <c r="B484">
        <v>367.0753173828125</v>
      </c>
    </row>
    <row r="485" spans="1:2">
      <c r="A485">
        <v>336.721</v>
      </c>
      <c r="B485">
        <v>343.2987976074219</v>
      </c>
    </row>
    <row r="486" spans="1:2">
      <c r="A486">
        <v>338.507</v>
      </c>
      <c r="B486">
        <v>346.2566223144531</v>
      </c>
    </row>
    <row r="487" spans="1:2">
      <c r="A487">
        <v>338.296</v>
      </c>
      <c r="B487">
        <v>353.3258056640625</v>
      </c>
    </row>
    <row r="488" spans="1:2">
      <c r="A488">
        <v>358.895</v>
      </c>
      <c r="B488">
        <v>351.326416015625</v>
      </c>
    </row>
    <row r="489" spans="1:2">
      <c r="A489">
        <v>338.325</v>
      </c>
      <c r="B489">
        <v>348.5046997070312</v>
      </c>
    </row>
    <row r="490" spans="1:2">
      <c r="A490">
        <v>341.242</v>
      </c>
      <c r="B490">
        <v>348.259765625</v>
      </c>
    </row>
    <row r="491" spans="1:2">
      <c r="A491">
        <v>340.41</v>
      </c>
      <c r="B491">
        <v>349.33447265625</v>
      </c>
    </row>
    <row r="492" spans="1:2">
      <c r="A492">
        <v>337.33</v>
      </c>
      <c r="B492">
        <v>340.7528686523438</v>
      </c>
    </row>
    <row r="493" spans="1:2">
      <c r="A493">
        <v>359.818</v>
      </c>
      <c r="B493">
        <v>360.0556640625</v>
      </c>
    </row>
    <row r="494" spans="1:2">
      <c r="A494">
        <v>357.886</v>
      </c>
      <c r="B494">
        <v>341.7041931152344</v>
      </c>
    </row>
    <row r="495" spans="1:2">
      <c r="A495">
        <v>357.044</v>
      </c>
      <c r="B495">
        <v>361.5067749023438</v>
      </c>
    </row>
    <row r="496" spans="1:2">
      <c r="A496">
        <v>358.613</v>
      </c>
      <c r="B496">
        <v>364.899658203125</v>
      </c>
    </row>
    <row r="497" spans="1:2">
      <c r="A497">
        <v>357.916</v>
      </c>
      <c r="B497">
        <v>364.9001159667969</v>
      </c>
    </row>
    <row r="498" spans="1:2">
      <c r="A498">
        <v>358.77</v>
      </c>
      <c r="B498">
        <v>356.595703125</v>
      </c>
    </row>
    <row r="499" spans="1:2">
      <c r="A499">
        <v>355.898</v>
      </c>
      <c r="B499">
        <v>356.4488220214844</v>
      </c>
    </row>
    <row r="500" spans="1:2">
      <c r="A500">
        <v>358.903</v>
      </c>
      <c r="B500">
        <v>355.1919555664062</v>
      </c>
    </row>
    <row r="501" spans="1:2">
      <c r="A501">
        <v>356.803</v>
      </c>
      <c r="B501">
        <v>350.1817626953125</v>
      </c>
    </row>
    <row r="502" spans="1:2">
      <c r="A502">
        <v>360.836</v>
      </c>
      <c r="B502">
        <v>363.6353759765625</v>
      </c>
    </row>
    <row r="503" spans="1:2">
      <c r="A503">
        <v>338.436</v>
      </c>
      <c r="B503">
        <v>342.8798522949219</v>
      </c>
    </row>
    <row r="504" spans="1:2">
      <c r="A504">
        <v>366.602</v>
      </c>
      <c r="B504">
        <v>366.4414672851562</v>
      </c>
    </row>
    <row r="505" spans="1:2">
      <c r="A505">
        <v>340.792</v>
      </c>
      <c r="B505">
        <v>339.9935913085938</v>
      </c>
    </row>
    <row r="506" spans="1:2">
      <c r="A506">
        <v>357.573</v>
      </c>
      <c r="B506">
        <v>358.744873046875</v>
      </c>
    </row>
    <row r="507" spans="1:2">
      <c r="A507">
        <v>337.798</v>
      </c>
      <c r="B507">
        <v>345.5444641113281</v>
      </c>
    </row>
    <row r="508" spans="1:2">
      <c r="A508">
        <v>362.201</v>
      </c>
      <c r="B508">
        <v>360.03466796875</v>
      </c>
    </row>
    <row r="509" spans="1:2">
      <c r="A509">
        <v>359.137</v>
      </c>
      <c r="B509">
        <v>360.9837341308594</v>
      </c>
    </row>
    <row r="510" spans="1:2">
      <c r="A510">
        <v>357.225</v>
      </c>
      <c r="B510">
        <v>357.3052368164062</v>
      </c>
    </row>
    <row r="511" spans="1:2">
      <c r="A511">
        <v>335.826</v>
      </c>
      <c r="B511">
        <v>341.3104248046875</v>
      </c>
    </row>
    <row r="512" spans="1:2">
      <c r="A512">
        <v>357.205</v>
      </c>
      <c r="B512">
        <v>357.1972961425781</v>
      </c>
    </row>
    <row r="513" spans="1:2">
      <c r="A513">
        <v>337.729</v>
      </c>
      <c r="B513">
        <v>339.5213012695312</v>
      </c>
    </row>
    <row r="514" spans="1:2">
      <c r="A514">
        <v>361.023</v>
      </c>
      <c r="B514">
        <v>362.2563171386719</v>
      </c>
    </row>
    <row r="515" spans="1:2">
      <c r="A515">
        <v>355.404</v>
      </c>
      <c r="B515">
        <v>361.3437194824219</v>
      </c>
    </row>
    <row r="516" spans="1:2">
      <c r="A516">
        <v>356.083</v>
      </c>
      <c r="B516">
        <v>361.5391235351562</v>
      </c>
    </row>
    <row r="517" spans="1:2">
      <c r="A517">
        <v>337.841</v>
      </c>
      <c r="B517">
        <v>352.0889587402344</v>
      </c>
    </row>
    <row r="518" spans="1:2">
      <c r="A518">
        <v>336.957</v>
      </c>
      <c r="B518">
        <v>353.7624206542969</v>
      </c>
    </row>
    <row r="519" spans="1:2">
      <c r="A519">
        <v>336.279</v>
      </c>
      <c r="B519">
        <v>343.1516418457031</v>
      </c>
    </row>
    <row r="520" spans="1:2">
      <c r="A520">
        <v>357.637</v>
      </c>
      <c r="B520">
        <v>360.9046020507812</v>
      </c>
    </row>
    <row r="521" spans="1:2">
      <c r="A521">
        <v>358.175</v>
      </c>
      <c r="B521">
        <v>359.5213012695312</v>
      </c>
    </row>
    <row r="522" spans="1:2">
      <c r="A522">
        <v>356.924</v>
      </c>
      <c r="B522">
        <v>355.5960998535156</v>
      </c>
    </row>
    <row r="523" spans="1:2">
      <c r="A523">
        <v>338.214</v>
      </c>
      <c r="B523">
        <v>334.6438598632812</v>
      </c>
    </row>
    <row r="524" spans="1:2">
      <c r="A524">
        <v>363.891</v>
      </c>
      <c r="B524">
        <v>360.7139892578125</v>
      </c>
    </row>
    <row r="525" spans="1:2">
      <c r="A525">
        <v>340.454</v>
      </c>
      <c r="B525">
        <v>341.6858520507812</v>
      </c>
    </row>
    <row r="526" spans="1:2">
      <c r="A526">
        <v>331.492</v>
      </c>
      <c r="B526">
        <v>334.0191040039062</v>
      </c>
    </row>
    <row r="527" spans="1:2">
      <c r="A527">
        <v>336.736</v>
      </c>
      <c r="B527">
        <v>358.7143249511719</v>
      </c>
    </row>
    <row r="528" spans="1:2">
      <c r="A528">
        <v>356.005</v>
      </c>
      <c r="B528">
        <v>357.6307067871094</v>
      </c>
    </row>
    <row r="529" spans="1:2">
      <c r="A529">
        <v>365.277</v>
      </c>
      <c r="B529">
        <v>357.9633178710938</v>
      </c>
    </row>
    <row r="530" spans="1:2">
      <c r="A530">
        <v>343.375</v>
      </c>
      <c r="B530">
        <v>351.1657104492188</v>
      </c>
    </row>
    <row r="531" spans="1:2">
      <c r="A531">
        <v>358.548</v>
      </c>
      <c r="B531">
        <v>355.57568359375</v>
      </c>
    </row>
    <row r="532" spans="1:2">
      <c r="A532">
        <v>360.277</v>
      </c>
      <c r="B532">
        <v>360.2543640136719</v>
      </c>
    </row>
    <row r="533" spans="1:2">
      <c r="A533">
        <v>356.841</v>
      </c>
      <c r="B533">
        <v>357.0846252441406</v>
      </c>
    </row>
    <row r="534" spans="1:2">
      <c r="A534">
        <v>360.482</v>
      </c>
      <c r="B534">
        <v>367.4788818359375</v>
      </c>
    </row>
    <row r="535" spans="1:2">
      <c r="A535">
        <v>359.051</v>
      </c>
      <c r="B535">
        <v>355.5740661621094</v>
      </c>
    </row>
    <row r="536" spans="1:2">
      <c r="A536">
        <v>356.688</v>
      </c>
      <c r="B536">
        <v>344.3285522460938</v>
      </c>
    </row>
    <row r="537" spans="1:2">
      <c r="A537">
        <v>341.988</v>
      </c>
      <c r="B537">
        <v>336.362060546875</v>
      </c>
    </row>
    <row r="538" spans="1:2">
      <c r="A538">
        <v>358.204</v>
      </c>
      <c r="B538">
        <v>356.9839782714844</v>
      </c>
    </row>
    <row r="539" spans="1:2">
      <c r="A539">
        <v>329.251</v>
      </c>
      <c r="B539">
        <v>335.4932861328125</v>
      </c>
    </row>
    <row r="540" spans="1:2">
      <c r="A540">
        <v>355.478</v>
      </c>
      <c r="B540">
        <v>355.6854553222656</v>
      </c>
    </row>
    <row r="541" spans="1:2">
      <c r="A541">
        <v>356.09</v>
      </c>
      <c r="B541">
        <v>345.8419494628906</v>
      </c>
    </row>
    <row r="542" spans="1:2">
      <c r="A542">
        <v>335.494</v>
      </c>
      <c r="B542">
        <v>342.5953979492188</v>
      </c>
    </row>
    <row r="543" spans="1:2">
      <c r="A543">
        <v>355.676</v>
      </c>
      <c r="B543">
        <v>359.2871704101562</v>
      </c>
    </row>
    <row r="544" spans="1:2">
      <c r="A544">
        <v>345.117</v>
      </c>
      <c r="B544">
        <v>345.4511413574219</v>
      </c>
    </row>
    <row r="545" spans="1:2">
      <c r="A545">
        <v>342.863</v>
      </c>
      <c r="B545">
        <v>339.5816650390625</v>
      </c>
    </row>
    <row r="546" spans="1:2">
      <c r="A546">
        <v>355.626</v>
      </c>
      <c r="B546">
        <v>354.618408203125</v>
      </c>
    </row>
    <row r="547" spans="1:2">
      <c r="A547">
        <v>357.662</v>
      </c>
      <c r="B547">
        <v>354.3597717285156</v>
      </c>
    </row>
    <row r="548" spans="1:2">
      <c r="A548">
        <v>336.296</v>
      </c>
      <c r="B548">
        <v>353.4808349609375</v>
      </c>
    </row>
    <row r="549" spans="1:2">
      <c r="A549">
        <v>338.623</v>
      </c>
      <c r="B549">
        <v>336.9202575683594</v>
      </c>
    </row>
    <row r="550" spans="1:2">
      <c r="A550">
        <v>337.427</v>
      </c>
      <c r="B550">
        <v>356.1980590820312</v>
      </c>
    </row>
    <row r="551" spans="1:2">
      <c r="A551">
        <v>358.897</v>
      </c>
      <c r="B551">
        <v>359.6017456054688</v>
      </c>
    </row>
    <row r="552" spans="1:2">
      <c r="A552">
        <v>356.482</v>
      </c>
      <c r="B552">
        <v>356.25</v>
      </c>
    </row>
    <row r="553" spans="1:2">
      <c r="A553">
        <v>340.24</v>
      </c>
      <c r="B553">
        <v>346.8304443359375</v>
      </c>
    </row>
    <row r="554" spans="1:2">
      <c r="A554">
        <v>356.629</v>
      </c>
      <c r="B554">
        <v>352.6304931640625</v>
      </c>
    </row>
    <row r="555" spans="1:2">
      <c r="A555">
        <v>358.15</v>
      </c>
      <c r="B555">
        <v>358.919189453125</v>
      </c>
    </row>
    <row r="556" spans="1:2">
      <c r="A556">
        <v>337.151</v>
      </c>
      <c r="B556">
        <v>350.8328857421875</v>
      </c>
    </row>
    <row r="557" spans="1:2">
      <c r="A557">
        <v>355.54</v>
      </c>
      <c r="B557">
        <v>358.4003601074219</v>
      </c>
    </row>
    <row r="558" spans="1:2">
      <c r="A558">
        <v>358.688</v>
      </c>
      <c r="B558">
        <v>354.7663879394531</v>
      </c>
    </row>
    <row r="559" spans="1:2">
      <c r="A559">
        <v>353.598</v>
      </c>
      <c r="B559">
        <v>359.7823181152344</v>
      </c>
    </row>
    <row r="560" spans="1:2">
      <c r="A560">
        <v>353.414</v>
      </c>
      <c r="B560">
        <v>351.3522033691406</v>
      </c>
    </row>
    <row r="561" spans="1:2">
      <c r="A561">
        <v>337.097</v>
      </c>
      <c r="B561">
        <v>340.1307983398438</v>
      </c>
    </row>
    <row r="562" spans="1:2">
      <c r="A562">
        <v>358.05</v>
      </c>
      <c r="B562">
        <v>354.3871459960938</v>
      </c>
    </row>
    <row r="563" spans="1:2">
      <c r="A563">
        <v>359.855</v>
      </c>
      <c r="B563">
        <v>366.3526000976562</v>
      </c>
    </row>
    <row r="564" spans="1:2">
      <c r="A564">
        <v>358.399</v>
      </c>
      <c r="B564">
        <v>358.5758056640625</v>
      </c>
    </row>
    <row r="565" spans="1:2">
      <c r="A565">
        <v>356.443</v>
      </c>
      <c r="B565">
        <v>352.1887512207031</v>
      </c>
    </row>
    <row r="566" spans="1:2">
      <c r="A566">
        <v>359.164</v>
      </c>
      <c r="B566">
        <v>363.5470581054688</v>
      </c>
    </row>
    <row r="567" spans="1:2">
      <c r="A567">
        <v>329.791</v>
      </c>
      <c r="B567">
        <v>339.1011352539062</v>
      </c>
    </row>
    <row r="568" spans="1:2">
      <c r="A568">
        <v>356.724</v>
      </c>
      <c r="B568">
        <v>355.9890441894531</v>
      </c>
    </row>
    <row r="569" spans="1:2">
      <c r="A569">
        <v>359.722</v>
      </c>
      <c r="B569">
        <v>368.3063659667969</v>
      </c>
    </row>
    <row r="570" spans="1:2">
      <c r="A570">
        <v>355.043</v>
      </c>
      <c r="B570">
        <v>358.0843505859375</v>
      </c>
    </row>
    <row r="571" spans="1:2">
      <c r="A571">
        <v>331.152</v>
      </c>
      <c r="B571">
        <v>334.6157531738281</v>
      </c>
    </row>
    <row r="572" spans="1:2">
      <c r="A572">
        <v>339.563</v>
      </c>
      <c r="B572">
        <v>342.3301391601562</v>
      </c>
    </row>
    <row r="573" spans="1:2">
      <c r="A573">
        <v>358.017</v>
      </c>
      <c r="B573">
        <v>354.8135681152344</v>
      </c>
    </row>
    <row r="574" spans="1:2">
      <c r="A574">
        <v>358.659</v>
      </c>
      <c r="B574">
        <v>359.9188232421875</v>
      </c>
    </row>
    <row r="575" spans="1:2">
      <c r="A575">
        <v>341.124</v>
      </c>
      <c r="B575">
        <v>344.9161682128906</v>
      </c>
    </row>
    <row r="576" spans="1:2">
      <c r="A576">
        <v>358.47</v>
      </c>
      <c r="B576">
        <v>355.508544921875</v>
      </c>
    </row>
    <row r="577" spans="1:2">
      <c r="A577">
        <v>336.567</v>
      </c>
      <c r="B577">
        <v>334.8187561035156</v>
      </c>
    </row>
    <row r="578" spans="1:2">
      <c r="A578">
        <v>336.351</v>
      </c>
      <c r="B578">
        <v>340.8766784667969</v>
      </c>
    </row>
    <row r="579" spans="1:2">
      <c r="A579">
        <v>330.216</v>
      </c>
      <c r="B579">
        <v>338.6511840820312</v>
      </c>
    </row>
    <row r="580" spans="1:2">
      <c r="A580">
        <v>359.445</v>
      </c>
      <c r="B580">
        <v>359.1401672363281</v>
      </c>
    </row>
    <row r="581" spans="1:2">
      <c r="A581">
        <v>359.327</v>
      </c>
      <c r="B581">
        <v>363.9998168945312</v>
      </c>
    </row>
    <row r="582" spans="1:2">
      <c r="A582">
        <v>356.058</v>
      </c>
      <c r="B582">
        <v>347.9478149414062</v>
      </c>
    </row>
    <row r="583" spans="1:2">
      <c r="A583">
        <v>339.744</v>
      </c>
      <c r="B583">
        <v>337.9459228515625</v>
      </c>
    </row>
    <row r="584" spans="1:2">
      <c r="A584">
        <v>357.764</v>
      </c>
      <c r="B584">
        <v>360.6784973144531</v>
      </c>
    </row>
    <row r="585" spans="1:2">
      <c r="A585">
        <v>342.773</v>
      </c>
      <c r="B585">
        <v>343.0438232421875</v>
      </c>
    </row>
    <row r="586" spans="1:2">
      <c r="A586">
        <v>341.671</v>
      </c>
      <c r="B586">
        <v>333.4596252441406</v>
      </c>
    </row>
    <row r="587" spans="1:2">
      <c r="A587">
        <v>337.82</v>
      </c>
      <c r="B587">
        <v>346.2527465820312</v>
      </c>
    </row>
    <row r="588" spans="1:2">
      <c r="A588">
        <v>355.373</v>
      </c>
      <c r="B588">
        <v>353.4167785644531</v>
      </c>
    </row>
    <row r="589" spans="1:2">
      <c r="A589">
        <v>355.423</v>
      </c>
      <c r="B589">
        <v>361.5038757324219</v>
      </c>
    </row>
    <row r="590" spans="1:2">
      <c r="A590">
        <v>356.56</v>
      </c>
      <c r="B590">
        <v>352.1651611328125</v>
      </c>
    </row>
    <row r="591" spans="1:2">
      <c r="A591">
        <v>359.355</v>
      </c>
      <c r="B591">
        <v>359.3076171875</v>
      </c>
    </row>
    <row r="592" spans="1:2">
      <c r="A592">
        <v>354.834</v>
      </c>
      <c r="B592">
        <v>355.6441040039062</v>
      </c>
    </row>
    <row r="593" spans="1:2">
      <c r="A593">
        <v>338.112</v>
      </c>
      <c r="B593">
        <v>348.2461547851562</v>
      </c>
    </row>
    <row r="594" spans="1:2">
      <c r="A594">
        <v>353.107</v>
      </c>
      <c r="B594">
        <v>356.2254028320312</v>
      </c>
    </row>
    <row r="595" spans="1:2">
      <c r="A595">
        <v>337.429</v>
      </c>
      <c r="B595">
        <v>354.865234375</v>
      </c>
    </row>
    <row r="596" spans="1:2">
      <c r="A596">
        <v>358.093</v>
      </c>
      <c r="B596">
        <v>357.30322265625</v>
      </c>
    </row>
    <row r="597" spans="1:2">
      <c r="A597">
        <v>359.161</v>
      </c>
      <c r="B597">
        <v>357.7087097167969</v>
      </c>
    </row>
    <row r="598" spans="1:2">
      <c r="A598">
        <v>336.845</v>
      </c>
      <c r="B598">
        <v>340.0408020019531</v>
      </c>
    </row>
    <row r="599" spans="1:2">
      <c r="A599">
        <v>355.634</v>
      </c>
      <c r="B599">
        <v>354.83544921875</v>
      </c>
    </row>
    <row r="600" spans="1:2">
      <c r="A600">
        <v>361.947</v>
      </c>
      <c r="B600">
        <v>369.6024780273438</v>
      </c>
    </row>
    <row r="601" spans="1:2">
      <c r="A601">
        <v>356.581</v>
      </c>
      <c r="B601">
        <v>368.0303955078125</v>
      </c>
    </row>
    <row r="602" spans="1:2">
      <c r="A602">
        <v>357.576</v>
      </c>
      <c r="B602">
        <v>358.69677734375</v>
      </c>
    </row>
    <row r="603" spans="1:2">
      <c r="A603">
        <v>355.628</v>
      </c>
      <c r="B603">
        <v>355.377197265625</v>
      </c>
    </row>
    <row r="604" spans="1:2">
      <c r="A604">
        <v>355.62</v>
      </c>
      <c r="B604">
        <v>351.3016357421875</v>
      </c>
    </row>
    <row r="605" spans="1:2">
      <c r="A605">
        <v>340.588</v>
      </c>
      <c r="B605">
        <v>333.7841796875</v>
      </c>
    </row>
    <row r="606" spans="1:2">
      <c r="A606">
        <v>356.377</v>
      </c>
      <c r="B606">
        <v>355.7056884765625</v>
      </c>
    </row>
    <row r="607" spans="1:2">
      <c r="A607">
        <v>336.576</v>
      </c>
      <c r="B607">
        <v>339.4563293457031</v>
      </c>
    </row>
    <row r="608" spans="1:2">
      <c r="A608">
        <v>341.541</v>
      </c>
      <c r="B608">
        <v>344.8368225097656</v>
      </c>
    </row>
    <row r="609" spans="1:2">
      <c r="A609">
        <v>337.201</v>
      </c>
      <c r="B609">
        <v>337.8889465332031</v>
      </c>
    </row>
    <row r="610" spans="1:2">
      <c r="A610">
        <v>360.284</v>
      </c>
      <c r="B610">
        <v>351.175537109375</v>
      </c>
    </row>
    <row r="611" spans="1:2">
      <c r="A611">
        <v>343.253</v>
      </c>
      <c r="B611">
        <v>346.3141784667969</v>
      </c>
    </row>
    <row r="612" spans="1:2">
      <c r="A612">
        <v>329.295</v>
      </c>
      <c r="B612">
        <v>333.3798522949219</v>
      </c>
    </row>
    <row r="613" spans="1:2">
      <c r="A613">
        <v>356.059</v>
      </c>
      <c r="B613">
        <v>355.3509826660156</v>
      </c>
    </row>
    <row r="614" spans="1:2">
      <c r="A614">
        <v>359.333</v>
      </c>
      <c r="B614">
        <v>359.2113952636719</v>
      </c>
    </row>
    <row r="615" spans="1:2">
      <c r="A615">
        <v>363.199</v>
      </c>
      <c r="B615">
        <v>362.3583679199219</v>
      </c>
    </row>
    <row r="616" spans="1:2">
      <c r="A616">
        <v>336.84</v>
      </c>
      <c r="B616">
        <v>335.8652648925781</v>
      </c>
    </row>
    <row r="617" spans="1:2">
      <c r="A617">
        <v>358.465</v>
      </c>
      <c r="B617">
        <v>355.9051513671875</v>
      </c>
    </row>
    <row r="618" spans="1:2">
      <c r="A618">
        <v>339.146</v>
      </c>
      <c r="B618">
        <v>336.2586059570312</v>
      </c>
    </row>
    <row r="619" spans="1:2">
      <c r="A619">
        <v>356.821</v>
      </c>
      <c r="B619">
        <v>356.2078857421875</v>
      </c>
    </row>
    <row r="620" spans="1:2">
      <c r="A620">
        <v>360.093</v>
      </c>
      <c r="B620">
        <v>353.8833312988281</v>
      </c>
    </row>
    <row r="621" spans="1:2">
      <c r="A621">
        <v>339.068</v>
      </c>
      <c r="B621">
        <v>340.2202453613281</v>
      </c>
    </row>
    <row r="622" spans="1:2">
      <c r="A622">
        <v>342.576</v>
      </c>
      <c r="B622">
        <v>337.2040100097656</v>
      </c>
    </row>
    <row r="623" spans="1:2">
      <c r="A623">
        <v>356.922</v>
      </c>
      <c r="B623">
        <v>356.0432739257812</v>
      </c>
    </row>
    <row r="624" spans="1:2">
      <c r="A624">
        <v>360.234</v>
      </c>
      <c r="B624">
        <v>360.9141845703125</v>
      </c>
    </row>
    <row r="625" spans="1:2">
      <c r="A625">
        <v>357.461</v>
      </c>
      <c r="B625">
        <v>355.3115539550781</v>
      </c>
    </row>
    <row r="626" spans="1:2">
      <c r="A626">
        <v>355.043</v>
      </c>
      <c r="B626">
        <v>356.8502197265625</v>
      </c>
    </row>
    <row r="627" spans="1:2">
      <c r="A627">
        <v>361.734</v>
      </c>
      <c r="B627">
        <v>364.84765625</v>
      </c>
    </row>
    <row r="628" spans="1:2">
      <c r="A628">
        <v>354.512</v>
      </c>
      <c r="B628">
        <v>361.5611572265625</v>
      </c>
    </row>
    <row r="629" spans="1:2">
      <c r="A629">
        <v>359.578</v>
      </c>
      <c r="B629">
        <v>360.806884765625</v>
      </c>
    </row>
    <row r="630" spans="1:2">
      <c r="A630">
        <v>356.284</v>
      </c>
      <c r="B630">
        <v>357.72998046875</v>
      </c>
    </row>
    <row r="631" spans="1:2">
      <c r="A631">
        <v>358.432</v>
      </c>
      <c r="B631">
        <v>359.6124877929688</v>
      </c>
    </row>
    <row r="632" spans="1:2">
      <c r="A632">
        <v>337.964</v>
      </c>
      <c r="B632">
        <v>336.7535095214844</v>
      </c>
    </row>
    <row r="633" spans="1:2">
      <c r="A633">
        <v>355.673</v>
      </c>
      <c r="B633">
        <v>362.4950561523438</v>
      </c>
    </row>
    <row r="634" spans="1:2">
      <c r="A634">
        <v>355.74</v>
      </c>
      <c r="B634">
        <v>355.0173950195312</v>
      </c>
    </row>
    <row r="635" spans="1:2">
      <c r="A635">
        <v>341.025</v>
      </c>
      <c r="B635">
        <v>343.8665466308594</v>
      </c>
    </row>
    <row r="636" spans="1:2">
      <c r="A636">
        <v>360.319</v>
      </c>
      <c r="B636">
        <v>361.5591125488281</v>
      </c>
    </row>
    <row r="637" spans="1:2">
      <c r="A637">
        <v>349.56</v>
      </c>
      <c r="B637">
        <v>351.7890319824219</v>
      </c>
    </row>
    <row r="638" spans="1:2">
      <c r="A638">
        <v>336.074</v>
      </c>
      <c r="B638">
        <v>336.0482177734375</v>
      </c>
    </row>
    <row r="639" spans="1:2">
      <c r="A639">
        <v>359.712</v>
      </c>
      <c r="B639">
        <v>366.9888916015625</v>
      </c>
    </row>
    <row r="640" spans="1:2">
      <c r="A640">
        <v>352.816</v>
      </c>
      <c r="B640">
        <v>347.4255065917969</v>
      </c>
    </row>
    <row r="641" spans="1:2">
      <c r="A641">
        <v>358.296</v>
      </c>
      <c r="B641">
        <v>359.0099792480469</v>
      </c>
    </row>
    <row r="642" spans="1:2">
      <c r="A642">
        <v>343.976</v>
      </c>
      <c r="B642">
        <v>342.1765441894531</v>
      </c>
    </row>
    <row r="643" spans="1:2">
      <c r="A643">
        <v>359.842</v>
      </c>
      <c r="B643">
        <v>358.0928344726562</v>
      </c>
    </row>
    <row r="644" spans="1:2">
      <c r="A644">
        <v>360.333</v>
      </c>
      <c r="B644">
        <v>362.6141357421875</v>
      </c>
    </row>
    <row r="645" spans="1:2">
      <c r="A645">
        <v>354.711</v>
      </c>
      <c r="B645">
        <v>355.7193908691406</v>
      </c>
    </row>
    <row r="646" spans="1:2">
      <c r="A646">
        <v>340.37</v>
      </c>
      <c r="B646">
        <v>343.9248962402344</v>
      </c>
    </row>
    <row r="647" spans="1:2">
      <c r="A647">
        <v>360.037</v>
      </c>
      <c r="B647">
        <v>366.94384765625</v>
      </c>
    </row>
    <row r="648" spans="1:2">
      <c r="A648">
        <v>341.158</v>
      </c>
      <c r="B648">
        <v>344.87646484375</v>
      </c>
    </row>
    <row r="649" spans="1:2">
      <c r="A649">
        <v>337.218</v>
      </c>
      <c r="B649">
        <v>340.0593872070312</v>
      </c>
    </row>
    <row r="650" spans="1:2">
      <c r="A650">
        <v>358.149</v>
      </c>
      <c r="B650">
        <v>362.5152282714844</v>
      </c>
    </row>
    <row r="651" spans="1:2">
      <c r="A651">
        <v>337.722</v>
      </c>
      <c r="B651">
        <v>340.5750122070312</v>
      </c>
    </row>
    <row r="652" spans="1:2">
      <c r="A652">
        <v>336.445</v>
      </c>
      <c r="B652">
        <v>331.7862854003906</v>
      </c>
    </row>
    <row r="653" spans="1:2">
      <c r="A653">
        <v>356.951</v>
      </c>
      <c r="B653">
        <v>359.2295532226562</v>
      </c>
    </row>
    <row r="654" spans="1:2">
      <c r="A654">
        <v>365.605</v>
      </c>
      <c r="B654">
        <v>365.3488159179688</v>
      </c>
    </row>
    <row r="655" spans="1:2">
      <c r="A655">
        <v>337.979</v>
      </c>
      <c r="B655">
        <v>341.8489379882812</v>
      </c>
    </row>
    <row r="656" spans="1:2">
      <c r="A656">
        <v>337.658</v>
      </c>
      <c r="B656">
        <v>342.2658996582031</v>
      </c>
    </row>
    <row r="657" spans="1:2">
      <c r="A657">
        <v>357.027</v>
      </c>
      <c r="B657">
        <v>355.3804626464844</v>
      </c>
    </row>
    <row r="658" spans="1:2">
      <c r="A658">
        <v>356.61</v>
      </c>
      <c r="B658">
        <v>343.9549865722656</v>
      </c>
    </row>
    <row r="659" spans="1:2">
      <c r="A659">
        <v>363.105</v>
      </c>
      <c r="B659">
        <v>376.3361206054688</v>
      </c>
    </row>
    <row r="660" spans="1:2">
      <c r="A660">
        <v>359.795</v>
      </c>
      <c r="B660">
        <v>356.2438049316406</v>
      </c>
    </row>
    <row r="661" spans="1:2">
      <c r="A661">
        <v>349.383</v>
      </c>
      <c r="B661">
        <v>348.7484130859375</v>
      </c>
    </row>
    <row r="662" spans="1:2">
      <c r="A662">
        <v>361.624</v>
      </c>
      <c r="B662">
        <v>362.1898803710938</v>
      </c>
    </row>
    <row r="663" spans="1:2">
      <c r="A663">
        <v>341.261</v>
      </c>
      <c r="B663">
        <v>344.5338745117188</v>
      </c>
    </row>
    <row r="664" spans="1:2">
      <c r="A664">
        <v>338.37</v>
      </c>
      <c r="B664">
        <v>336.6535339355469</v>
      </c>
    </row>
    <row r="665" spans="1:2">
      <c r="A665">
        <v>355.09</v>
      </c>
      <c r="B665">
        <v>350.1791381835938</v>
      </c>
    </row>
    <row r="666" spans="1:2">
      <c r="A666">
        <v>337.953</v>
      </c>
      <c r="B666">
        <v>337.4881591796875</v>
      </c>
    </row>
    <row r="667" spans="1:2">
      <c r="A667">
        <v>331.075</v>
      </c>
      <c r="B667">
        <v>323.7348937988281</v>
      </c>
    </row>
    <row r="668" spans="1:2">
      <c r="A668">
        <v>337.581</v>
      </c>
      <c r="B668">
        <v>346.5258178710938</v>
      </c>
    </row>
    <row r="669" spans="1:2">
      <c r="A669">
        <v>358.189</v>
      </c>
      <c r="B669">
        <v>356.1286315917969</v>
      </c>
    </row>
    <row r="670" spans="1:2">
      <c r="A670">
        <v>357.113</v>
      </c>
      <c r="B670">
        <v>359.0348205566406</v>
      </c>
    </row>
    <row r="671" spans="1:2">
      <c r="A671">
        <v>358.245</v>
      </c>
      <c r="B671">
        <v>359.8390808105469</v>
      </c>
    </row>
    <row r="672" spans="1:2">
      <c r="A672">
        <v>355.417</v>
      </c>
      <c r="B672">
        <v>365.1290283203125</v>
      </c>
    </row>
    <row r="673" spans="1:2">
      <c r="A673">
        <v>357.97</v>
      </c>
      <c r="B673">
        <v>364.6978759765625</v>
      </c>
    </row>
    <row r="674" spans="1:2">
      <c r="A674">
        <v>361.567</v>
      </c>
      <c r="B674">
        <v>358.8364868164062</v>
      </c>
    </row>
    <row r="675" spans="1:2">
      <c r="A675">
        <v>358.309</v>
      </c>
      <c r="B675">
        <v>351.0023803710938</v>
      </c>
    </row>
    <row r="676" spans="1:2">
      <c r="A676">
        <v>341.149</v>
      </c>
      <c r="B676">
        <v>343.8665161132812</v>
      </c>
    </row>
    <row r="677" spans="1:2">
      <c r="A677">
        <v>364.817</v>
      </c>
      <c r="B677">
        <v>375.1773071289062</v>
      </c>
    </row>
    <row r="678" spans="1:2">
      <c r="A678">
        <v>358.223</v>
      </c>
      <c r="B678">
        <v>362.0948486328125</v>
      </c>
    </row>
    <row r="679" spans="1:2">
      <c r="A679">
        <v>355.485</v>
      </c>
      <c r="B679">
        <v>349.6336059570312</v>
      </c>
    </row>
    <row r="680" spans="1:2">
      <c r="A680">
        <v>336.489</v>
      </c>
      <c r="B680">
        <v>342.6185302734375</v>
      </c>
    </row>
    <row r="681" spans="1:2">
      <c r="A681">
        <v>336.928</v>
      </c>
      <c r="B681">
        <v>343.7336120605469</v>
      </c>
    </row>
    <row r="682" spans="1:2">
      <c r="A682">
        <v>361.252</v>
      </c>
      <c r="B682">
        <v>359.6173095703125</v>
      </c>
    </row>
    <row r="683" spans="1:2">
      <c r="A683">
        <v>358.345</v>
      </c>
      <c r="B683">
        <v>356.6503295898438</v>
      </c>
    </row>
    <row r="684" spans="1:2">
      <c r="A684">
        <v>360.361</v>
      </c>
      <c r="B684">
        <v>368.5445251464844</v>
      </c>
    </row>
    <row r="685" spans="1:2">
      <c r="A685">
        <v>354.023</v>
      </c>
      <c r="B685">
        <v>356.1591186523438</v>
      </c>
    </row>
    <row r="686" spans="1:2">
      <c r="A686">
        <v>357.052</v>
      </c>
      <c r="B686">
        <v>356.3154296875</v>
      </c>
    </row>
    <row r="687" spans="1:2">
      <c r="A687">
        <v>341.715</v>
      </c>
      <c r="B687">
        <v>341.1409301757812</v>
      </c>
    </row>
    <row r="688" spans="1:2">
      <c r="A688">
        <v>353.682</v>
      </c>
      <c r="B688">
        <v>349.7261352539062</v>
      </c>
    </row>
    <row r="689" spans="1:2">
      <c r="A689">
        <v>357.404</v>
      </c>
      <c r="B689">
        <v>357.8924865722656</v>
      </c>
    </row>
    <row r="690" spans="1:2">
      <c r="A690">
        <v>335.665</v>
      </c>
      <c r="B690">
        <v>339.0227355957031</v>
      </c>
    </row>
    <row r="691" spans="1:2">
      <c r="A691">
        <v>335.196</v>
      </c>
      <c r="B691">
        <v>344.8291625976562</v>
      </c>
    </row>
    <row r="692" spans="1:2">
      <c r="A692">
        <v>339.295</v>
      </c>
      <c r="B692">
        <v>344.1577453613281</v>
      </c>
    </row>
    <row r="693" spans="1:2">
      <c r="A693">
        <v>339.532</v>
      </c>
      <c r="B693">
        <v>339.4612121582031</v>
      </c>
    </row>
    <row r="694" spans="1:2">
      <c r="A694">
        <v>358.348</v>
      </c>
      <c r="B694">
        <v>359.3470764160156</v>
      </c>
    </row>
    <row r="695" spans="1:2">
      <c r="A695">
        <v>356.033</v>
      </c>
      <c r="B695">
        <v>361.3523864746094</v>
      </c>
    </row>
    <row r="696" spans="1:2">
      <c r="A696">
        <v>358.196</v>
      </c>
      <c r="B696">
        <v>362.501220703125</v>
      </c>
    </row>
    <row r="697" spans="1:2">
      <c r="A697">
        <v>354.743</v>
      </c>
      <c r="B697">
        <v>350.3810729980469</v>
      </c>
    </row>
    <row r="698" spans="1:2">
      <c r="A698">
        <v>356.888</v>
      </c>
      <c r="B698">
        <v>360.2289733886719</v>
      </c>
    </row>
    <row r="699" spans="1:2">
      <c r="A699">
        <v>354.778</v>
      </c>
      <c r="B699">
        <v>356.6023254394531</v>
      </c>
    </row>
    <row r="700" spans="1:2">
      <c r="A700">
        <v>356.697</v>
      </c>
      <c r="B700">
        <v>349.2518005371094</v>
      </c>
    </row>
    <row r="701" spans="1:2">
      <c r="A701">
        <v>361.805</v>
      </c>
      <c r="B701">
        <v>360.9557800292969</v>
      </c>
    </row>
    <row r="702" spans="1:2">
      <c r="A702">
        <v>358.87</v>
      </c>
      <c r="B702">
        <v>355.6387939453125</v>
      </c>
    </row>
    <row r="703" spans="1:2">
      <c r="A703">
        <v>341.775</v>
      </c>
      <c r="B703">
        <v>341.0997314453125</v>
      </c>
    </row>
    <row r="704" spans="1:2">
      <c r="A704">
        <v>337.074</v>
      </c>
      <c r="B704">
        <v>355.6397399902344</v>
      </c>
    </row>
    <row r="705" spans="1:2">
      <c r="A705">
        <v>362.705</v>
      </c>
      <c r="B705">
        <v>364.2669067382812</v>
      </c>
    </row>
    <row r="706" spans="1:2">
      <c r="A706">
        <v>358.444</v>
      </c>
      <c r="B706">
        <v>364.4983215332031</v>
      </c>
    </row>
    <row r="707" spans="1:2">
      <c r="A707">
        <v>357.354</v>
      </c>
      <c r="B707">
        <v>361.4849548339844</v>
      </c>
    </row>
    <row r="708" spans="1:2">
      <c r="A708">
        <v>335.789</v>
      </c>
      <c r="B708">
        <v>333.4983520507812</v>
      </c>
    </row>
    <row r="709" spans="1:2">
      <c r="A709">
        <v>337.135</v>
      </c>
      <c r="B709">
        <v>342.947265625</v>
      </c>
    </row>
    <row r="710" spans="1:2">
      <c r="A710">
        <v>362.514</v>
      </c>
      <c r="B710">
        <v>363.3873291015625</v>
      </c>
    </row>
    <row r="711" spans="1:2">
      <c r="A711">
        <v>338.783</v>
      </c>
      <c r="B711">
        <v>340.018798828125</v>
      </c>
    </row>
    <row r="712" spans="1:2">
      <c r="A712">
        <v>342.546</v>
      </c>
      <c r="B712">
        <v>344.8912963867188</v>
      </c>
    </row>
    <row r="713" spans="1:2">
      <c r="A713">
        <v>341.33</v>
      </c>
      <c r="B713">
        <v>343.9047546386719</v>
      </c>
    </row>
    <row r="714" spans="1:2">
      <c r="A714">
        <v>341.27</v>
      </c>
      <c r="B714">
        <v>342.3399047851562</v>
      </c>
    </row>
    <row r="715" spans="1:2">
      <c r="A715">
        <v>361.09</v>
      </c>
      <c r="B715">
        <v>352.7790222167969</v>
      </c>
    </row>
    <row r="716" spans="1:2">
      <c r="A716">
        <v>361.185</v>
      </c>
      <c r="B716">
        <v>358.7990112304688</v>
      </c>
    </row>
    <row r="717" spans="1:2">
      <c r="A717">
        <v>358.693</v>
      </c>
      <c r="B717">
        <v>360.44287109375</v>
      </c>
    </row>
    <row r="718" spans="1:2">
      <c r="A718">
        <v>327.955</v>
      </c>
      <c r="B718">
        <v>333.5882568359375</v>
      </c>
    </row>
    <row r="719" spans="1:2">
      <c r="A719">
        <v>343.781</v>
      </c>
      <c r="B719">
        <v>346.6919555664062</v>
      </c>
    </row>
    <row r="720" spans="1:2">
      <c r="A720">
        <v>357.462</v>
      </c>
      <c r="B720">
        <v>362.1390991210938</v>
      </c>
    </row>
    <row r="721" spans="1:2">
      <c r="A721">
        <v>358.768</v>
      </c>
      <c r="B721">
        <v>360.3540649414062</v>
      </c>
    </row>
    <row r="722" spans="1:2">
      <c r="A722">
        <v>355.272</v>
      </c>
      <c r="B722">
        <v>354.1082153320312</v>
      </c>
    </row>
    <row r="723" spans="1:2">
      <c r="A723">
        <v>355.892</v>
      </c>
      <c r="B723">
        <v>353.1671447753906</v>
      </c>
    </row>
    <row r="724" spans="1:2">
      <c r="A724">
        <v>364.93</v>
      </c>
      <c r="B724">
        <v>365.39208984375</v>
      </c>
    </row>
    <row r="725" spans="1:2">
      <c r="A725">
        <v>342.741</v>
      </c>
      <c r="B725">
        <v>343.4883117675781</v>
      </c>
    </row>
    <row r="726" spans="1:2">
      <c r="A726">
        <v>360.687</v>
      </c>
      <c r="B726">
        <v>362.9465026855469</v>
      </c>
    </row>
    <row r="727" spans="1:2">
      <c r="A727">
        <v>337.898</v>
      </c>
      <c r="B727">
        <v>343.6582641601562</v>
      </c>
    </row>
    <row r="728" spans="1:2">
      <c r="A728">
        <v>359.811</v>
      </c>
      <c r="B728">
        <v>367.12841796875</v>
      </c>
    </row>
    <row r="729" spans="1:2">
      <c r="A729">
        <v>355.947</v>
      </c>
      <c r="B729">
        <v>353.4366760253906</v>
      </c>
    </row>
    <row r="730" spans="1:2">
      <c r="A730">
        <v>336.531</v>
      </c>
      <c r="B730">
        <v>346.1352844238281</v>
      </c>
    </row>
    <row r="731" spans="1:2">
      <c r="A731">
        <v>358.187</v>
      </c>
      <c r="B731">
        <v>355.598876953125</v>
      </c>
    </row>
    <row r="732" spans="1:2">
      <c r="A732">
        <v>336.857</v>
      </c>
      <c r="B732">
        <v>346.2276306152344</v>
      </c>
    </row>
    <row r="733" spans="1:2">
      <c r="A733">
        <v>361.256</v>
      </c>
      <c r="B733">
        <v>364.1197509765625</v>
      </c>
    </row>
    <row r="734" spans="1:2">
      <c r="A734">
        <v>356.552</v>
      </c>
      <c r="B734">
        <v>355.1963195800781</v>
      </c>
    </row>
    <row r="735" spans="1:2">
      <c r="A735">
        <v>335.938</v>
      </c>
      <c r="B735">
        <v>329.8350524902344</v>
      </c>
    </row>
    <row r="736" spans="1:2">
      <c r="A736">
        <v>357.596</v>
      </c>
      <c r="B736">
        <v>357.6264038085938</v>
      </c>
    </row>
    <row r="737" spans="1:2">
      <c r="A737">
        <v>356.815</v>
      </c>
      <c r="B737">
        <v>364.2049560546875</v>
      </c>
    </row>
    <row r="738" spans="1:2">
      <c r="A738">
        <v>361.465</v>
      </c>
      <c r="B738">
        <v>372.9503173828125</v>
      </c>
    </row>
    <row r="739" spans="1:2">
      <c r="A739">
        <v>359.718</v>
      </c>
      <c r="B739">
        <v>362.3999938964844</v>
      </c>
    </row>
    <row r="740" spans="1:2">
      <c r="A740">
        <v>355.109</v>
      </c>
      <c r="B740">
        <v>352.587890625</v>
      </c>
    </row>
    <row r="741" spans="1:2">
      <c r="A741">
        <v>361.534</v>
      </c>
      <c r="B741">
        <v>370.767578125</v>
      </c>
    </row>
    <row r="742" spans="1:2">
      <c r="A742">
        <v>355.908</v>
      </c>
      <c r="B742">
        <v>357.6344604492188</v>
      </c>
    </row>
    <row r="743" spans="1:2">
      <c r="A743">
        <v>355.458</v>
      </c>
      <c r="B743">
        <v>357.8287963867188</v>
      </c>
    </row>
    <row r="744" spans="1:2">
      <c r="A744">
        <v>357.962</v>
      </c>
      <c r="B744">
        <v>371.1241455078125</v>
      </c>
    </row>
    <row r="745" spans="1:2">
      <c r="A745">
        <v>358.392</v>
      </c>
      <c r="B745">
        <v>359.9767150878906</v>
      </c>
    </row>
    <row r="746" spans="1:2">
      <c r="A746">
        <v>360.447</v>
      </c>
      <c r="B746">
        <v>360.4794921875</v>
      </c>
    </row>
    <row r="747" spans="1:2">
      <c r="A747">
        <v>357.69</v>
      </c>
      <c r="B747">
        <v>360.0100402832031</v>
      </c>
    </row>
    <row r="748" spans="1:2">
      <c r="A748">
        <v>359.488</v>
      </c>
      <c r="B748">
        <v>361.6347351074219</v>
      </c>
    </row>
    <row r="749" spans="1:2">
      <c r="A749">
        <v>360.845</v>
      </c>
      <c r="B749">
        <v>358.635986328125</v>
      </c>
    </row>
    <row r="750" spans="1:2">
      <c r="A750">
        <v>356.763</v>
      </c>
      <c r="B750">
        <v>359.7117614746094</v>
      </c>
    </row>
    <row r="751" spans="1:2">
      <c r="A751">
        <v>364.144</v>
      </c>
      <c r="B751">
        <v>366.9381408691406</v>
      </c>
    </row>
    <row r="752" spans="1:2">
      <c r="A752">
        <v>361.232</v>
      </c>
      <c r="B752">
        <v>364.2888793945312</v>
      </c>
    </row>
    <row r="753" spans="1:2">
      <c r="A753">
        <v>361.952</v>
      </c>
      <c r="B753">
        <v>360.3177795410156</v>
      </c>
    </row>
    <row r="754" spans="1:2">
      <c r="A754">
        <v>355.232</v>
      </c>
      <c r="B754">
        <v>354.9990539550781</v>
      </c>
    </row>
    <row r="755" spans="1:2">
      <c r="A755">
        <v>337.305</v>
      </c>
      <c r="B755">
        <v>347.9154663085938</v>
      </c>
    </row>
    <row r="756" spans="1:2">
      <c r="A756">
        <v>339.587</v>
      </c>
      <c r="B756">
        <v>345.6311950683594</v>
      </c>
    </row>
    <row r="757" spans="1:2">
      <c r="A757">
        <v>338.563</v>
      </c>
      <c r="B757">
        <v>337.7071838378906</v>
      </c>
    </row>
    <row r="758" spans="1:2">
      <c r="A758">
        <v>356.766</v>
      </c>
      <c r="B758">
        <v>357.1316528320312</v>
      </c>
    </row>
    <row r="759" spans="1:2">
      <c r="A759">
        <v>337.293</v>
      </c>
      <c r="B759">
        <v>343.0614013671875</v>
      </c>
    </row>
    <row r="760" spans="1:2">
      <c r="A760">
        <v>338.892</v>
      </c>
      <c r="B760">
        <v>336.3647766113281</v>
      </c>
    </row>
    <row r="761" spans="1:2">
      <c r="A761">
        <v>355.321</v>
      </c>
      <c r="B761">
        <v>354.3160095214844</v>
      </c>
    </row>
    <row r="762" spans="1:2">
      <c r="A762">
        <v>359.847</v>
      </c>
      <c r="B762">
        <v>370.5899047851562</v>
      </c>
    </row>
    <row r="763" spans="1:2">
      <c r="A763">
        <v>340.391</v>
      </c>
      <c r="B763">
        <v>341.0253295898438</v>
      </c>
    </row>
    <row r="764" spans="1:2">
      <c r="A764">
        <v>358.069</v>
      </c>
      <c r="B764">
        <v>360.1521301269531</v>
      </c>
    </row>
    <row r="765" spans="1:2">
      <c r="A765">
        <v>359.468</v>
      </c>
      <c r="B765">
        <v>357.2100524902344</v>
      </c>
    </row>
    <row r="766" spans="1:2">
      <c r="A766">
        <v>337.207</v>
      </c>
      <c r="B766">
        <v>337.854736328125</v>
      </c>
    </row>
    <row r="767" spans="1:2">
      <c r="A767">
        <v>343.27</v>
      </c>
      <c r="B767">
        <v>339.6246948242188</v>
      </c>
    </row>
    <row r="768" spans="1:2">
      <c r="A768">
        <v>355.809</v>
      </c>
      <c r="B768">
        <v>347.6263732910156</v>
      </c>
    </row>
    <row r="769" spans="1:2">
      <c r="A769">
        <v>357.057</v>
      </c>
      <c r="B769">
        <v>354.4164428710938</v>
      </c>
    </row>
    <row r="770" spans="1:2">
      <c r="A770">
        <v>356.871</v>
      </c>
      <c r="B770">
        <v>358.6318969726562</v>
      </c>
    </row>
    <row r="771" spans="1:2">
      <c r="A771">
        <v>358.25</v>
      </c>
      <c r="B771">
        <v>365.3638610839844</v>
      </c>
    </row>
    <row r="772" spans="1:2">
      <c r="A772">
        <v>359.085</v>
      </c>
      <c r="B772">
        <v>356.3612670898438</v>
      </c>
    </row>
    <row r="773" spans="1:2">
      <c r="A773">
        <v>357.035</v>
      </c>
      <c r="B773">
        <v>357.0247192382812</v>
      </c>
    </row>
    <row r="774" spans="1:2">
      <c r="A774">
        <v>357.201</v>
      </c>
      <c r="B774">
        <v>355.6594848632812</v>
      </c>
    </row>
    <row r="775" spans="1:2">
      <c r="A775">
        <v>359.468</v>
      </c>
      <c r="B775">
        <v>367.6289367675781</v>
      </c>
    </row>
    <row r="776" spans="1:2">
      <c r="A776">
        <v>341.857</v>
      </c>
      <c r="B776">
        <v>345.07666015625</v>
      </c>
    </row>
    <row r="777" spans="1:2">
      <c r="A777">
        <v>336.004</v>
      </c>
      <c r="B777">
        <v>352.9937133789062</v>
      </c>
    </row>
    <row r="778" spans="1:2">
      <c r="A778">
        <v>336.969</v>
      </c>
      <c r="B778">
        <v>341.3664855957031</v>
      </c>
    </row>
    <row r="779" spans="1:2">
      <c r="A779">
        <v>357.99</v>
      </c>
      <c r="B779">
        <v>356.6244812011719</v>
      </c>
    </row>
    <row r="780" spans="1:2">
      <c r="A780">
        <v>357.664</v>
      </c>
      <c r="B780">
        <v>356.8842163085938</v>
      </c>
    </row>
    <row r="781" spans="1:2">
      <c r="A781">
        <v>340.874</v>
      </c>
      <c r="B781">
        <v>341.7100219726562</v>
      </c>
    </row>
    <row r="782" spans="1:2">
      <c r="A782">
        <v>358.261</v>
      </c>
      <c r="B782">
        <v>353.794677734375</v>
      </c>
    </row>
    <row r="783" spans="1:2">
      <c r="A783">
        <v>355.484</v>
      </c>
      <c r="B783">
        <v>357.4954223632812</v>
      </c>
    </row>
    <row r="784" spans="1:2">
      <c r="A784">
        <v>364.841</v>
      </c>
      <c r="B784">
        <v>365.8259887695312</v>
      </c>
    </row>
    <row r="785" spans="1:2">
      <c r="A785">
        <v>331.606</v>
      </c>
      <c r="B785">
        <v>338.7287292480469</v>
      </c>
    </row>
    <row r="786" spans="1:2">
      <c r="A786">
        <v>356.419</v>
      </c>
      <c r="B786">
        <v>362.0396118164062</v>
      </c>
    </row>
    <row r="787" spans="1:2">
      <c r="A787">
        <v>357.358</v>
      </c>
      <c r="B787">
        <v>360.9244995117188</v>
      </c>
    </row>
    <row r="788" spans="1:2">
      <c r="A788">
        <v>339.97</v>
      </c>
      <c r="B788">
        <v>347.64501953125</v>
      </c>
    </row>
    <row r="789" spans="1:2">
      <c r="A789">
        <v>337.17</v>
      </c>
      <c r="B789">
        <v>335.6253051757812</v>
      </c>
    </row>
    <row r="790" spans="1:2">
      <c r="A790">
        <v>336.693</v>
      </c>
      <c r="B790">
        <v>344.0147094726562</v>
      </c>
    </row>
    <row r="791" spans="1:2">
      <c r="A791">
        <v>356.551</v>
      </c>
      <c r="B791">
        <v>356.6150817871094</v>
      </c>
    </row>
    <row r="792" spans="1:2">
      <c r="A792">
        <v>361.312</v>
      </c>
      <c r="B792">
        <v>359.8310546875</v>
      </c>
    </row>
    <row r="793" spans="1:2">
      <c r="A793">
        <v>365.747</v>
      </c>
      <c r="B793">
        <v>374.6844787597656</v>
      </c>
    </row>
    <row r="794" spans="1:2">
      <c r="A794">
        <v>357.158</v>
      </c>
      <c r="B794">
        <v>357.744873046875</v>
      </c>
    </row>
    <row r="795" spans="1:2">
      <c r="A795">
        <v>358.977</v>
      </c>
      <c r="B795">
        <v>358.2428283691406</v>
      </c>
    </row>
    <row r="796" spans="1:2">
      <c r="A796">
        <v>329.942</v>
      </c>
      <c r="B796">
        <v>331.4690856933594</v>
      </c>
    </row>
    <row r="797" spans="1:2">
      <c r="A797">
        <v>356.669</v>
      </c>
      <c r="B797">
        <v>357.9044799804688</v>
      </c>
    </row>
    <row r="798" spans="1:2">
      <c r="A798">
        <v>338.422</v>
      </c>
      <c r="B798">
        <v>342.6786499023438</v>
      </c>
    </row>
    <row r="799" spans="1:2">
      <c r="A799">
        <v>358.276</v>
      </c>
      <c r="B799">
        <v>365.0693359375</v>
      </c>
    </row>
    <row r="800" spans="1:2">
      <c r="A800">
        <v>356.178</v>
      </c>
      <c r="B800">
        <v>358.5544738769531</v>
      </c>
    </row>
    <row r="801" spans="1:2">
      <c r="A801">
        <v>339.987</v>
      </c>
      <c r="B801">
        <v>344.5911254882812</v>
      </c>
    </row>
    <row r="802" spans="1:2">
      <c r="A802">
        <v>359.967</v>
      </c>
      <c r="B802">
        <v>362.4996948242188</v>
      </c>
    </row>
    <row r="803" spans="1:2">
      <c r="A803">
        <v>340.732</v>
      </c>
      <c r="B803">
        <v>361.91943359375</v>
      </c>
    </row>
    <row r="804" spans="1:2">
      <c r="A804">
        <v>358.424</v>
      </c>
      <c r="B804">
        <v>353.0983581542969</v>
      </c>
    </row>
    <row r="805" spans="1:2">
      <c r="A805">
        <v>342.949</v>
      </c>
      <c r="B805">
        <v>347.7177429199219</v>
      </c>
    </row>
    <row r="806" spans="1:2">
      <c r="A806">
        <v>336.601</v>
      </c>
      <c r="B806">
        <v>335.8490295410156</v>
      </c>
    </row>
    <row r="807" spans="1:2">
      <c r="A807">
        <v>362.584</v>
      </c>
      <c r="B807">
        <v>368.0231628417969</v>
      </c>
    </row>
    <row r="808" spans="1:2">
      <c r="A808">
        <v>355.042</v>
      </c>
      <c r="B808">
        <v>356.8912658691406</v>
      </c>
    </row>
    <row r="809" spans="1:2">
      <c r="A809">
        <v>363.734</v>
      </c>
      <c r="B809">
        <v>375.2616271972656</v>
      </c>
    </row>
    <row r="810" spans="1:2">
      <c r="A810">
        <v>337.044</v>
      </c>
      <c r="B810">
        <v>333.7387390136719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0.2384052872657776</v>
      </c>
      <c r="C2">
        <v>0.1763289570808411</v>
      </c>
      <c r="D2">
        <v>0.02841755002737045</v>
      </c>
      <c r="E2">
        <v>0.01554615329951048</v>
      </c>
    </row>
    <row r="3" spans="1:5">
      <c r="A3">
        <v>2</v>
      </c>
      <c r="B3">
        <v>0.2023252993822098</v>
      </c>
      <c r="C3">
        <v>0.170778900384903</v>
      </c>
      <c r="D3">
        <v>0.02046794444322586</v>
      </c>
      <c r="E3">
        <v>0.01458291802555323</v>
      </c>
    </row>
    <row r="4" spans="1:5">
      <c r="A4">
        <v>3</v>
      </c>
      <c r="B4">
        <v>0.1993401497602463</v>
      </c>
      <c r="C4">
        <v>0.1701705902814865</v>
      </c>
      <c r="D4">
        <v>0.01986845023930073</v>
      </c>
      <c r="E4">
        <v>0.01447922084480524</v>
      </c>
    </row>
    <row r="5" spans="1:5">
      <c r="A5">
        <v>4</v>
      </c>
      <c r="B5">
        <v>0.1968675255775452</v>
      </c>
      <c r="C5">
        <v>0.1670736521482468</v>
      </c>
      <c r="D5">
        <v>0.01937861554324627</v>
      </c>
      <c r="E5">
        <v>0.01395700871944427</v>
      </c>
    </row>
    <row r="6" spans="1:5">
      <c r="A6">
        <v>5</v>
      </c>
      <c r="B6">
        <v>0.1949777156114578</v>
      </c>
      <c r="C6">
        <v>0.1662283092737198</v>
      </c>
      <c r="D6">
        <v>0.01900835707783699</v>
      </c>
      <c r="E6">
        <v>0.01381612848490477</v>
      </c>
    </row>
    <row r="7" spans="1:5">
      <c r="A7">
        <v>6</v>
      </c>
      <c r="B7">
        <v>0.1929090768098831</v>
      </c>
      <c r="C7">
        <v>0.1678742170333862</v>
      </c>
      <c r="D7">
        <v>0.01860717684030533</v>
      </c>
      <c r="E7">
        <v>0.01409108377993107</v>
      </c>
    </row>
    <row r="8" spans="1:5">
      <c r="A8">
        <v>7</v>
      </c>
      <c r="B8">
        <v>0.1914126574993134</v>
      </c>
      <c r="C8">
        <v>0.1634071618318558</v>
      </c>
      <c r="D8">
        <v>0.01831960678100586</v>
      </c>
      <c r="E8">
        <v>0.01335115730762482</v>
      </c>
    </row>
    <row r="9" spans="1:5">
      <c r="A9">
        <v>8</v>
      </c>
      <c r="B9">
        <v>0.1899907439947128</v>
      </c>
      <c r="C9">
        <v>0.1638998836278915</v>
      </c>
      <c r="D9">
        <v>0.0180484727025032</v>
      </c>
      <c r="E9">
        <v>0.01343179773539305</v>
      </c>
    </row>
    <row r="10" spans="1:5">
      <c r="A10">
        <v>9</v>
      </c>
      <c r="B10">
        <v>0.1888036578893661</v>
      </c>
      <c r="C10">
        <v>0.1663916856050491</v>
      </c>
      <c r="D10">
        <v>0.01782362908124924</v>
      </c>
      <c r="E10">
        <v>0.01384331099689007</v>
      </c>
    </row>
    <row r="11" spans="1:5">
      <c r="A11">
        <v>10</v>
      </c>
      <c r="B11">
        <v>0.1869427114725113</v>
      </c>
      <c r="C11">
        <v>0.1637493669986725</v>
      </c>
      <c r="D11">
        <v>0.01747400313615799</v>
      </c>
      <c r="E11">
        <v>0.01340714748948812</v>
      </c>
    </row>
    <row r="12" spans="1:5">
      <c r="A12">
        <v>11</v>
      </c>
      <c r="B12">
        <v>0.1843417882919312</v>
      </c>
      <c r="C12">
        <v>0.1616576462984085</v>
      </c>
      <c r="D12">
        <v>0.01699117571115494</v>
      </c>
      <c r="E12">
        <v>0.01306682266294956</v>
      </c>
    </row>
    <row r="13" spans="1:5">
      <c r="A13">
        <v>12</v>
      </c>
      <c r="B13">
        <v>0.183326929807663</v>
      </c>
      <c r="C13">
        <v>0.1556477099657059</v>
      </c>
      <c r="D13">
        <v>0.01680460385978222</v>
      </c>
      <c r="E13">
        <v>0.01211332902312279</v>
      </c>
    </row>
    <row r="14" spans="1:5">
      <c r="A14">
        <v>13</v>
      </c>
      <c r="B14">
        <v>0.1804067641496658</v>
      </c>
      <c r="C14">
        <v>0.1566349714994431</v>
      </c>
      <c r="D14">
        <v>0.01627352274954319</v>
      </c>
      <c r="E14">
        <v>0.01226748805493116</v>
      </c>
    </row>
    <row r="15" spans="1:5">
      <c r="A15">
        <v>14</v>
      </c>
      <c r="B15">
        <v>0.179014652967453</v>
      </c>
      <c r="C15">
        <v>0.1534492373466492</v>
      </c>
      <c r="D15">
        <v>0.01602336019277573</v>
      </c>
      <c r="E15">
        <v>0.01177356950938702</v>
      </c>
    </row>
    <row r="16" spans="1:5">
      <c r="A16">
        <v>15</v>
      </c>
      <c r="B16">
        <v>0.1774143129587173</v>
      </c>
      <c r="C16">
        <v>0.1510042399168015</v>
      </c>
      <c r="D16">
        <v>0.01573817431926727</v>
      </c>
      <c r="E16">
        <v>0.01140138227492571</v>
      </c>
    </row>
    <row r="17" spans="1:5">
      <c r="A17">
        <v>16</v>
      </c>
      <c r="B17">
        <v>0.1768617779016495</v>
      </c>
      <c r="C17">
        <v>0.1522378474473953</v>
      </c>
      <c r="D17">
        <v>0.01564028859138489</v>
      </c>
      <c r="E17">
        <v>0.01158842723816633</v>
      </c>
    </row>
    <row r="18" spans="1:5">
      <c r="A18">
        <v>17</v>
      </c>
      <c r="B18">
        <v>0.1754033416509628</v>
      </c>
      <c r="C18">
        <v>0.1471546739339828</v>
      </c>
      <c r="D18">
        <v>0.01538342051208019</v>
      </c>
      <c r="E18">
        <v>0.01082750037312508</v>
      </c>
    </row>
    <row r="19" spans="1:5">
      <c r="A19">
        <v>18</v>
      </c>
      <c r="B19">
        <v>0.1747080385684967</v>
      </c>
      <c r="C19">
        <v>0.1481758952140808</v>
      </c>
      <c r="D19">
        <v>0.01526169944554567</v>
      </c>
      <c r="E19">
        <v>0.01097830571234226</v>
      </c>
    </row>
    <row r="20" spans="1:5">
      <c r="A20">
        <v>19</v>
      </c>
      <c r="B20">
        <v>0.1737140864133835</v>
      </c>
      <c r="C20">
        <v>0.1522672772407532</v>
      </c>
      <c r="D20">
        <v>0.01508855447173119</v>
      </c>
      <c r="E20">
        <v>0.01159292366355658</v>
      </c>
    </row>
    <row r="21" spans="1:5">
      <c r="A21">
        <v>20</v>
      </c>
      <c r="B21">
        <v>0.1728526055812836</v>
      </c>
      <c r="C21">
        <v>0.1463218778371811</v>
      </c>
      <c r="D21">
        <v>0.01493926998227835</v>
      </c>
      <c r="E21">
        <v>0.0107053155079484</v>
      </c>
    </row>
    <row r="22" spans="1:5">
      <c r="A22">
        <v>21</v>
      </c>
      <c r="B22">
        <v>0.1705121546983719</v>
      </c>
      <c r="C22">
        <v>0.143474668264389</v>
      </c>
      <c r="D22">
        <v>0.01453746389597654</v>
      </c>
      <c r="E22">
        <v>0.01029276847839355</v>
      </c>
    </row>
    <row r="23" spans="1:5">
      <c r="A23">
        <v>22</v>
      </c>
      <c r="B23">
        <v>0.169312372803688</v>
      </c>
      <c r="C23">
        <v>0.1451116651296616</v>
      </c>
      <c r="D23">
        <v>0.01433361694216728</v>
      </c>
      <c r="E23">
        <v>0.01052898075431585</v>
      </c>
    </row>
    <row r="24" spans="1:5">
      <c r="A24">
        <v>23</v>
      </c>
      <c r="B24">
        <v>0.1683157533407211</v>
      </c>
      <c r="C24">
        <v>0.1483306586742401</v>
      </c>
      <c r="D24">
        <v>0.01416536048054695</v>
      </c>
      <c r="E24">
        <v>0.01100127957761288</v>
      </c>
    </row>
    <row r="25" spans="1:5">
      <c r="A25">
        <v>24</v>
      </c>
      <c r="B25">
        <v>0.1675111949443817</v>
      </c>
      <c r="C25">
        <v>0.1454428732395172</v>
      </c>
      <c r="D25">
        <v>0.01403028052300215</v>
      </c>
      <c r="E25">
        <v>0.01057710964232683</v>
      </c>
    </row>
    <row r="26" spans="1:5">
      <c r="A26">
        <v>25</v>
      </c>
      <c r="B26">
        <v>0.166362389922142</v>
      </c>
      <c r="C26">
        <v>0.1470605134963989</v>
      </c>
      <c r="D26">
        <v>0.01383853424340487</v>
      </c>
      <c r="E26">
        <v>0.01081369817256927</v>
      </c>
    </row>
    <row r="27" spans="1:5">
      <c r="A27">
        <v>26</v>
      </c>
      <c r="B27">
        <v>0.1653587371110916</v>
      </c>
      <c r="C27">
        <v>0.1446173787117004</v>
      </c>
      <c r="D27">
        <v>0.01367206405848265</v>
      </c>
      <c r="E27">
        <v>0.01045739930123091</v>
      </c>
    </row>
    <row r="28" spans="1:5">
      <c r="A28">
        <v>27</v>
      </c>
      <c r="B28">
        <v>0.16410031914711</v>
      </c>
      <c r="C28">
        <v>0.1428461372852325</v>
      </c>
      <c r="D28">
        <v>0.01346476655453444</v>
      </c>
      <c r="E28">
        <v>0.01020282134413719</v>
      </c>
    </row>
    <row r="29" spans="1:5">
      <c r="A29">
        <v>28</v>
      </c>
      <c r="B29">
        <v>0.1625715047121048</v>
      </c>
      <c r="C29">
        <v>0.1423639804124832</v>
      </c>
      <c r="D29">
        <v>0.01321506500244141</v>
      </c>
      <c r="E29">
        <v>0.01013406924903393</v>
      </c>
    </row>
    <row r="30" spans="1:5">
      <c r="A30">
        <v>29</v>
      </c>
      <c r="B30">
        <v>0.1623639017343521</v>
      </c>
      <c r="C30">
        <v>0.1462773680686951</v>
      </c>
      <c r="D30">
        <v>0.01318134646862745</v>
      </c>
      <c r="E30">
        <v>0.01069886051118374</v>
      </c>
    </row>
    <row r="31" spans="1:5">
      <c r="A31">
        <v>30</v>
      </c>
      <c r="B31">
        <v>0.1625974476337433</v>
      </c>
      <c r="C31">
        <v>0.1447386294603348</v>
      </c>
      <c r="D31">
        <v>0.01321930158883333</v>
      </c>
      <c r="E31">
        <v>0.0104749659076333</v>
      </c>
    </row>
    <row r="32" spans="1:5">
      <c r="A32">
        <v>31</v>
      </c>
      <c r="B32">
        <v>0.1610992103815079</v>
      </c>
      <c r="C32">
        <v>0.1442971080541611</v>
      </c>
      <c r="D32">
        <v>0.01297681871801615</v>
      </c>
      <c r="E32">
        <v>0.01041116937994957</v>
      </c>
    </row>
    <row r="33" spans="1:5">
      <c r="A33">
        <v>32</v>
      </c>
      <c r="B33">
        <v>0.159655436873436</v>
      </c>
      <c r="C33">
        <v>0.1439837962388992</v>
      </c>
      <c r="D33">
        <v>0.0127452751621604</v>
      </c>
      <c r="E33">
        <v>0.01036600954830647</v>
      </c>
    </row>
    <row r="34" spans="1:5">
      <c r="A34">
        <v>33</v>
      </c>
      <c r="B34">
        <v>0.1590413749217987</v>
      </c>
      <c r="C34">
        <v>0.143321692943573</v>
      </c>
      <c r="D34">
        <v>0.01264743506908417</v>
      </c>
      <c r="E34">
        <v>0.01027090847492218</v>
      </c>
    </row>
    <row r="35" spans="1:5">
      <c r="A35">
        <v>34</v>
      </c>
      <c r="B35">
        <v>0.1585250347852707</v>
      </c>
      <c r="C35">
        <v>0.1418459415435791</v>
      </c>
      <c r="D35">
        <v>0.01256544701755047</v>
      </c>
      <c r="E35">
        <v>0.01006049476563931</v>
      </c>
    </row>
    <row r="36" spans="1:5">
      <c r="A36">
        <v>35</v>
      </c>
      <c r="B36">
        <v>0.1575455665588379</v>
      </c>
      <c r="C36">
        <v>0.1435501426458359</v>
      </c>
      <c r="D36">
        <v>0.01241065748035908</v>
      </c>
      <c r="E36">
        <v>0.01030368637293577</v>
      </c>
    </row>
    <row r="37" spans="1:5">
      <c r="A37">
        <v>36</v>
      </c>
      <c r="B37">
        <v>0.1572123169898987</v>
      </c>
      <c r="C37">
        <v>0.1424572467803955</v>
      </c>
      <c r="D37">
        <v>0.01235823426395655</v>
      </c>
      <c r="E37">
        <v>0.01014740765094757</v>
      </c>
    </row>
    <row r="38" spans="1:5">
      <c r="A38">
        <v>37</v>
      </c>
      <c r="B38">
        <v>0.1555725336074829</v>
      </c>
      <c r="C38">
        <v>0.1445002853870392</v>
      </c>
      <c r="D38">
        <v>0.01210178155452013</v>
      </c>
      <c r="E38">
        <v>0.01044054795056581</v>
      </c>
    </row>
    <row r="39" spans="1:5">
      <c r="A39">
        <v>38</v>
      </c>
      <c r="B39">
        <v>0.1565836519002914</v>
      </c>
      <c r="C39">
        <v>0.1430547833442688</v>
      </c>
      <c r="D39">
        <v>0.01225959975272417</v>
      </c>
      <c r="E39">
        <v>0.01023272331804037</v>
      </c>
    </row>
    <row r="40" spans="1:5">
      <c r="A40">
        <v>39</v>
      </c>
      <c r="B40">
        <v>0.1546947509050369</v>
      </c>
      <c r="C40">
        <v>0.1446476876735687</v>
      </c>
      <c r="D40">
        <v>0.01196562778204679</v>
      </c>
      <c r="E40">
        <v>0.01046186778694391</v>
      </c>
    </row>
    <row r="41" spans="1:5">
      <c r="A41">
        <v>40</v>
      </c>
      <c r="B41">
        <v>0.1560323089361191</v>
      </c>
      <c r="C41">
        <v>0.1418623179197311</v>
      </c>
      <c r="D41">
        <v>0.01217343378812075</v>
      </c>
      <c r="E41">
        <v>0.01006286032497883</v>
      </c>
    </row>
    <row r="42" spans="1:5">
      <c r="A42">
        <v>41</v>
      </c>
      <c r="B42">
        <v>0.1537221968173981</v>
      </c>
      <c r="C42">
        <v>0.1429868638515472</v>
      </c>
      <c r="D42">
        <v>0.01181566249579191</v>
      </c>
      <c r="E42">
        <v>0.01022302825003862</v>
      </c>
    </row>
    <row r="43" spans="1:5">
      <c r="A43">
        <v>42</v>
      </c>
      <c r="B43">
        <v>0.1547641158103943</v>
      </c>
      <c r="C43">
        <v>0.1392427384853363</v>
      </c>
      <c r="D43">
        <v>0.01197637896984816</v>
      </c>
      <c r="E43">
        <v>0.00969468429684639</v>
      </c>
    </row>
    <row r="44" spans="1:5">
      <c r="A44">
        <v>43</v>
      </c>
      <c r="B44">
        <v>0.1520013809204102</v>
      </c>
      <c r="C44">
        <v>0.1434973925352097</v>
      </c>
      <c r="D44">
        <v>0.01155262161046267</v>
      </c>
      <c r="E44">
        <v>0.01029617339372635</v>
      </c>
    </row>
    <row r="45" spans="1:5">
      <c r="A45">
        <v>44</v>
      </c>
      <c r="B45">
        <v>0.1532724499702454</v>
      </c>
      <c r="C45">
        <v>0.1414003968238831</v>
      </c>
      <c r="D45">
        <v>0.01174664590507746</v>
      </c>
      <c r="E45">
        <v>0.009997464716434479</v>
      </c>
    </row>
    <row r="46" spans="1:5">
      <c r="A46">
        <v>45</v>
      </c>
      <c r="B46">
        <v>0.1526224464178085</v>
      </c>
      <c r="C46">
        <v>0.1446898728609085</v>
      </c>
      <c r="D46">
        <v>0.01164723187685013</v>
      </c>
      <c r="E46">
        <v>0.01046801172196865</v>
      </c>
    </row>
    <row r="47" spans="1:5">
      <c r="A47">
        <v>46</v>
      </c>
      <c r="B47">
        <v>0.1528507471084595</v>
      </c>
      <c r="C47">
        <v>0.1437618285417557</v>
      </c>
      <c r="D47">
        <v>0.01168211828917265</v>
      </c>
      <c r="E47">
        <v>0.01033417228609324</v>
      </c>
    </row>
    <row r="48" spans="1:5">
      <c r="A48">
        <v>47</v>
      </c>
      <c r="B48">
        <v>0.1508205085992813</v>
      </c>
      <c r="C48">
        <v>0.1416764259338379</v>
      </c>
      <c r="D48">
        <v>0.01137386634945869</v>
      </c>
      <c r="E48">
        <v>0.01003655232489109</v>
      </c>
    </row>
    <row r="49" spans="1:5">
      <c r="A49">
        <v>48</v>
      </c>
      <c r="B49">
        <v>0.149290069937706</v>
      </c>
      <c r="C49">
        <v>0.1439759135246277</v>
      </c>
      <c r="D49">
        <v>0.01114421989768744</v>
      </c>
      <c r="E49">
        <v>0.01036498695611954</v>
      </c>
    </row>
    <row r="50" spans="1:5">
      <c r="A50">
        <v>49</v>
      </c>
      <c r="B50">
        <v>0.1486922204494476</v>
      </c>
      <c r="C50">
        <v>0.1439080089330673</v>
      </c>
      <c r="D50">
        <v>0.01105514634400606</v>
      </c>
      <c r="E50">
        <v>0.01035522017627954</v>
      </c>
    </row>
    <row r="51" spans="1:5">
      <c r="A51">
        <v>50</v>
      </c>
      <c r="B51">
        <v>0.1483524292707443</v>
      </c>
      <c r="C51">
        <v>0.1423269361257553</v>
      </c>
      <c r="D51">
        <v>0.01100468449294567</v>
      </c>
      <c r="E51">
        <v>0.01012894697487354</v>
      </c>
    </row>
    <row r="52" spans="1:5">
      <c r="A52">
        <v>51</v>
      </c>
      <c r="B52">
        <v>0.1479741632938385</v>
      </c>
      <c r="C52">
        <v>0.1451039016246796</v>
      </c>
      <c r="D52">
        <v>0.01094864960759878</v>
      </c>
      <c r="E52">
        <v>0.01052804756909609</v>
      </c>
    </row>
    <row r="53" spans="1:5">
      <c r="A53">
        <v>52</v>
      </c>
      <c r="B53">
        <v>0.1471268236637115</v>
      </c>
      <c r="C53">
        <v>0.1447470933198929</v>
      </c>
      <c r="D53">
        <v>0.01082363165915012</v>
      </c>
      <c r="E53">
        <v>0.01047634612768888</v>
      </c>
    </row>
    <row r="54" spans="1:5">
      <c r="A54">
        <v>53</v>
      </c>
      <c r="B54">
        <v>0.1465658992528915</v>
      </c>
      <c r="C54">
        <v>0.1452933251857758</v>
      </c>
      <c r="D54">
        <v>0.010741270147264</v>
      </c>
      <c r="E54">
        <v>0.01055556628853083</v>
      </c>
    </row>
    <row r="55" spans="1:5">
      <c r="A55">
        <v>54</v>
      </c>
      <c r="B55">
        <v>0.1463754326105118</v>
      </c>
      <c r="C55">
        <v>0.145351454615593</v>
      </c>
      <c r="D55">
        <v>0.01071337703615427</v>
      </c>
      <c r="E55">
        <v>0.01056402362883091</v>
      </c>
    </row>
    <row r="56" spans="1:5">
      <c r="A56">
        <v>55</v>
      </c>
      <c r="B56">
        <v>0.146295890212059</v>
      </c>
      <c r="C56">
        <v>0.1437609493732452</v>
      </c>
      <c r="D56">
        <v>0.0107017457485199</v>
      </c>
      <c r="E56">
        <v>0.01033411454409361</v>
      </c>
    </row>
    <row r="57" spans="1:5">
      <c r="A57">
        <v>56</v>
      </c>
      <c r="B57">
        <v>0.1449674069881439</v>
      </c>
      <c r="C57">
        <v>0.1445351839065552</v>
      </c>
      <c r="D57">
        <v>0.01050828397274017</v>
      </c>
      <c r="E57">
        <v>0.01044572610408068</v>
      </c>
    </row>
    <row r="58" spans="1:5">
      <c r="A58">
        <v>57</v>
      </c>
      <c r="B58">
        <v>0.1439973413944244</v>
      </c>
      <c r="C58">
        <v>0.1424746215343475</v>
      </c>
      <c r="D58">
        <v>0.01036813855171204</v>
      </c>
      <c r="E58">
        <v>0.01015003491193056</v>
      </c>
    </row>
    <row r="59" spans="1:5">
      <c r="A59">
        <v>58</v>
      </c>
      <c r="B59">
        <v>0.1433706283569336</v>
      </c>
      <c r="C59">
        <v>0.1449269205331802</v>
      </c>
      <c r="D59">
        <v>0.01027808990329504</v>
      </c>
      <c r="E59">
        <v>0.01050243992358446</v>
      </c>
    </row>
    <row r="60" spans="1:5">
      <c r="A60">
        <v>59</v>
      </c>
      <c r="B60">
        <v>0.1428932994604111</v>
      </c>
      <c r="C60">
        <v>0.1490748375654221</v>
      </c>
      <c r="D60">
        <v>0.01020978949964046</v>
      </c>
      <c r="E60">
        <v>0.01111219823360443</v>
      </c>
    </row>
    <row r="61" spans="1:5">
      <c r="A61">
        <v>60</v>
      </c>
      <c r="B61">
        <v>0.140196368098259</v>
      </c>
      <c r="C61">
        <v>0.1491552889347076</v>
      </c>
      <c r="D61">
        <v>0.009828058071434498</v>
      </c>
      <c r="E61">
        <v>0.01112420298159122</v>
      </c>
    </row>
    <row r="62" spans="1:5">
      <c r="A62">
        <v>61</v>
      </c>
      <c r="B62">
        <v>0.1441206783056259</v>
      </c>
      <c r="C62">
        <v>0.1460850685834885</v>
      </c>
      <c r="D62">
        <v>0.01038593985140324</v>
      </c>
      <c r="E62">
        <v>0.0106709860265255</v>
      </c>
    </row>
    <row r="63" spans="1:5">
      <c r="A63">
        <v>62</v>
      </c>
      <c r="B63">
        <v>0.1430115252733231</v>
      </c>
      <c r="C63">
        <v>0.1433762907981873</v>
      </c>
      <c r="D63">
        <v>0.01022670976817608</v>
      </c>
      <c r="E63">
        <v>0.01027894951403141</v>
      </c>
    </row>
    <row r="64" spans="1:5">
      <c r="A64">
        <v>63</v>
      </c>
      <c r="B64">
        <v>0.1430568844079971</v>
      </c>
      <c r="C64">
        <v>0.1461416929960251</v>
      </c>
      <c r="D64">
        <v>0.01023321226239204</v>
      </c>
      <c r="E64">
        <v>0.01067927293479443</v>
      </c>
    </row>
    <row r="65" spans="1:5">
      <c r="A65">
        <v>64</v>
      </c>
      <c r="B65">
        <v>0.1412429511547089</v>
      </c>
      <c r="C65">
        <v>0.1467846781015396</v>
      </c>
      <c r="D65">
        <v>0.009975365363061428</v>
      </c>
      <c r="E65">
        <v>0.01077345665544271</v>
      </c>
    </row>
    <row r="66" spans="1:5">
      <c r="A66">
        <v>65</v>
      </c>
      <c r="B66">
        <v>0.1428835242986679</v>
      </c>
      <c r="C66">
        <v>0.1508098393678665</v>
      </c>
      <c r="D66">
        <v>0.010208441875875</v>
      </c>
      <c r="E66">
        <v>0.01137239299714565</v>
      </c>
    </row>
    <row r="67" spans="1:5">
      <c r="A67">
        <v>66</v>
      </c>
      <c r="B67">
        <v>0.1429557651281357</v>
      </c>
      <c r="C67">
        <v>0.1442139446735382</v>
      </c>
      <c r="D67">
        <v>0.01021877396851778</v>
      </c>
      <c r="E67">
        <v>0.01039943192154169</v>
      </c>
    </row>
    <row r="68" spans="1:5">
      <c r="A68">
        <v>67</v>
      </c>
      <c r="B68">
        <v>0.1423723697662354</v>
      </c>
      <c r="C68">
        <v>0.1439565271139145</v>
      </c>
      <c r="D68">
        <v>0.01013555005192757</v>
      </c>
      <c r="E68">
        <v>0.01036235131323338</v>
      </c>
    </row>
    <row r="69" spans="1:5">
      <c r="A69">
        <v>68</v>
      </c>
      <c r="B69">
        <v>0.1436595767736435</v>
      </c>
      <c r="C69">
        <v>0.1481230109930038</v>
      </c>
      <c r="D69">
        <v>0.01031964365392923</v>
      </c>
      <c r="E69">
        <v>0.01097082998603582</v>
      </c>
    </row>
    <row r="70" spans="1:5">
      <c r="A70">
        <v>69</v>
      </c>
      <c r="B70">
        <v>0.1438934504985809</v>
      </c>
      <c r="C70">
        <v>0.1416775286197662</v>
      </c>
      <c r="D70">
        <v>0.01035328023135662</v>
      </c>
      <c r="E70">
        <v>0.0100368820130825</v>
      </c>
    </row>
    <row r="71" spans="1:5">
      <c r="A71">
        <v>70</v>
      </c>
      <c r="B71">
        <v>0.1419868618249893</v>
      </c>
      <c r="C71">
        <v>0.1474342346191406</v>
      </c>
      <c r="D71">
        <v>0.01008076686412096</v>
      </c>
      <c r="E71">
        <v>0.01086905505508184</v>
      </c>
    </row>
    <row r="72" spans="1:5">
      <c r="A72">
        <v>71</v>
      </c>
      <c r="B72">
        <v>0.1404387056827545</v>
      </c>
      <c r="C72">
        <v>0.1431585252285004</v>
      </c>
      <c r="D72">
        <v>0.009862150996923447</v>
      </c>
      <c r="E72">
        <v>0.01024781819432974</v>
      </c>
    </row>
    <row r="73" spans="1:5">
      <c r="A73">
        <v>72</v>
      </c>
      <c r="B73">
        <v>0.1403880566358566</v>
      </c>
      <c r="C73">
        <v>0.1540449112653732</v>
      </c>
      <c r="D73">
        <v>0.009855038486421108</v>
      </c>
      <c r="E73">
        <v>0.01186555996537209</v>
      </c>
    </row>
    <row r="74" spans="1:5">
      <c r="A74">
        <v>73</v>
      </c>
      <c r="B74">
        <v>0.141325831413269</v>
      </c>
      <c r="C74">
        <v>0.1453492641448975</v>
      </c>
      <c r="D74">
        <v>0.009987139143049717</v>
      </c>
      <c r="E74">
        <v>0.01056385040283203</v>
      </c>
    </row>
    <row r="75" spans="1:5">
      <c r="A75">
        <v>74</v>
      </c>
      <c r="B75">
        <v>0.1406808942556381</v>
      </c>
      <c r="C75">
        <v>0.1466179192066193</v>
      </c>
      <c r="D75">
        <v>0.009896203875541687</v>
      </c>
      <c r="E75">
        <v>0.01074906345456839</v>
      </c>
    </row>
    <row r="76" spans="1:5">
      <c r="A76">
        <v>75</v>
      </c>
      <c r="B76">
        <v>0.142316535115242</v>
      </c>
      <c r="C76">
        <v>0.1605131775140762</v>
      </c>
      <c r="D76">
        <v>0.010127660818398</v>
      </c>
      <c r="E76">
        <v>0.01288290228694677</v>
      </c>
    </row>
    <row r="77" spans="1:5">
      <c r="A77">
        <v>76</v>
      </c>
      <c r="B77">
        <v>0.1399322003126144</v>
      </c>
      <c r="C77">
        <v>0.1521743535995483</v>
      </c>
      <c r="D77">
        <v>0.00979117676615715</v>
      </c>
      <c r="E77">
        <v>0.01157918386161327</v>
      </c>
    </row>
    <row r="78" spans="1:5">
      <c r="A78">
        <v>77</v>
      </c>
      <c r="B78">
        <v>0.1411044150590897</v>
      </c>
      <c r="C78">
        <v>0.1580731719732285</v>
      </c>
      <c r="D78">
        <v>0.009955896995961666</v>
      </c>
      <c r="E78">
        <v>0.01249423995614052</v>
      </c>
    </row>
    <row r="79" spans="1:5">
      <c r="A79">
        <v>78</v>
      </c>
      <c r="B79">
        <v>0.1385299265384674</v>
      </c>
      <c r="C79">
        <v>0.16263148188591</v>
      </c>
      <c r="D79">
        <v>0.009595948271453381</v>
      </c>
      <c r="E79">
        <v>0.01322518102824688</v>
      </c>
    </row>
    <row r="80" spans="1:5">
      <c r="A80">
        <v>79</v>
      </c>
      <c r="B80">
        <v>0.1366486400365829</v>
      </c>
      <c r="C80">
        <v>0.1628770083189011</v>
      </c>
      <c r="D80">
        <v>0.009337108582258224</v>
      </c>
      <c r="E80">
        <v>0.01326514966785908</v>
      </c>
    </row>
    <row r="81" spans="1:5">
      <c r="A81">
        <v>80</v>
      </c>
      <c r="B81">
        <v>0.1370682567358017</v>
      </c>
      <c r="C81">
        <v>0.1524196267127991</v>
      </c>
      <c r="D81">
        <v>0.009394544176757336</v>
      </c>
      <c r="E81">
        <v>0.01161656621843576</v>
      </c>
    </row>
    <row r="82" spans="1:5">
      <c r="A82">
        <v>81</v>
      </c>
      <c r="B82">
        <v>0.1359427124261856</v>
      </c>
      <c r="C82">
        <v>0.1585454940795898</v>
      </c>
      <c r="D82">
        <v>0.009240909479558468</v>
      </c>
      <c r="E82">
        <v>0.01256904099136591</v>
      </c>
    </row>
    <row r="83" spans="1:5">
      <c r="A83">
        <v>82</v>
      </c>
      <c r="B83">
        <v>0.1356537044048309</v>
      </c>
      <c r="C83">
        <v>0.1573501825332642</v>
      </c>
      <c r="D83">
        <v>0.009201670065522194</v>
      </c>
      <c r="E83">
        <v>0.01238025166094303</v>
      </c>
    </row>
    <row r="84" spans="1:5">
      <c r="A84">
        <v>83</v>
      </c>
      <c r="B84">
        <v>0.136092334985733</v>
      </c>
      <c r="C84">
        <v>0.1528138667345047</v>
      </c>
      <c r="D84">
        <v>0.009261274710297585</v>
      </c>
      <c r="E84">
        <v>0.01167675666511059</v>
      </c>
    </row>
    <row r="85" spans="1:5">
      <c r="A85">
        <v>84</v>
      </c>
      <c r="B85">
        <v>0.1398448050022125</v>
      </c>
      <c r="C85">
        <v>0.1679638028144836</v>
      </c>
      <c r="D85">
        <v>0.009779002517461777</v>
      </c>
      <c r="E85">
        <v>0.01410664338618517</v>
      </c>
    </row>
    <row r="86" spans="1:5">
      <c r="A86">
        <v>85</v>
      </c>
      <c r="B86">
        <v>0.1374784409999847</v>
      </c>
      <c r="C86">
        <v>0.1637928485870361</v>
      </c>
      <c r="D86">
        <v>0.009450881741940975</v>
      </c>
      <c r="E86">
        <v>0.01341477688401937</v>
      </c>
    </row>
    <row r="87" spans="1:5">
      <c r="A87">
        <v>86</v>
      </c>
      <c r="B87">
        <v>0.1367260217666626</v>
      </c>
      <c r="C87">
        <v>0.1642494052648544</v>
      </c>
      <c r="D87">
        <v>0.009347737766802311</v>
      </c>
      <c r="E87">
        <v>0.01348967105150223</v>
      </c>
    </row>
    <row r="88" spans="1:5">
      <c r="A88">
        <v>87</v>
      </c>
      <c r="B88">
        <v>0.1377256959676743</v>
      </c>
      <c r="C88">
        <v>0.1732815057039261</v>
      </c>
      <c r="D88">
        <v>0.009484926238656044</v>
      </c>
      <c r="E88">
        <v>0.01501398906111717</v>
      </c>
    </row>
    <row r="89" spans="1:5">
      <c r="A89">
        <v>88</v>
      </c>
      <c r="B89">
        <v>0.1370968818664551</v>
      </c>
      <c r="C89">
        <v>0.155455082654953</v>
      </c>
      <c r="D89">
        <v>0.009398525580763817</v>
      </c>
      <c r="E89">
        <v>0.01208389084786177</v>
      </c>
    </row>
    <row r="90" spans="1:5">
      <c r="A90">
        <v>89</v>
      </c>
      <c r="B90">
        <v>0.1370800286531448</v>
      </c>
      <c r="C90">
        <v>0.1656477004289627</v>
      </c>
      <c r="D90">
        <v>0.009396214969456196</v>
      </c>
      <c r="E90">
        <v>0.01372033450752497</v>
      </c>
    </row>
    <row r="91" spans="1:5">
      <c r="A91">
        <v>90</v>
      </c>
      <c r="B91">
        <v>0.1356303095817566</v>
      </c>
      <c r="C91">
        <v>0.1618079394102097</v>
      </c>
      <c r="D91">
        <v>0.009198550134897232</v>
      </c>
      <c r="E91">
        <v>0.01309166662395</v>
      </c>
    </row>
    <row r="92" spans="1:5">
      <c r="A92">
        <v>91</v>
      </c>
      <c r="B92">
        <v>0.1349925398826599</v>
      </c>
      <c r="C92">
        <v>0.1712309718132019</v>
      </c>
      <c r="D92">
        <v>0.009112256579101086</v>
      </c>
      <c r="E92">
        <v>0.0146607905626297</v>
      </c>
    </row>
    <row r="93" spans="1:5">
      <c r="A93">
        <v>92</v>
      </c>
      <c r="B93">
        <v>0.1374983191490173</v>
      </c>
      <c r="C93">
        <v>0.1752563565969467</v>
      </c>
      <c r="D93">
        <v>0.009453664533793926</v>
      </c>
      <c r="E93">
        <v>0.01535816770046949</v>
      </c>
    </row>
    <row r="94" spans="1:5">
      <c r="A94">
        <v>93</v>
      </c>
      <c r="B94">
        <v>0.1424360722303391</v>
      </c>
      <c r="C94">
        <v>0.1772444397211075</v>
      </c>
      <c r="D94">
        <v>0.01014478970319033</v>
      </c>
      <c r="E94">
        <v>0.0157085694372654</v>
      </c>
    </row>
    <row r="95" spans="1:5">
      <c r="A95">
        <v>94</v>
      </c>
      <c r="B95">
        <v>0.1378690153360367</v>
      </c>
      <c r="C95">
        <v>0.1618047505617142</v>
      </c>
      <c r="D95">
        <v>0.00950471218675375</v>
      </c>
      <c r="E95">
        <v>0.01309116836637259</v>
      </c>
    </row>
    <row r="96" spans="1:5">
      <c r="A96">
        <v>95</v>
      </c>
      <c r="B96">
        <v>0.1346591860055923</v>
      </c>
      <c r="C96">
        <v>0.1624197959899902</v>
      </c>
      <c r="D96">
        <v>0.009067337028682232</v>
      </c>
      <c r="E96">
        <v>0.01319088228046894</v>
      </c>
    </row>
    <row r="97" spans="1:5">
      <c r="A97">
        <v>96</v>
      </c>
      <c r="B97">
        <v>0.1336813718080521</v>
      </c>
      <c r="C97">
        <v>0.1609737575054169</v>
      </c>
      <c r="D97">
        <v>0.008936136960983276</v>
      </c>
      <c r="E97">
        <v>0.0129570635035634</v>
      </c>
    </row>
    <row r="98" spans="1:5">
      <c r="A98">
        <v>97</v>
      </c>
      <c r="B98">
        <v>0.1344584077596664</v>
      </c>
      <c r="C98">
        <v>0.1637696921825409</v>
      </c>
      <c r="D98">
        <v>0.009040323086082935</v>
      </c>
      <c r="E98">
        <v>0.01341105438768864</v>
      </c>
    </row>
    <row r="99" spans="1:5">
      <c r="A99">
        <v>98</v>
      </c>
      <c r="B99">
        <v>0.1326470971107483</v>
      </c>
      <c r="C99">
        <v>0.1574702113866806</v>
      </c>
      <c r="D99">
        <v>0.008798424154520035</v>
      </c>
      <c r="E99">
        <v>0.01239923201501369</v>
      </c>
    </row>
    <row r="100" spans="1:5">
      <c r="A100">
        <v>99</v>
      </c>
      <c r="B100">
        <v>0.1318653225898743</v>
      </c>
      <c r="C100">
        <v>0.1807647496461868</v>
      </c>
      <c r="D100">
        <v>0.008695042692124844</v>
      </c>
      <c r="E100">
        <v>0.01633875258266926</v>
      </c>
    </row>
    <row r="101" spans="1:5">
      <c r="A101">
        <v>100</v>
      </c>
      <c r="B101">
        <v>0.1329203546047211</v>
      </c>
      <c r="C101">
        <v>0.1644998788833618</v>
      </c>
      <c r="D101">
        <v>0.008834723383188248</v>
      </c>
      <c r="E101">
        <v>0.01353092212229967</v>
      </c>
    </row>
    <row r="102" spans="1:5">
      <c r="A102">
        <v>101</v>
      </c>
      <c r="B102">
        <v>0.1350961178541183</v>
      </c>
      <c r="C102">
        <v>0.1640906035900116</v>
      </c>
      <c r="D102">
        <v>0.009126300923526287</v>
      </c>
      <c r="E102">
        <v>0.01346368063241243</v>
      </c>
    </row>
    <row r="103" spans="1:5">
      <c r="A103">
        <v>102</v>
      </c>
      <c r="B103">
        <v>0.1334553360939026</v>
      </c>
      <c r="C103">
        <v>0.1636986583471298</v>
      </c>
      <c r="D103">
        <v>0.008905990980565548</v>
      </c>
      <c r="E103">
        <v>0.01339945569634438</v>
      </c>
    </row>
    <row r="104" spans="1:5">
      <c r="A104">
        <v>103</v>
      </c>
      <c r="B104">
        <v>0.1300342679023743</v>
      </c>
      <c r="C104">
        <v>0.1580550223588943</v>
      </c>
      <c r="D104">
        <v>0.008455290459096432</v>
      </c>
      <c r="E104">
        <v>0.01249152980744839</v>
      </c>
    </row>
    <row r="105" spans="1:5">
      <c r="A105">
        <v>104</v>
      </c>
      <c r="B105">
        <v>0.1314684897661209</v>
      </c>
      <c r="C105">
        <v>0.1640636920928955</v>
      </c>
      <c r="D105">
        <v>0.008642815984785557</v>
      </c>
      <c r="E105">
        <v>0.01345928758382797</v>
      </c>
    </row>
    <row r="106" spans="1:5">
      <c r="A106">
        <v>105</v>
      </c>
      <c r="B106">
        <v>0.1354846954345703</v>
      </c>
      <c r="C106">
        <v>0.1569961905479431</v>
      </c>
      <c r="D106">
        <v>0.009178892709314823</v>
      </c>
      <c r="E106">
        <v>0.01232474949210882</v>
      </c>
    </row>
    <row r="107" spans="1:5">
      <c r="A107">
        <v>106</v>
      </c>
      <c r="B107">
        <v>0.1331911236047745</v>
      </c>
      <c r="C107">
        <v>0.1555598080158234</v>
      </c>
      <c r="D107">
        <v>0.008870789781212807</v>
      </c>
      <c r="E107">
        <v>0.01210027653723955</v>
      </c>
    </row>
    <row r="108" spans="1:5">
      <c r="A108">
        <v>107</v>
      </c>
      <c r="B108">
        <v>0.1295026391744614</v>
      </c>
      <c r="C108">
        <v>0.1586412787437439</v>
      </c>
      <c r="D108">
        <v>0.008386322297155857</v>
      </c>
      <c r="E108">
        <v>0.01258438546210527</v>
      </c>
    </row>
    <row r="109" spans="1:5">
      <c r="A109">
        <v>108</v>
      </c>
      <c r="B109">
        <v>0.1281247138977051</v>
      </c>
      <c r="C109">
        <v>0.1550126671791077</v>
      </c>
      <c r="D109">
        <v>0.008208832703530788</v>
      </c>
      <c r="E109">
        <v>0.01201532874256372</v>
      </c>
    </row>
    <row r="110" spans="1:5">
      <c r="A110">
        <v>109</v>
      </c>
      <c r="B110">
        <v>0.1345674395561218</v>
      </c>
      <c r="C110">
        <v>0.1500097811222076</v>
      </c>
      <c r="D110">
        <v>0.009055067785084248</v>
      </c>
      <c r="E110">
        <v>0.0112523389980197</v>
      </c>
    </row>
    <row r="111" spans="1:5">
      <c r="A111">
        <v>110</v>
      </c>
      <c r="B111">
        <v>0.1367307752370834</v>
      </c>
      <c r="C111">
        <v>0.1337201595306396</v>
      </c>
      <c r="D111">
        <v>0.009348531253635883</v>
      </c>
      <c r="E111">
        <v>0.008941417559981346</v>
      </c>
    </row>
    <row r="112" spans="1:5">
      <c r="A112">
        <v>111</v>
      </c>
      <c r="B112">
        <v>0.1349532157182693</v>
      </c>
      <c r="C112">
        <v>0.1400651186704636</v>
      </c>
      <c r="D112">
        <v>0.009107070975005627</v>
      </c>
      <c r="E112">
        <v>0.009810003452003002</v>
      </c>
    </row>
    <row r="113" spans="1:5">
      <c r="A113">
        <v>112</v>
      </c>
      <c r="B113">
        <v>0.131738692522049</v>
      </c>
      <c r="C113">
        <v>0.1456308364868164</v>
      </c>
      <c r="D113">
        <v>0.008678433485329151</v>
      </c>
      <c r="E113">
        <v>0.01060505863279104</v>
      </c>
    </row>
    <row r="114" spans="1:5">
      <c r="A114">
        <v>113</v>
      </c>
      <c r="B114">
        <v>0.1276960372924805</v>
      </c>
      <c r="C114">
        <v>0.1478851139545441</v>
      </c>
      <c r="D114">
        <v>0.008154029026627541</v>
      </c>
      <c r="E114">
        <v>0.01093589793890715</v>
      </c>
    </row>
    <row r="115" spans="1:5">
      <c r="A115">
        <v>114</v>
      </c>
      <c r="B115">
        <v>0.127548947930336</v>
      </c>
      <c r="C115">
        <v>0.1614062786102295</v>
      </c>
      <c r="D115">
        <v>0.008135267533361912</v>
      </c>
      <c r="E115">
        <v>0.0130268931388855</v>
      </c>
    </row>
    <row r="116" spans="1:5">
      <c r="A116">
        <v>115</v>
      </c>
      <c r="B116">
        <v>0.1289217323064804</v>
      </c>
      <c r="C116">
        <v>0.1656378507614136</v>
      </c>
      <c r="D116">
        <v>0.00831130612641573</v>
      </c>
      <c r="E116">
        <v>0.01371885277330875</v>
      </c>
    </row>
    <row r="117" spans="1:5">
      <c r="A117">
        <v>116</v>
      </c>
      <c r="B117">
        <v>0.1286446303129196</v>
      </c>
      <c r="C117">
        <v>0.1575679928064346</v>
      </c>
      <c r="D117">
        <v>0.008275629952549934</v>
      </c>
      <c r="E117">
        <v>0.01241474784910679</v>
      </c>
    </row>
    <row r="118" spans="1:5">
      <c r="A118">
        <v>117</v>
      </c>
      <c r="B118">
        <v>0.130645364522934</v>
      </c>
      <c r="C118">
        <v>0.1607584655284882</v>
      </c>
      <c r="D118">
        <v>0.008535024709999561</v>
      </c>
      <c r="E118">
        <v>0.01292256079614162</v>
      </c>
    </row>
    <row r="119" spans="1:5">
      <c r="A119">
        <v>118</v>
      </c>
      <c r="B119">
        <v>0.132860004901886</v>
      </c>
      <c r="C119">
        <v>0.1468937993049622</v>
      </c>
      <c r="D119">
        <v>0.008826810866594315</v>
      </c>
      <c r="E119">
        <v>0.01078981440514326</v>
      </c>
    </row>
    <row r="120" spans="1:5">
      <c r="A120">
        <v>119</v>
      </c>
      <c r="B120">
        <v>0.1283083409070969</v>
      </c>
      <c r="C120">
        <v>0.1574242115020752</v>
      </c>
      <c r="D120">
        <v>0.008232439868152142</v>
      </c>
      <c r="E120">
        <v>0.01239211857318878</v>
      </c>
    </row>
    <row r="121" spans="1:5">
      <c r="A121">
        <v>120</v>
      </c>
      <c r="B121">
        <v>0.128599151968956</v>
      </c>
      <c r="C121">
        <v>0.1545083522796631</v>
      </c>
      <c r="D121">
        <v>0.008269805461168289</v>
      </c>
      <c r="E121">
        <v>0.01193734910339117</v>
      </c>
    </row>
    <row r="122" spans="1:5">
      <c r="A122">
        <v>121</v>
      </c>
      <c r="B122">
        <v>0.1240207925438881</v>
      </c>
      <c r="C122">
        <v>0.1469945013523102</v>
      </c>
      <c r="D122">
        <v>0.00769151234999299</v>
      </c>
      <c r="E122">
        <v>0.01080462988466024</v>
      </c>
    </row>
    <row r="123" spans="1:5">
      <c r="A123">
        <v>122</v>
      </c>
      <c r="B123">
        <v>0.1250543147325516</v>
      </c>
      <c r="C123">
        <v>0.1511299163103104</v>
      </c>
      <c r="D123">
        <v>0.007820234633982182</v>
      </c>
      <c r="E123">
        <v>0.01142107043415308</v>
      </c>
    </row>
    <row r="124" spans="1:5">
      <c r="A124">
        <v>123</v>
      </c>
      <c r="B124">
        <v>0.1253182888031006</v>
      </c>
      <c r="C124">
        <v>0.1583228260278702</v>
      </c>
      <c r="D124">
        <v>0.007853285409510136</v>
      </c>
      <c r="E124">
        <v>0.01253401022404432</v>
      </c>
    </row>
    <row r="125" spans="1:5">
      <c r="A125">
        <v>124</v>
      </c>
      <c r="B125">
        <v>0.123518280684948</v>
      </c>
      <c r="C125">
        <v>0.153576523065567</v>
      </c>
      <c r="D125">
        <v>0.00762933911755681</v>
      </c>
      <c r="E125">
        <v>0.0117938332259655</v>
      </c>
    </row>
    <row r="126" spans="1:5">
      <c r="A126">
        <v>125</v>
      </c>
      <c r="B126">
        <v>0.1239647716283798</v>
      </c>
      <c r="C126">
        <v>0.1475889831781387</v>
      </c>
      <c r="D126">
        <v>0.007684594485908747</v>
      </c>
      <c r="E126">
        <v>0.01089222077280283</v>
      </c>
    </row>
    <row r="127" spans="1:5">
      <c r="A127">
        <v>126</v>
      </c>
      <c r="B127">
        <v>0.1226039603352547</v>
      </c>
      <c r="C127">
        <v>0.1404707431793213</v>
      </c>
      <c r="D127">
        <v>0.007516831625252962</v>
      </c>
      <c r="E127">
        <v>0.009866983629763126</v>
      </c>
    </row>
    <row r="128" spans="1:5">
      <c r="A128">
        <v>127</v>
      </c>
      <c r="B128">
        <v>0.1267967224121094</v>
      </c>
      <c r="C128">
        <v>0.1424961239099503</v>
      </c>
      <c r="D128">
        <v>0.00803967472165823</v>
      </c>
      <c r="E128">
        <v>0.01015355158597231</v>
      </c>
    </row>
    <row r="129" spans="1:5">
      <c r="A129">
        <v>128</v>
      </c>
      <c r="B129">
        <v>0.1258463561534882</v>
      </c>
      <c r="C129">
        <v>0.1477877199649811</v>
      </c>
      <c r="D129">
        <v>0.007919631898403168</v>
      </c>
      <c r="E129">
        <v>0.01092158816754818</v>
      </c>
    </row>
    <row r="130" spans="1:5">
      <c r="A130">
        <v>129</v>
      </c>
      <c r="B130">
        <v>0.127901554107666</v>
      </c>
      <c r="C130">
        <v>0.152270719408989</v>
      </c>
      <c r="D130">
        <v>0.008180384524166584</v>
      </c>
      <c r="E130">
        <v>0.01159417070448399</v>
      </c>
    </row>
    <row r="131" spans="1:5">
      <c r="A131">
        <v>130</v>
      </c>
      <c r="B131">
        <v>0.1238155588507652</v>
      </c>
      <c r="C131">
        <v>0.1403431445360184</v>
      </c>
      <c r="D131">
        <v>0.00766614219173789</v>
      </c>
      <c r="E131">
        <v>0.009849093854427338</v>
      </c>
    </row>
    <row r="132" spans="1:5">
      <c r="A132">
        <v>131</v>
      </c>
      <c r="B132">
        <v>0.1255041062831879</v>
      </c>
      <c r="C132">
        <v>0.133955642580986</v>
      </c>
      <c r="D132">
        <v>0.007876642979681492</v>
      </c>
      <c r="E132">
        <v>0.008973061107099056</v>
      </c>
    </row>
    <row r="133" spans="1:5">
      <c r="A133">
        <v>132</v>
      </c>
      <c r="B133">
        <v>0.1241207420825958</v>
      </c>
      <c r="C133">
        <v>0.144757017493248</v>
      </c>
      <c r="D133">
        <v>0.007703986950218678</v>
      </c>
      <c r="E133">
        <v>0.01047830376774073</v>
      </c>
    </row>
    <row r="134" spans="1:5">
      <c r="A134">
        <v>133</v>
      </c>
      <c r="B134">
        <v>0.1256746202707291</v>
      </c>
      <c r="C134">
        <v>0.1368015557527542</v>
      </c>
      <c r="D134">
        <v>0.007898065261542797</v>
      </c>
      <c r="E134">
        <v>0.009358345530927181</v>
      </c>
    </row>
    <row r="135" spans="1:5">
      <c r="A135">
        <v>134</v>
      </c>
      <c r="B135">
        <v>0.1187621876597404</v>
      </c>
      <c r="C135">
        <v>0.1414461582899094</v>
      </c>
      <c r="D135">
        <v>0.007053244393318892</v>
      </c>
      <c r="E135">
        <v>0.01000452786684036</v>
      </c>
    </row>
    <row r="136" spans="1:5">
      <c r="A136">
        <v>135</v>
      </c>
      <c r="B136">
        <v>0.1181250661611557</v>
      </c>
      <c r="C136">
        <v>0.135102704167366</v>
      </c>
      <c r="D136">
        <v>0.006977785844355822</v>
      </c>
      <c r="E136">
        <v>0.009127398021519184</v>
      </c>
    </row>
    <row r="137" spans="1:5">
      <c r="A137">
        <v>136</v>
      </c>
      <c r="B137">
        <v>0.1245781779289246</v>
      </c>
      <c r="C137">
        <v>0.152484729886055</v>
      </c>
      <c r="D137">
        <v>0.007760895416140556</v>
      </c>
      <c r="E137">
        <v>0.0116268265992403</v>
      </c>
    </row>
    <row r="138" spans="1:5">
      <c r="A138">
        <v>137</v>
      </c>
      <c r="B138">
        <v>0.1239986270666122</v>
      </c>
      <c r="C138">
        <v>0.1422262638807297</v>
      </c>
      <c r="D138">
        <v>0.007688861340284348</v>
      </c>
      <c r="E138">
        <v>0.01011518854647875</v>
      </c>
    </row>
    <row r="139" spans="1:5">
      <c r="A139">
        <v>138</v>
      </c>
      <c r="B139">
        <v>0.1196463033556938</v>
      </c>
      <c r="C139">
        <v>0.1350093930959702</v>
      </c>
      <c r="D139">
        <v>0.007158658001571894</v>
      </c>
      <c r="E139">
        <v>0.009114809334278107</v>
      </c>
    </row>
    <row r="140" spans="1:5">
      <c r="A140">
        <v>139</v>
      </c>
      <c r="B140">
        <v>0.1183207556605339</v>
      </c>
      <c r="C140">
        <v>0.1313422471284866</v>
      </c>
      <c r="D140">
        <v>0.007000947371125221</v>
      </c>
      <c r="E140">
        <v>0.008626441471278667</v>
      </c>
    </row>
    <row r="141" spans="1:5">
      <c r="A141">
        <v>140</v>
      </c>
      <c r="B141">
        <v>0.1251533776521683</v>
      </c>
      <c r="C141">
        <v>0.1368929296731949</v>
      </c>
      <c r="D141">
        <v>0.007832738570868969</v>
      </c>
      <c r="E141">
        <v>0.009370890446007252</v>
      </c>
    </row>
    <row r="142" spans="1:5">
      <c r="A142">
        <v>141</v>
      </c>
      <c r="B142">
        <v>0.120824433863163</v>
      </c>
      <c r="C142">
        <v>0.1336410194635391</v>
      </c>
      <c r="D142">
        <v>0.007300326600670815</v>
      </c>
      <c r="E142">
        <v>0.008931019343435764</v>
      </c>
    </row>
    <row r="143" spans="1:5">
      <c r="A143">
        <v>142</v>
      </c>
      <c r="B143">
        <v>0.1294498443603516</v>
      </c>
      <c r="C143">
        <v>0.1309198290109634</v>
      </c>
      <c r="D143">
        <v>0.008379689417779446</v>
      </c>
      <c r="E143">
        <v>0.008571061305701733</v>
      </c>
    </row>
    <row r="144" spans="1:5">
      <c r="A144">
        <v>143</v>
      </c>
      <c r="B144">
        <v>0.1300024837255478</v>
      </c>
      <c r="C144">
        <v>0.1327877938747406</v>
      </c>
      <c r="D144">
        <v>0.00845138356089592</v>
      </c>
      <c r="E144">
        <v>0.00881736446171999</v>
      </c>
    </row>
    <row r="145" spans="1:5">
      <c r="A145">
        <v>144</v>
      </c>
      <c r="B145">
        <v>0.1241823583841324</v>
      </c>
      <c r="C145">
        <v>0.1263260245323181</v>
      </c>
      <c r="D145">
        <v>0.007711698301136494</v>
      </c>
      <c r="E145">
        <v>0.007980204187333584</v>
      </c>
    </row>
    <row r="146" spans="1:5">
      <c r="A146">
        <v>145</v>
      </c>
      <c r="B146">
        <v>0.1245731487870216</v>
      </c>
      <c r="C146">
        <v>0.1308164596557617</v>
      </c>
      <c r="D146">
        <v>0.007760307751595974</v>
      </c>
      <c r="E146">
        <v>0.008557548746466637</v>
      </c>
    </row>
    <row r="147" spans="1:5">
      <c r="A147">
        <v>146</v>
      </c>
      <c r="B147">
        <v>0.1240925490856171</v>
      </c>
      <c r="C147">
        <v>0.1333814263343811</v>
      </c>
      <c r="D147">
        <v>0.007700559217482805</v>
      </c>
      <c r="E147">
        <v>0.008896383456885815</v>
      </c>
    </row>
    <row r="148" spans="1:5">
      <c r="A148">
        <v>147</v>
      </c>
      <c r="B148">
        <v>0.1213463321328163</v>
      </c>
      <c r="C148">
        <v>0.1306445449590683</v>
      </c>
      <c r="D148">
        <v>0.007363554090261459</v>
      </c>
      <c r="E148">
        <v>0.008535087108612061</v>
      </c>
    </row>
    <row r="149" spans="1:5">
      <c r="A149">
        <v>148</v>
      </c>
      <c r="B149">
        <v>0.1197124719619751</v>
      </c>
      <c r="C149">
        <v>0.126133918762207</v>
      </c>
      <c r="D149">
        <v>0.007166629191488028</v>
      </c>
      <c r="E149">
        <v>0.007955980487167835</v>
      </c>
    </row>
    <row r="150" spans="1:5">
      <c r="A150">
        <v>149</v>
      </c>
      <c r="B150">
        <v>0.1197637319564819</v>
      </c>
      <c r="C150">
        <v>0.1362696141004562</v>
      </c>
      <c r="D150">
        <v>0.007172773592174053</v>
      </c>
      <c r="E150">
        <v>0.009285803884267807</v>
      </c>
    </row>
    <row r="151" spans="1:5">
      <c r="A151">
        <v>150</v>
      </c>
      <c r="B151">
        <v>0.1245154216885567</v>
      </c>
      <c r="C151">
        <v>0.1323584616184235</v>
      </c>
      <c r="D151">
        <v>0.007753148674964905</v>
      </c>
      <c r="E151">
        <v>0.008760488592088223</v>
      </c>
    </row>
    <row r="152" spans="1:5">
      <c r="A152">
        <v>151</v>
      </c>
      <c r="B152">
        <v>0.128358468413353</v>
      </c>
      <c r="C152">
        <v>0.1416704207658768</v>
      </c>
      <c r="D152">
        <v>0.008239059709012508</v>
      </c>
      <c r="E152">
        <v>0.01003636699169874</v>
      </c>
    </row>
    <row r="153" spans="1:5">
      <c r="A153">
        <v>152</v>
      </c>
      <c r="B153">
        <v>0.1233664602041245</v>
      </c>
      <c r="C153">
        <v>0.1509989351034164</v>
      </c>
      <c r="D153">
        <v>0.007610761560499668</v>
      </c>
      <c r="E153">
        <v>0.01140145678073168</v>
      </c>
    </row>
    <row r="154" spans="1:5">
      <c r="A154">
        <v>153</v>
      </c>
      <c r="B154">
        <v>0.1243708953261375</v>
      </c>
      <c r="C154">
        <v>0.1311087310314178</v>
      </c>
      <c r="D154">
        <v>0.007735178340226412</v>
      </c>
      <c r="E154">
        <v>0.008595872670412064</v>
      </c>
    </row>
    <row r="155" spans="1:5">
      <c r="A155">
        <v>154</v>
      </c>
      <c r="B155">
        <v>0.1159588769078255</v>
      </c>
      <c r="C155">
        <v>0.1318793594837189</v>
      </c>
      <c r="D155">
        <v>0.006724349223077297</v>
      </c>
      <c r="E155">
        <v>0.008697212673723698</v>
      </c>
    </row>
    <row r="156" spans="1:5">
      <c r="A156">
        <v>155</v>
      </c>
      <c r="B156">
        <v>0.1155621260404587</v>
      </c>
      <c r="C156">
        <v>0.1357525438070297</v>
      </c>
      <c r="D156">
        <v>0.00667843408882618</v>
      </c>
      <c r="E156">
        <v>0.009215511381626129</v>
      </c>
    </row>
    <row r="157" spans="1:5">
      <c r="A157">
        <v>156</v>
      </c>
      <c r="B157">
        <v>0.1172737553715706</v>
      </c>
      <c r="C157">
        <v>0.134498119354248</v>
      </c>
      <c r="D157">
        <v>0.00687770452350378</v>
      </c>
      <c r="E157">
        <v>0.009046013467013836</v>
      </c>
    </row>
    <row r="158" spans="1:5">
      <c r="A158">
        <v>157</v>
      </c>
      <c r="B158">
        <v>0.121035024523735</v>
      </c>
      <c r="C158">
        <v>0.1525073200464249</v>
      </c>
      <c r="D158">
        <v>0.007325886748731136</v>
      </c>
      <c r="E158">
        <v>0.01163038890808821</v>
      </c>
    </row>
    <row r="159" spans="1:5">
      <c r="A159">
        <v>158</v>
      </c>
      <c r="B159">
        <v>0.1239765211939812</v>
      </c>
      <c r="C159">
        <v>0.1363786160945892</v>
      </c>
      <c r="D159">
        <v>0.007686244789510965</v>
      </c>
      <c r="E159">
        <v>0.009300720877945423</v>
      </c>
    </row>
    <row r="160" spans="1:5">
      <c r="A160">
        <v>159</v>
      </c>
      <c r="B160">
        <v>0.1181197091937065</v>
      </c>
      <c r="C160">
        <v>0.1262959539890289</v>
      </c>
      <c r="D160">
        <v>0.006977289915084839</v>
      </c>
      <c r="E160">
        <v>0.007976495660841465</v>
      </c>
    </row>
    <row r="161" spans="1:5">
      <c r="A161">
        <v>160</v>
      </c>
      <c r="B161">
        <v>0.128324955701828</v>
      </c>
      <c r="C161">
        <v>0.1271071434020996</v>
      </c>
      <c r="D161">
        <v>0.008234813809394836</v>
      </c>
      <c r="E161">
        <v>0.008079280145466328</v>
      </c>
    </row>
    <row r="162" spans="1:5">
      <c r="A162">
        <v>161</v>
      </c>
      <c r="B162">
        <v>0.1194968372583389</v>
      </c>
      <c r="C162">
        <v>0.1297766715288162</v>
      </c>
      <c r="D162">
        <v>0.007140922825783491</v>
      </c>
      <c r="E162">
        <v>0.008422167040407658</v>
      </c>
    </row>
    <row r="163" spans="1:5">
      <c r="A163">
        <v>162</v>
      </c>
      <c r="B163">
        <v>0.1159324944019318</v>
      </c>
      <c r="C163">
        <v>0.1328424960374832</v>
      </c>
      <c r="D163">
        <v>0.006721349433064461</v>
      </c>
      <c r="E163">
        <v>0.008824745193123817</v>
      </c>
    </row>
    <row r="164" spans="1:5">
      <c r="A164">
        <v>163</v>
      </c>
      <c r="B164">
        <v>0.1180637329816818</v>
      </c>
      <c r="C164">
        <v>0.1323207914829254</v>
      </c>
      <c r="D164">
        <v>0.006970706395804882</v>
      </c>
      <c r="E164">
        <v>0.008755583316087723</v>
      </c>
    </row>
    <row r="165" spans="1:5">
      <c r="A165">
        <v>164</v>
      </c>
      <c r="B165">
        <v>0.1159615442156792</v>
      </c>
      <c r="C165">
        <v>0.1278979480266571</v>
      </c>
      <c r="D165">
        <v>0.006724728737026453</v>
      </c>
      <c r="E165">
        <v>0.008180133998394012</v>
      </c>
    </row>
    <row r="166" spans="1:5">
      <c r="A166">
        <v>165</v>
      </c>
      <c r="B166">
        <v>0.1262118816375732</v>
      </c>
      <c r="C166">
        <v>0.1504176408052444</v>
      </c>
      <c r="D166">
        <v>0.007965915836393833</v>
      </c>
      <c r="E166">
        <v>0.01131393294781446</v>
      </c>
    </row>
    <row r="167" spans="1:5">
      <c r="A167">
        <v>166</v>
      </c>
      <c r="B167">
        <v>0.1265605837106705</v>
      </c>
      <c r="C167">
        <v>0.1339175850152969</v>
      </c>
      <c r="D167">
        <v>0.008009995333850384</v>
      </c>
      <c r="E167">
        <v>0.008968164213001728</v>
      </c>
    </row>
    <row r="168" spans="1:5">
      <c r="A168">
        <v>167</v>
      </c>
      <c r="B168">
        <v>0.1221530437469482</v>
      </c>
      <c r="C168">
        <v>0.141029953956604</v>
      </c>
      <c r="D168">
        <v>0.007461892440915108</v>
      </c>
      <c r="E168">
        <v>0.009945936501026154</v>
      </c>
    </row>
    <row r="169" spans="1:5">
      <c r="A169">
        <v>168</v>
      </c>
      <c r="B169">
        <v>0.1254727989435196</v>
      </c>
      <c r="C169">
        <v>0.1278017461299896</v>
      </c>
      <c r="D169">
        <v>0.007872924208641052</v>
      </c>
      <c r="E169">
        <v>0.00816785916686058</v>
      </c>
    </row>
    <row r="170" spans="1:5">
      <c r="A170">
        <v>169</v>
      </c>
      <c r="B170">
        <v>0.122876800596714</v>
      </c>
      <c r="C170">
        <v>0.1364670544862747</v>
      </c>
      <c r="D170">
        <v>0.007550573907792568</v>
      </c>
      <c r="E170">
        <v>0.00931285135447979</v>
      </c>
    </row>
    <row r="171" spans="1:5">
      <c r="A171">
        <v>170</v>
      </c>
      <c r="B171">
        <v>0.1323269754648209</v>
      </c>
      <c r="C171">
        <v>0.1422864198684692</v>
      </c>
      <c r="D171">
        <v>0.008756432682275772</v>
      </c>
      <c r="E171">
        <v>0.01012393925338984</v>
      </c>
    </row>
    <row r="172" spans="1:5">
      <c r="A172">
        <v>171</v>
      </c>
      <c r="B172">
        <v>0.127764031291008</v>
      </c>
      <c r="C172">
        <v>0.1359245628118515</v>
      </c>
      <c r="D172">
        <v>0.008163051679730415</v>
      </c>
      <c r="E172">
        <v>0.009238969534635544</v>
      </c>
    </row>
    <row r="173" spans="1:5">
      <c r="A173">
        <v>172</v>
      </c>
      <c r="B173">
        <v>0.1263006031513214</v>
      </c>
      <c r="C173">
        <v>0.1273854672908783</v>
      </c>
      <c r="D173">
        <v>0.00797715038061142</v>
      </c>
      <c r="E173">
        <v>0.008114758878946304</v>
      </c>
    </row>
    <row r="174" spans="1:5">
      <c r="A174">
        <v>173</v>
      </c>
      <c r="B174">
        <v>0.1251282095909119</v>
      </c>
      <c r="C174">
        <v>0.1310820132493973</v>
      </c>
      <c r="D174">
        <v>0.007829762063920498</v>
      </c>
      <c r="E174">
        <v>0.008592479862272739</v>
      </c>
    </row>
    <row r="175" spans="1:5">
      <c r="A175">
        <v>174</v>
      </c>
      <c r="B175">
        <v>0.1241917759180069</v>
      </c>
      <c r="C175">
        <v>0.1254043877124786</v>
      </c>
      <c r="D175">
        <v>0.007713033817708492</v>
      </c>
      <c r="E175">
        <v>0.007864369079470634</v>
      </c>
    </row>
    <row r="176" spans="1:5">
      <c r="A176">
        <v>175</v>
      </c>
      <c r="B176">
        <v>0.1234088316559792</v>
      </c>
      <c r="C176">
        <v>0.1314806193113327</v>
      </c>
      <c r="D176">
        <v>0.007616109680384398</v>
      </c>
      <c r="E176">
        <v>0.008644820190966129</v>
      </c>
    </row>
    <row r="177" spans="1:5">
      <c r="A177">
        <v>176</v>
      </c>
      <c r="B177">
        <v>0.1197158172726631</v>
      </c>
      <c r="C177">
        <v>0.1324280649423599</v>
      </c>
      <c r="D177">
        <v>0.007167184259742498</v>
      </c>
      <c r="E177">
        <v>0.008769847452640533</v>
      </c>
    </row>
    <row r="178" spans="1:5">
      <c r="A178">
        <v>177</v>
      </c>
      <c r="B178">
        <v>0.1227337792515755</v>
      </c>
      <c r="C178">
        <v>0.1413314640522003</v>
      </c>
      <c r="D178">
        <v>0.007533038500696421</v>
      </c>
      <c r="E178">
        <v>0.009988546371459961</v>
      </c>
    </row>
    <row r="179" spans="1:5">
      <c r="A179">
        <v>178</v>
      </c>
      <c r="B179">
        <v>0.1209089756011963</v>
      </c>
      <c r="C179">
        <v>0.1328698098659515</v>
      </c>
      <c r="D179">
        <v>0.007310749497264624</v>
      </c>
      <c r="E179">
        <v>0.008828453719615936</v>
      </c>
    </row>
    <row r="180" spans="1:5">
      <c r="A180">
        <v>179</v>
      </c>
      <c r="B180">
        <v>0.1272359043359756</v>
      </c>
      <c r="C180">
        <v>0.130757138133049</v>
      </c>
      <c r="D180">
        <v>0.008095746859908104</v>
      </c>
      <c r="E180">
        <v>0.008549976162612438</v>
      </c>
    </row>
    <row r="181" spans="1:5">
      <c r="A181">
        <v>180</v>
      </c>
      <c r="B181">
        <v>0.1234249547123909</v>
      </c>
      <c r="C181">
        <v>0.1336626559495926</v>
      </c>
      <c r="D181">
        <v>0.007618123199790716</v>
      </c>
      <c r="E181">
        <v>0.008934120647609234</v>
      </c>
    </row>
    <row r="182" spans="1:5">
      <c r="A182">
        <v>181</v>
      </c>
      <c r="B182">
        <v>0.1221280992031097</v>
      </c>
      <c r="C182">
        <v>0.1257485300302505</v>
      </c>
      <c r="D182">
        <v>0.007458905689418316</v>
      </c>
      <c r="E182">
        <v>0.007907618768513203</v>
      </c>
    </row>
    <row r="183" spans="1:5">
      <c r="A183">
        <v>182</v>
      </c>
      <c r="B183">
        <v>0.1223878636956215</v>
      </c>
      <c r="C183">
        <v>0.1420447677373886</v>
      </c>
      <c r="D183">
        <v>0.007490665651857853</v>
      </c>
      <c r="E183">
        <v>0.01008963491767645</v>
      </c>
    </row>
    <row r="184" spans="1:5">
      <c r="A184">
        <v>183</v>
      </c>
      <c r="B184">
        <v>0.1250479072332382</v>
      </c>
      <c r="C184">
        <v>0.131269782781601</v>
      </c>
      <c r="D184">
        <v>0.007819774560630322</v>
      </c>
      <c r="E184">
        <v>0.008617161773145199</v>
      </c>
    </row>
    <row r="185" spans="1:5">
      <c r="A185">
        <v>184</v>
      </c>
      <c r="B185">
        <v>0.1220861524343491</v>
      </c>
      <c r="C185">
        <v>0.1389138549566269</v>
      </c>
      <c r="D185">
        <v>0.007453799247741699</v>
      </c>
      <c r="E185">
        <v>0.009649816900491714</v>
      </c>
    </row>
    <row r="186" spans="1:5">
      <c r="A186">
        <v>185</v>
      </c>
      <c r="B186">
        <v>0.1158798709511757</v>
      </c>
      <c r="C186">
        <v>0.1239670440554619</v>
      </c>
      <c r="D186">
        <v>0.006715366616845131</v>
      </c>
      <c r="E186">
        <v>0.007685206830501556</v>
      </c>
    </row>
    <row r="187" spans="1:5">
      <c r="A187">
        <v>186</v>
      </c>
      <c r="B187">
        <v>0.1176421195268631</v>
      </c>
      <c r="C187">
        <v>0.1294561177492142</v>
      </c>
      <c r="D187">
        <v>0.006921138614416122</v>
      </c>
      <c r="E187">
        <v>0.008380744606256485</v>
      </c>
    </row>
    <row r="188" spans="1:5">
      <c r="A188">
        <v>187</v>
      </c>
      <c r="B188">
        <v>0.1194176599383354</v>
      </c>
      <c r="C188">
        <v>0.1338320821523666</v>
      </c>
      <c r="D188">
        <v>0.007131596095860004</v>
      </c>
      <c r="E188">
        <v>0.008956822566688061</v>
      </c>
    </row>
    <row r="189" spans="1:5">
      <c r="A189">
        <v>188</v>
      </c>
      <c r="B189">
        <v>0.1232613101601601</v>
      </c>
      <c r="C189">
        <v>0.1239253580570221</v>
      </c>
      <c r="D189">
        <v>0.007597991265356541</v>
      </c>
      <c r="E189">
        <v>0.007680061273276806</v>
      </c>
    </row>
    <row r="190" spans="1:5">
      <c r="A190">
        <v>189</v>
      </c>
      <c r="B190">
        <v>0.1170956715941429</v>
      </c>
      <c r="C190">
        <v>0.1216565817594528</v>
      </c>
      <c r="D190">
        <v>0.006857016123831272</v>
      </c>
      <c r="E190">
        <v>0.007401478011161089</v>
      </c>
    </row>
    <row r="191" spans="1:5">
      <c r="A191">
        <v>190</v>
      </c>
      <c r="B191">
        <v>0.1277952343225479</v>
      </c>
      <c r="C191">
        <v>0.1344314217567444</v>
      </c>
      <c r="D191">
        <v>0.008167131803929806</v>
      </c>
      <c r="E191">
        <v>0.009037227369844913</v>
      </c>
    </row>
    <row r="192" spans="1:5">
      <c r="A192">
        <v>191</v>
      </c>
      <c r="B192">
        <v>0.1215002164244652</v>
      </c>
      <c r="C192">
        <v>0.1398178339004517</v>
      </c>
      <c r="D192">
        <v>0.007382469717413187</v>
      </c>
      <c r="E192">
        <v>0.009775838814675808</v>
      </c>
    </row>
    <row r="193" spans="1:5">
      <c r="A193">
        <v>192</v>
      </c>
      <c r="B193">
        <v>0.124779537320137</v>
      </c>
      <c r="C193">
        <v>0.1438558995723724</v>
      </c>
      <c r="D193">
        <v>0.007786293979734182</v>
      </c>
      <c r="E193">
        <v>0.01034859009087086</v>
      </c>
    </row>
    <row r="194" spans="1:5">
      <c r="A194">
        <v>193</v>
      </c>
      <c r="B194">
        <v>0.1187936514616013</v>
      </c>
      <c r="C194">
        <v>0.1234335228800774</v>
      </c>
      <c r="D194">
        <v>0.007057296577841043</v>
      </c>
      <c r="E194">
        <v>0.00761925196275115</v>
      </c>
    </row>
    <row r="195" spans="1:5">
      <c r="A195">
        <v>194</v>
      </c>
      <c r="B195">
        <v>0.1143335849046707</v>
      </c>
      <c r="C195">
        <v>0.1423650532960892</v>
      </c>
      <c r="D195">
        <v>0.00653741741552949</v>
      </c>
      <c r="E195">
        <v>0.01013524271547794</v>
      </c>
    </row>
    <row r="196" spans="1:5">
      <c r="A196">
        <v>195</v>
      </c>
      <c r="B196">
        <v>0.1160043776035309</v>
      </c>
      <c r="C196">
        <v>0.1221706420183182</v>
      </c>
      <c r="D196">
        <v>0.006729853339493275</v>
      </c>
      <c r="E196">
        <v>0.007464177906513214</v>
      </c>
    </row>
    <row r="197" spans="1:5">
      <c r="A197">
        <v>196</v>
      </c>
      <c r="B197">
        <v>0.1166816055774689</v>
      </c>
      <c r="C197">
        <v>0.1259056776762009</v>
      </c>
      <c r="D197">
        <v>0.006808645091950893</v>
      </c>
      <c r="E197">
        <v>0.007927468977868557</v>
      </c>
    </row>
    <row r="198" spans="1:5">
      <c r="A198">
        <v>197</v>
      </c>
      <c r="B198">
        <v>0.1124494299292564</v>
      </c>
      <c r="C198">
        <v>0.1270487606525421</v>
      </c>
      <c r="D198">
        <v>0.00632378738373518</v>
      </c>
      <c r="E198">
        <v>0.008072047494351864</v>
      </c>
    </row>
    <row r="199" spans="1:5">
      <c r="A199">
        <v>198</v>
      </c>
      <c r="B199">
        <v>0.1167930662631989</v>
      </c>
      <c r="C199">
        <v>0.1331097036600113</v>
      </c>
      <c r="D199">
        <v>0.006821664050221443</v>
      </c>
      <c r="E199">
        <v>0.008860456757247448</v>
      </c>
    </row>
    <row r="200" spans="1:5">
      <c r="A200">
        <v>199</v>
      </c>
      <c r="B200">
        <v>0.118539497256279</v>
      </c>
      <c r="C200">
        <v>0.1333096027374268</v>
      </c>
      <c r="D200">
        <v>0.007027165498584509</v>
      </c>
      <c r="E200">
        <v>0.008887089788913727</v>
      </c>
    </row>
    <row r="201" spans="1:5">
      <c r="A201">
        <v>200</v>
      </c>
      <c r="B201">
        <v>0.1133134886622429</v>
      </c>
      <c r="C201">
        <v>0.1338415741920471</v>
      </c>
      <c r="D201">
        <v>0.006421339698135853</v>
      </c>
      <c r="E201">
        <v>0.008958153426647186</v>
      </c>
    </row>
    <row r="202" spans="1:5">
      <c r="A202">
        <v>201</v>
      </c>
      <c r="B202">
        <v>0.1154806539416313</v>
      </c>
      <c r="C202">
        <v>0.1322467774152756</v>
      </c>
      <c r="D202">
        <v>0.006669258233159781</v>
      </c>
      <c r="E202">
        <v>0.008745980449020863</v>
      </c>
    </row>
    <row r="203" spans="1:5">
      <c r="A203">
        <v>202</v>
      </c>
      <c r="B203">
        <v>0.112785667181015</v>
      </c>
      <c r="C203">
        <v>0.1363849639892578</v>
      </c>
      <c r="D203">
        <v>0.006361677777022123</v>
      </c>
      <c r="E203">
        <v>0.00930180586874485</v>
      </c>
    </row>
    <row r="204" spans="1:5">
      <c r="A204">
        <v>203</v>
      </c>
      <c r="B204">
        <v>0.1132311448454857</v>
      </c>
      <c r="C204">
        <v>0.1444275826215744</v>
      </c>
      <c r="D204">
        <v>0.00641202786937356</v>
      </c>
      <c r="E204">
        <v>0.01043104659765959</v>
      </c>
    </row>
    <row r="205" spans="1:5">
      <c r="A205">
        <v>204</v>
      </c>
      <c r="B205">
        <v>0.1144790202379227</v>
      </c>
      <c r="C205">
        <v>0.1343642473220825</v>
      </c>
      <c r="D205">
        <v>0.006554111838340759</v>
      </c>
      <c r="E205">
        <v>0.009028267115354538</v>
      </c>
    </row>
    <row r="206" spans="1:5">
      <c r="A206">
        <v>205</v>
      </c>
      <c r="B206">
        <v>0.117491826415062</v>
      </c>
      <c r="C206">
        <v>0.1242321133613586</v>
      </c>
      <c r="D206">
        <v>0.006903560366481543</v>
      </c>
      <c r="E206">
        <v>0.007718203123658895</v>
      </c>
    </row>
    <row r="207" spans="1:5">
      <c r="A207">
        <v>206</v>
      </c>
      <c r="B207">
        <v>0.1128050833940506</v>
      </c>
      <c r="C207">
        <v>0.1319233477115631</v>
      </c>
      <c r="D207">
        <v>0.006363893393427134</v>
      </c>
      <c r="E207">
        <v>0.008703285828232765</v>
      </c>
    </row>
    <row r="208" spans="1:5">
      <c r="A208">
        <v>207</v>
      </c>
      <c r="B208">
        <v>0.1122708916664124</v>
      </c>
      <c r="C208">
        <v>0.1187014207243919</v>
      </c>
      <c r="D208">
        <v>0.006303777918219566</v>
      </c>
      <c r="E208">
        <v>0.007046420592814684</v>
      </c>
    </row>
    <row r="209" spans="1:5">
      <c r="A209">
        <v>208</v>
      </c>
      <c r="B209">
        <v>0.1192160993814468</v>
      </c>
      <c r="C209">
        <v>0.1165204495191574</v>
      </c>
      <c r="D209">
        <v>0.007107647601515055</v>
      </c>
      <c r="E209">
        <v>0.0067899189889431</v>
      </c>
    </row>
    <row r="210" spans="1:5">
      <c r="A210">
        <v>209</v>
      </c>
      <c r="B210">
        <v>0.1184910833835602</v>
      </c>
      <c r="C210">
        <v>0.1460736095905304</v>
      </c>
      <c r="D210">
        <v>0.007021482568234205</v>
      </c>
      <c r="E210">
        <v>0.01067016646265984</v>
      </c>
    </row>
    <row r="211" spans="1:5">
      <c r="A211">
        <v>210</v>
      </c>
      <c r="B211">
        <v>0.1189594641327858</v>
      </c>
      <c r="C211">
        <v>0.1280485540628433</v>
      </c>
      <c r="D211">
        <v>0.007077096961438656</v>
      </c>
      <c r="E211">
        <v>0.008199636824429035</v>
      </c>
    </row>
    <row r="212" spans="1:5">
      <c r="A212">
        <v>211</v>
      </c>
      <c r="B212">
        <v>0.1170428544282913</v>
      </c>
      <c r="C212">
        <v>0.1250776201486588</v>
      </c>
      <c r="D212">
        <v>0.006850940641015768</v>
      </c>
      <c r="E212">
        <v>0.007823631167411804</v>
      </c>
    </row>
    <row r="213" spans="1:5">
      <c r="A213">
        <v>212</v>
      </c>
      <c r="B213">
        <v>0.1144161000847816</v>
      </c>
      <c r="C213">
        <v>0.1395069509744644</v>
      </c>
      <c r="D213">
        <v>0.006546949036419392</v>
      </c>
      <c r="E213">
        <v>0.009732522070407867</v>
      </c>
    </row>
    <row r="214" spans="1:5">
      <c r="A214">
        <v>213</v>
      </c>
      <c r="B214">
        <v>0.1150073409080505</v>
      </c>
      <c r="C214">
        <v>0.1297225207090378</v>
      </c>
      <c r="D214">
        <v>0.006614773068577051</v>
      </c>
      <c r="E214">
        <v>0.008415395393967628</v>
      </c>
    </row>
    <row r="215" spans="1:5">
      <c r="A215">
        <v>214</v>
      </c>
      <c r="B215">
        <v>0.1077649742364883</v>
      </c>
      <c r="C215">
        <v>0.1629638373851776</v>
      </c>
      <c r="D215">
        <v>0.005808076821267605</v>
      </c>
      <c r="E215">
        <v>0.01328003779053688</v>
      </c>
    </row>
    <row r="216" spans="1:5">
      <c r="A216">
        <v>215</v>
      </c>
      <c r="B216">
        <v>0.1163757145404816</v>
      </c>
      <c r="C216">
        <v>0.1733683049678802</v>
      </c>
      <c r="D216">
        <v>0.006773091852664948</v>
      </c>
      <c r="E216">
        <v>0.01502972282469273</v>
      </c>
    </row>
    <row r="217" spans="1:5">
      <c r="A217">
        <v>216</v>
      </c>
      <c r="B217">
        <v>0.1152363419532776</v>
      </c>
      <c r="C217">
        <v>0.1300815343856812</v>
      </c>
      <c r="D217">
        <v>0.006641149055212736</v>
      </c>
      <c r="E217">
        <v>0.008462048135697842</v>
      </c>
    </row>
    <row r="218" spans="1:5">
      <c r="A218">
        <v>217</v>
      </c>
      <c r="B218">
        <v>0.1171469390392303</v>
      </c>
      <c r="C218">
        <v>0.1470599770545959</v>
      </c>
      <c r="D218">
        <v>0.006863150279968977</v>
      </c>
      <c r="E218">
        <v>0.01081477105617523</v>
      </c>
    </row>
    <row r="219" spans="1:5">
      <c r="A219">
        <v>218</v>
      </c>
      <c r="B219">
        <v>0.1161816269159317</v>
      </c>
      <c r="C219">
        <v>0.1670632362365723</v>
      </c>
      <c r="D219">
        <v>0.006750535219907761</v>
      </c>
      <c r="E219">
        <v>0.01395651046186686</v>
      </c>
    </row>
    <row r="220" spans="1:5">
      <c r="A220">
        <v>219</v>
      </c>
      <c r="B220">
        <v>0.1113334447145462</v>
      </c>
      <c r="C220">
        <v>0.1319730281829834</v>
      </c>
      <c r="D220">
        <v>0.006199020426720381</v>
      </c>
      <c r="E220">
        <v>0.00870989914983511</v>
      </c>
    </row>
    <row r="221" spans="1:5">
      <c r="A221">
        <v>220</v>
      </c>
      <c r="B221">
        <v>0.1118766143918037</v>
      </c>
      <c r="C221">
        <v>0.13237264752388</v>
      </c>
      <c r="D221">
        <v>0.006259649060666561</v>
      </c>
      <c r="E221">
        <v>0.008762720040977001</v>
      </c>
    </row>
    <row r="222" spans="1:5">
      <c r="A222">
        <v>221</v>
      </c>
      <c r="B222">
        <v>0.1106618940830231</v>
      </c>
      <c r="C222">
        <v>0.1588709503412247</v>
      </c>
      <c r="D222">
        <v>0.006124494597315788</v>
      </c>
      <c r="E222">
        <v>0.01262145396322012</v>
      </c>
    </row>
    <row r="223" spans="1:5">
      <c r="A223">
        <v>222</v>
      </c>
      <c r="B223">
        <v>0.1172175854444504</v>
      </c>
      <c r="C223">
        <v>0.1354894787073135</v>
      </c>
      <c r="D223">
        <v>0.006871444638818502</v>
      </c>
      <c r="E223">
        <v>0.009180172346532345</v>
      </c>
    </row>
    <row r="224" spans="1:5">
      <c r="A224">
        <v>223</v>
      </c>
      <c r="B224">
        <v>0.1163643524050713</v>
      </c>
      <c r="C224">
        <v>0.1519735306501389</v>
      </c>
      <c r="D224">
        <v>0.006771803833544254</v>
      </c>
      <c r="E224">
        <v>0.01154945511370897</v>
      </c>
    </row>
    <row r="225" spans="1:5">
      <c r="A225">
        <v>224</v>
      </c>
      <c r="B225">
        <v>0.11551883071661</v>
      </c>
      <c r="C225">
        <v>0.1238014698028564</v>
      </c>
      <c r="D225">
        <v>0.006673784460872412</v>
      </c>
      <c r="E225">
        <v>0.007664883974939585</v>
      </c>
    </row>
    <row r="226" spans="1:5">
      <c r="A226">
        <v>225</v>
      </c>
      <c r="B226">
        <v>0.1140212267637253</v>
      </c>
      <c r="C226">
        <v>0.1510711163282394</v>
      </c>
      <c r="D226">
        <v>0.006501905620098114</v>
      </c>
      <c r="E226">
        <v>0.01141272578388453</v>
      </c>
    </row>
    <row r="227" spans="1:5">
      <c r="A227">
        <v>226</v>
      </c>
      <c r="B227">
        <v>0.1129376441240311</v>
      </c>
      <c r="C227">
        <v>0.1454434096813202</v>
      </c>
      <c r="D227">
        <v>0.006378938443958759</v>
      </c>
      <c r="E227">
        <v>0.01057838369160891</v>
      </c>
    </row>
    <row r="228" spans="1:5">
      <c r="A228">
        <v>227</v>
      </c>
      <c r="B228">
        <v>0.1127578765153885</v>
      </c>
      <c r="C228">
        <v>0.1393577009439468</v>
      </c>
      <c r="D228">
        <v>0.00635866541415453</v>
      </c>
      <c r="E228">
        <v>0.009711778722703457</v>
      </c>
    </row>
    <row r="229" spans="1:5">
      <c r="A229">
        <v>228</v>
      </c>
      <c r="B229">
        <v>0.1144299730658531</v>
      </c>
      <c r="C229">
        <v>0.151970773935318</v>
      </c>
      <c r="D229">
        <v>0.006548603996634483</v>
      </c>
      <c r="E229">
        <v>0.01154905650764704</v>
      </c>
    </row>
    <row r="230" spans="1:5">
      <c r="A230">
        <v>229</v>
      </c>
      <c r="B230">
        <v>0.1129035875201225</v>
      </c>
      <c r="C230">
        <v>0.1172204613685608</v>
      </c>
      <c r="D230">
        <v>0.006375112570822239</v>
      </c>
      <c r="E230">
        <v>0.006871819030493498</v>
      </c>
    </row>
    <row r="231" spans="1:5">
      <c r="A231">
        <v>230</v>
      </c>
      <c r="B231">
        <v>0.1144661009311676</v>
      </c>
      <c r="C231">
        <v>0.142573669552803</v>
      </c>
      <c r="D231">
        <v>0.006552749779075384</v>
      </c>
      <c r="E231">
        <v>0.01016513723880053</v>
      </c>
    </row>
    <row r="232" spans="1:5">
      <c r="A232">
        <v>231</v>
      </c>
      <c r="B232">
        <v>0.1090305745601654</v>
      </c>
      <c r="C232">
        <v>0.13652303814888</v>
      </c>
      <c r="D232">
        <v>0.005945341661572456</v>
      </c>
      <c r="E232">
        <v>0.009320781566202641</v>
      </c>
    </row>
    <row r="233" spans="1:5">
      <c r="A233">
        <v>232</v>
      </c>
      <c r="B233">
        <v>0.1114351972937584</v>
      </c>
      <c r="C233">
        <v>0.1217373162508011</v>
      </c>
      <c r="D233">
        <v>0.006210417486727238</v>
      </c>
      <c r="E233">
        <v>0.007411505095660686</v>
      </c>
    </row>
    <row r="234" spans="1:5">
      <c r="A234">
        <v>233</v>
      </c>
      <c r="B234">
        <v>0.1118396893143654</v>
      </c>
      <c r="C234">
        <v>0.1319879442453384</v>
      </c>
      <c r="D234">
        <v>0.006255588494241238</v>
      </c>
      <c r="E234">
        <v>0.008711937814950943</v>
      </c>
    </row>
    <row r="235" spans="1:5">
      <c r="A235">
        <v>234</v>
      </c>
      <c r="B235">
        <v>0.110390417277813</v>
      </c>
      <c r="C235">
        <v>0.1472411453723907</v>
      </c>
      <c r="D235">
        <v>0.006094548851251602</v>
      </c>
      <c r="E235">
        <v>0.01084150653332472</v>
      </c>
    </row>
    <row r="236" spans="1:5">
      <c r="A236">
        <v>235</v>
      </c>
      <c r="B236">
        <v>0.1112060323357582</v>
      </c>
      <c r="C236">
        <v>0.1560001969337463</v>
      </c>
      <c r="D236">
        <v>0.006184918805956841</v>
      </c>
      <c r="E236">
        <v>0.01216956321150064</v>
      </c>
    </row>
    <row r="237" spans="1:5">
      <c r="A237">
        <v>236</v>
      </c>
      <c r="B237">
        <v>0.1115798130631447</v>
      </c>
      <c r="C237">
        <v>0.1191675812005997</v>
      </c>
      <c r="D237">
        <v>0.006226560100913048</v>
      </c>
      <c r="E237">
        <v>0.007101994939148426</v>
      </c>
    </row>
    <row r="238" spans="1:5">
      <c r="A238">
        <v>237</v>
      </c>
      <c r="B238">
        <v>0.1109662875533104</v>
      </c>
      <c r="C238">
        <v>0.1574169099330902</v>
      </c>
      <c r="D238">
        <v>0.006158296018838882</v>
      </c>
      <c r="E238">
        <v>0.01239158678799868</v>
      </c>
    </row>
    <row r="239" spans="1:5">
      <c r="A239">
        <v>238</v>
      </c>
      <c r="B239">
        <v>0.1075992211699486</v>
      </c>
      <c r="C239">
        <v>0.1616082489490509</v>
      </c>
      <c r="D239">
        <v>0.005790342576801777</v>
      </c>
      <c r="E239">
        <v>0.01306016277521849</v>
      </c>
    </row>
    <row r="240" spans="1:5">
      <c r="A240">
        <v>239</v>
      </c>
      <c r="B240">
        <v>0.1105193719267845</v>
      </c>
      <c r="C240">
        <v>0.1213325634598732</v>
      </c>
      <c r="D240">
        <v>0.00610882043838501</v>
      </c>
      <c r="E240">
        <v>0.007362351287156343</v>
      </c>
    </row>
    <row r="241" spans="1:5">
      <c r="A241">
        <v>240</v>
      </c>
      <c r="B241">
        <v>0.1059935316443443</v>
      </c>
      <c r="C241">
        <v>0.1711521595716476</v>
      </c>
      <c r="D241">
        <v>0.005618870258331299</v>
      </c>
      <c r="E241">
        <v>0.01464809384196997</v>
      </c>
    </row>
    <row r="242" spans="1:5">
      <c r="A242">
        <v>241</v>
      </c>
      <c r="B242">
        <v>0.1126082018017769</v>
      </c>
      <c r="C242">
        <v>0.1770923882722855</v>
      </c>
      <c r="D242">
        <v>0.006341878324747086</v>
      </c>
      <c r="E242">
        <v>0.01568242721259594</v>
      </c>
    </row>
    <row r="243" spans="1:5">
      <c r="A243">
        <v>242</v>
      </c>
      <c r="B243">
        <v>0.1090435832738876</v>
      </c>
      <c r="C243">
        <v>0.1376070976257324</v>
      </c>
      <c r="D243">
        <v>0.005946820601820946</v>
      </c>
      <c r="E243">
        <v>0.009469429031014442</v>
      </c>
    </row>
    <row r="244" spans="1:5">
      <c r="A244">
        <v>243</v>
      </c>
      <c r="B244">
        <v>0.1091397702693939</v>
      </c>
      <c r="C244">
        <v>0.119027242064476</v>
      </c>
      <c r="D244">
        <v>0.005957312881946564</v>
      </c>
      <c r="E244">
        <v>0.007085319608449936</v>
      </c>
    </row>
    <row r="245" spans="1:5">
      <c r="A245">
        <v>244</v>
      </c>
      <c r="B245">
        <v>0.1097361072897911</v>
      </c>
      <c r="C245">
        <v>0.1167189851403236</v>
      </c>
      <c r="D245">
        <v>0.006022585555911064</v>
      </c>
      <c r="E245">
        <v>0.006813243962824345</v>
      </c>
    </row>
    <row r="246" spans="1:5">
      <c r="A246">
        <v>245</v>
      </c>
      <c r="B246">
        <v>0.1090785041451454</v>
      </c>
      <c r="C246">
        <v>0.1522980779409409</v>
      </c>
      <c r="D246">
        <v>0.005950644612312317</v>
      </c>
      <c r="E246">
        <v>0.01159893907606602</v>
      </c>
    </row>
    <row r="247" spans="1:5">
      <c r="A247">
        <v>246</v>
      </c>
      <c r="B247">
        <v>0.1087339967489243</v>
      </c>
      <c r="C247">
        <v>0.1747908145189285</v>
      </c>
      <c r="D247">
        <v>0.005913129542022943</v>
      </c>
      <c r="E247">
        <v>0.01527750864624977</v>
      </c>
    </row>
    <row r="248" spans="1:5">
      <c r="A248">
        <v>247</v>
      </c>
      <c r="B248">
        <v>0.1144776046276093</v>
      </c>
      <c r="C248">
        <v>0.1398263424634933</v>
      </c>
      <c r="D248">
        <v>0.006554159801453352</v>
      </c>
      <c r="E248">
        <v>0.009777303785085678</v>
      </c>
    </row>
    <row r="249" spans="1:5">
      <c r="A249">
        <v>248</v>
      </c>
      <c r="B249">
        <v>0.1075723245739937</v>
      </c>
      <c r="C249">
        <v>0.1458631604909897</v>
      </c>
      <c r="D249">
        <v>0.00578751228749752</v>
      </c>
      <c r="E249">
        <v>0.01063964050263166</v>
      </c>
    </row>
    <row r="250" spans="1:5">
      <c r="A250">
        <v>249</v>
      </c>
      <c r="B250">
        <v>0.111480638384819</v>
      </c>
      <c r="C250">
        <v>0.1515518128871918</v>
      </c>
      <c r="D250">
        <v>0.006215579342097044</v>
      </c>
      <c r="E250">
        <v>0.01148559059947729</v>
      </c>
    </row>
    <row r="251" spans="1:5">
      <c r="A251">
        <v>250</v>
      </c>
      <c r="B251">
        <v>0.105689212679863</v>
      </c>
      <c r="C251">
        <v>0.1385629773139954</v>
      </c>
      <c r="D251">
        <v>0.005586719140410423</v>
      </c>
      <c r="E251">
        <v>0.009601465426385403</v>
      </c>
    </row>
    <row r="252" spans="1:5">
      <c r="A252">
        <v>251</v>
      </c>
      <c r="B252">
        <v>0.104665994644165</v>
      </c>
      <c r="C252">
        <v>0.1401031017303467</v>
      </c>
      <c r="D252">
        <v>0.005479100625962019</v>
      </c>
      <c r="E252">
        <v>0.00981606263667345</v>
      </c>
    </row>
    <row r="253" spans="1:5">
      <c r="A253">
        <v>252</v>
      </c>
      <c r="B253">
        <v>0.1055539473891258</v>
      </c>
      <c r="C253">
        <v>0.1372623145580292</v>
      </c>
      <c r="D253">
        <v>0.005572442896664143</v>
      </c>
      <c r="E253">
        <v>0.009422097355127335</v>
      </c>
    </row>
    <row r="254" spans="1:5">
      <c r="A254">
        <v>253</v>
      </c>
      <c r="B254">
        <v>0.1042226478457451</v>
      </c>
      <c r="C254">
        <v>0.1400706321001053</v>
      </c>
      <c r="D254">
        <v>0.005432809703052044</v>
      </c>
      <c r="E254">
        <v>0.009811521507799625</v>
      </c>
    </row>
    <row r="255" spans="1:5">
      <c r="A255">
        <v>254</v>
      </c>
      <c r="B255">
        <v>0.1115399450063705</v>
      </c>
      <c r="C255">
        <v>0.1379524022340775</v>
      </c>
      <c r="D255">
        <v>0.006222217809408903</v>
      </c>
      <c r="E255">
        <v>0.009517068974673748</v>
      </c>
    </row>
    <row r="256" spans="1:5">
      <c r="A256">
        <v>255</v>
      </c>
      <c r="B256">
        <v>0.1030118092894554</v>
      </c>
      <c r="C256">
        <v>0.1385277211666107</v>
      </c>
      <c r="D256">
        <v>0.005307357758283615</v>
      </c>
      <c r="E256">
        <v>0.009596607647836208</v>
      </c>
    </row>
    <row r="257" spans="1:5">
      <c r="A257">
        <v>256</v>
      </c>
      <c r="B257">
        <v>0.1068785339593887</v>
      </c>
      <c r="C257">
        <v>0.146072193980217</v>
      </c>
      <c r="D257">
        <v>0.005713155027478933</v>
      </c>
      <c r="E257">
        <v>0.01067019067704678</v>
      </c>
    </row>
    <row r="258" spans="1:5">
      <c r="A258">
        <v>257</v>
      </c>
      <c r="B258">
        <v>0.1122885942459106</v>
      </c>
      <c r="C258">
        <v>0.1309875994920731</v>
      </c>
      <c r="D258">
        <v>0.006306018214672804</v>
      </c>
      <c r="E258">
        <v>0.008580528199672699</v>
      </c>
    </row>
    <row r="259" spans="1:5">
      <c r="A259">
        <v>258</v>
      </c>
      <c r="B259">
        <v>0.1093612909317017</v>
      </c>
      <c r="C259">
        <v>0.1426156163215637</v>
      </c>
      <c r="D259">
        <v>0.005981603171676397</v>
      </c>
      <c r="E259">
        <v>0.01017126627266407</v>
      </c>
    </row>
    <row r="260" spans="1:5">
      <c r="A260">
        <v>259</v>
      </c>
      <c r="B260">
        <v>0.1098268553614616</v>
      </c>
      <c r="C260">
        <v>0.1570573449134827</v>
      </c>
      <c r="D260">
        <v>0.006032631266862154</v>
      </c>
      <c r="E260">
        <v>0.01233516819775105</v>
      </c>
    </row>
    <row r="261" spans="1:5">
      <c r="A261">
        <v>260</v>
      </c>
      <c r="B261">
        <v>0.1067642420530319</v>
      </c>
      <c r="C261">
        <v>0.1316618770360947</v>
      </c>
      <c r="D261">
        <v>0.005700967740267515</v>
      </c>
      <c r="E261">
        <v>0.008669093251228333</v>
      </c>
    </row>
    <row r="262" spans="1:5">
      <c r="A262">
        <v>261</v>
      </c>
      <c r="B262">
        <v>0.1099535897374153</v>
      </c>
      <c r="C262">
        <v>0.1392964571714401</v>
      </c>
      <c r="D262">
        <v>0.006046568043529987</v>
      </c>
      <c r="E262">
        <v>0.009703423827886581</v>
      </c>
    </row>
    <row r="263" spans="1:5">
      <c r="A263">
        <v>262</v>
      </c>
      <c r="B263">
        <v>0.1047031283378601</v>
      </c>
      <c r="C263">
        <v>0.1390693336725235</v>
      </c>
      <c r="D263">
        <v>0.005483047105371952</v>
      </c>
      <c r="E263">
        <v>0.00967182032763958</v>
      </c>
    </row>
    <row r="264" spans="1:5">
      <c r="A264">
        <v>263</v>
      </c>
      <c r="B264">
        <v>0.1102016046643257</v>
      </c>
      <c r="C264">
        <v>0.1153790652751923</v>
      </c>
      <c r="D264">
        <v>0.006073882337659597</v>
      </c>
      <c r="E264">
        <v>0.006657849997282028</v>
      </c>
    </row>
    <row r="265" spans="1:5">
      <c r="A265">
        <v>264</v>
      </c>
      <c r="B265">
        <v>0.107376717031002</v>
      </c>
      <c r="C265">
        <v>0.1463925689458847</v>
      </c>
      <c r="D265">
        <v>0.005766569171100855</v>
      </c>
      <c r="E265">
        <v>0.01071707718074322</v>
      </c>
    </row>
    <row r="266" spans="1:5">
      <c r="A266">
        <v>265</v>
      </c>
      <c r="B266">
        <v>0.1104926988482475</v>
      </c>
      <c r="C266">
        <v>0.1295627355575562</v>
      </c>
      <c r="D266">
        <v>0.006106008775532246</v>
      </c>
      <c r="E266">
        <v>0.008394942618906498</v>
      </c>
    </row>
    <row r="267" spans="1:5">
      <c r="A267">
        <v>266</v>
      </c>
      <c r="B267">
        <v>0.1048085168004036</v>
      </c>
      <c r="C267">
        <v>0.1158750504255295</v>
      </c>
      <c r="D267">
        <v>0.005494107026606798</v>
      </c>
      <c r="E267">
        <v>0.006715209688991308</v>
      </c>
    </row>
    <row r="268" spans="1:5">
      <c r="A268">
        <v>267</v>
      </c>
      <c r="B268">
        <v>0.1144126579165459</v>
      </c>
      <c r="C268">
        <v>0.1379299163818359</v>
      </c>
      <c r="D268">
        <v>0.006546832155436277</v>
      </c>
      <c r="E268">
        <v>0.009514032863080502</v>
      </c>
    </row>
    <row r="269" spans="1:5">
      <c r="A269">
        <v>268</v>
      </c>
      <c r="B269">
        <v>0.1096075847744942</v>
      </c>
      <c r="C269">
        <v>0.1476527750492096</v>
      </c>
      <c r="D269">
        <v>0.006008618511259556</v>
      </c>
      <c r="E269">
        <v>0.01090237870812416</v>
      </c>
    </row>
    <row r="270" spans="1:5">
      <c r="A270">
        <v>269</v>
      </c>
      <c r="B270">
        <v>0.1074915081262589</v>
      </c>
      <c r="C270">
        <v>0.1244143322110176</v>
      </c>
      <c r="D270">
        <v>0.005778918974101543</v>
      </c>
      <c r="E270">
        <v>0.007741174194961786</v>
      </c>
    </row>
    <row r="271" spans="1:5">
      <c r="A271">
        <v>270</v>
      </c>
      <c r="B271">
        <v>0.1023705676198006</v>
      </c>
      <c r="C271">
        <v>0.1442322134971619</v>
      </c>
      <c r="D271">
        <v>0.005241578910499811</v>
      </c>
      <c r="E271">
        <v>0.01040317863225937</v>
      </c>
    </row>
    <row r="272" spans="1:5">
      <c r="A272">
        <v>271</v>
      </c>
      <c r="B272">
        <v>0.1113918200135231</v>
      </c>
      <c r="C272">
        <v>0.1369076669216156</v>
      </c>
      <c r="D272">
        <v>0.006205784156918526</v>
      </c>
      <c r="E272">
        <v>0.009373575448989868</v>
      </c>
    </row>
    <row r="273" spans="1:5">
      <c r="A273">
        <v>272</v>
      </c>
      <c r="B273">
        <v>0.1061581671237946</v>
      </c>
      <c r="C273">
        <v>0.1294494420289993</v>
      </c>
      <c r="D273">
        <v>0.005636499729007483</v>
      </c>
      <c r="E273">
        <v>0.008380304090678692</v>
      </c>
    </row>
    <row r="274" spans="1:5">
      <c r="A274">
        <v>273</v>
      </c>
      <c r="B274">
        <v>0.1037372276186943</v>
      </c>
      <c r="C274">
        <v>0.1338418126106262</v>
      </c>
      <c r="D274">
        <v>0.005382432136684656</v>
      </c>
      <c r="E274">
        <v>0.008958540856838226</v>
      </c>
    </row>
    <row r="275" spans="1:5">
      <c r="A275">
        <v>274</v>
      </c>
      <c r="B275">
        <v>0.1114974915981293</v>
      </c>
      <c r="C275">
        <v>0.1483444720506668</v>
      </c>
      <c r="D275">
        <v>0.006217574700713158</v>
      </c>
      <c r="E275">
        <v>0.01100477203726768</v>
      </c>
    </row>
    <row r="276" spans="1:5">
      <c r="A276">
        <v>275</v>
      </c>
      <c r="B276">
        <v>0.1081877648830414</v>
      </c>
      <c r="C276">
        <v>0.1367769837379456</v>
      </c>
      <c r="D276">
        <v>0.005854027345776558</v>
      </c>
      <c r="E276">
        <v>0.009355705231428146</v>
      </c>
    </row>
    <row r="277" spans="1:5">
      <c r="A277">
        <v>276</v>
      </c>
      <c r="B277">
        <v>0.1044956296682358</v>
      </c>
      <c r="C277">
        <v>0.1466701328754425</v>
      </c>
      <c r="D277">
        <v>0.005461407359689474</v>
      </c>
      <c r="E277">
        <v>0.01075780019164085</v>
      </c>
    </row>
    <row r="278" spans="1:5">
      <c r="A278">
        <v>277</v>
      </c>
      <c r="B278">
        <v>0.1044167950749397</v>
      </c>
      <c r="C278">
        <v>0.1310675740242004</v>
      </c>
      <c r="D278">
        <v>0.005453172139823437</v>
      </c>
      <c r="E278">
        <v>0.008591095916926861</v>
      </c>
    </row>
    <row r="279" spans="1:5">
      <c r="A279">
        <v>278</v>
      </c>
      <c r="B279">
        <v>0.110042504966259</v>
      </c>
      <c r="C279">
        <v>0.1420540362596512</v>
      </c>
      <c r="D279">
        <v>0.006056415848433971</v>
      </c>
      <c r="E279">
        <v>0.01009141933172941</v>
      </c>
    </row>
    <row r="280" spans="1:5">
      <c r="A280">
        <v>279</v>
      </c>
      <c r="B280">
        <v>0.1108329966664314</v>
      </c>
      <c r="C280">
        <v>0.1453031450510025</v>
      </c>
      <c r="D280">
        <v>0.006143727339804173</v>
      </c>
      <c r="E280">
        <v>0.01055825222283602</v>
      </c>
    </row>
    <row r="281" spans="1:5">
      <c r="A281">
        <v>280</v>
      </c>
      <c r="B281">
        <v>0.1073150634765625</v>
      </c>
      <c r="C281">
        <v>0.1327000558376312</v>
      </c>
      <c r="D281">
        <v>0.005760014988481998</v>
      </c>
      <c r="E281">
        <v>0.008806405588984489</v>
      </c>
    </row>
    <row r="282" spans="1:5">
      <c r="A282">
        <v>281</v>
      </c>
      <c r="B282">
        <v>0.1044576466083527</v>
      </c>
      <c r="C282">
        <v>0.1408421695232391</v>
      </c>
      <c r="D282">
        <v>0.005457452498376369</v>
      </c>
      <c r="E282">
        <v>0.009920014068484306</v>
      </c>
    </row>
    <row r="283" spans="1:5">
      <c r="A283">
        <v>282</v>
      </c>
      <c r="B283">
        <v>0.1010346040129662</v>
      </c>
      <c r="C283">
        <v>0.1267406940460205</v>
      </c>
      <c r="D283">
        <v>0.00510575482621789</v>
      </c>
      <c r="E283">
        <v>0.008033365942537785</v>
      </c>
    </row>
    <row r="284" spans="1:5">
      <c r="A284">
        <v>283</v>
      </c>
      <c r="B284">
        <v>0.1069765239953995</v>
      </c>
      <c r="C284">
        <v>0.1212745681405067</v>
      </c>
      <c r="D284">
        <v>0.005723753944039345</v>
      </c>
      <c r="E284">
        <v>0.007355525624006987</v>
      </c>
    </row>
    <row r="285" spans="1:5">
      <c r="A285">
        <v>284</v>
      </c>
      <c r="B285">
        <v>0.1030070707201958</v>
      </c>
      <c r="C285">
        <v>0.1456508636474609</v>
      </c>
      <c r="D285">
        <v>0.005306996405124664</v>
      </c>
      <c r="E285">
        <v>0.01060885656625032</v>
      </c>
    </row>
    <row r="286" spans="1:5">
      <c r="A286">
        <v>285</v>
      </c>
      <c r="B286">
        <v>0.110317125916481</v>
      </c>
      <c r="C286">
        <v>0.1541928946971893</v>
      </c>
      <c r="D286">
        <v>0.006086709443479776</v>
      </c>
      <c r="E286">
        <v>0.01188950333744287</v>
      </c>
    </row>
    <row r="287" spans="1:5">
      <c r="A287">
        <v>286</v>
      </c>
      <c r="B287">
        <v>0.1060563921928406</v>
      </c>
      <c r="C287">
        <v>0.1436501890420914</v>
      </c>
      <c r="D287">
        <v>0.005625755060464144</v>
      </c>
      <c r="E287">
        <v>0.01031946577131748</v>
      </c>
    </row>
    <row r="288" spans="1:5">
      <c r="A288">
        <v>287</v>
      </c>
      <c r="B288">
        <v>0.106239914894104</v>
      </c>
      <c r="C288">
        <v>0.1369935125112534</v>
      </c>
      <c r="D288">
        <v>0.005645241122692823</v>
      </c>
      <c r="E288">
        <v>0.009385394863784313</v>
      </c>
    </row>
    <row r="289" spans="1:5">
      <c r="A289">
        <v>288</v>
      </c>
      <c r="B289">
        <v>0.1075153946876526</v>
      </c>
      <c r="C289">
        <v>0.1458598524332047</v>
      </c>
      <c r="D289">
        <v>0.005781569983810186</v>
      </c>
      <c r="E289">
        <v>0.01063933409750462</v>
      </c>
    </row>
    <row r="290" spans="1:5">
      <c r="A290">
        <v>289</v>
      </c>
      <c r="B290">
        <v>0.1017526686191559</v>
      </c>
      <c r="C290">
        <v>0.1460720300674438</v>
      </c>
      <c r="D290">
        <v>0.005178593099117279</v>
      </c>
      <c r="E290">
        <v>0.01067031174898148</v>
      </c>
    </row>
    <row r="291" spans="1:5">
      <c r="A291">
        <v>290</v>
      </c>
      <c r="B291">
        <v>0.1048749089241028</v>
      </c>
      <c r="C291">
        <v>0.1457926630973816</v>
      </c>
      <c r="D291">
        <v>0.005501166451722383</v>
      </c>
      <c r="E291">
        <v>0.01062954496592283</v>
      </c>
    </row>
    <row r="292" spans="1:5">
      <c r="A292">
        <v>291</v>
      </c>
      <c r="B292">
        <v>0.09989012777805328</v>
      </c>
      <c r="C292">
        <v>0.165397584438324</v>
      </c>
      <c r="D292">
        <v>0.004990817047655582</v>
      </c>
      <c r="E292">
        <v>0.01367997843772173</v>
      </c>
    </row>
    <row r="293" spans="1:5">
      <c r="A293">
        <v>292</v>
      </c>
      <c r="B293">
        <v>0.1083632558584213</v>
      </c>
      <c r="C293">
        <v>0.1494522541761398</v>
      </c>
      <c r="D293">
        <v>0.005873093847185373</v>
      </c>
      <c r="E293">
        <v>0.01116979401558638</v>
      </c>
    </row>
    <row r="294" spans="1:5">
      <c r="A294">
        <v>293</v>
      </c>
      <c r="B294">
        <v>0.1005863323807716</v>
      </c>
      <c r="C294">
        <v>0.1404826492071152</v>
      </c>
      <c r="D294">
        <v>0.005060611292719841</v>
      </c>
      <c r="E294">
        <v>0.009869497269392014</v>
      </c>
    </row>
    <row r="295" spans="1:5">
      <c r="A295">
        <v>294</v>
      </c>
      <c r="B295">
        <v>0.1008238717913628</v>
      </c>
      <c r="C295">
        <v>0.1345239132642746</v>
      </c>
      <c r="D295">
        <v>0.005084536038339138</v>
      </c>
      <c r="E295">
        <v>0.009050153195858002</v>
      </c>
    </row>
    <row r="296" spans="1:5">
      <c r="A296">
        <v>295</v>
      </c>
      <c r="B296">
        <v>0.09684456884860992</v>
      </c>
      <c r="C296">
        <v>0.134862020611763</v>
      </c>
      <c r="D296">
        <v>0.004691251087933779</v>
      </c>
      <c r="E296">
        <v>0.009095699526369572</v>
      </c>
    </row>
    <row r="297" spans="1:5">
      <c r="A297">
        <v>296</v>
      </c>
      <c r="B297">
        <v>0.09845392405986786</v>
      </c>
      <c r="C297">
        <v>0.1416164934635162</v>
      </c>
      <c r="D297">
        <v>0.004848407581448555</v>
      </c>
      <c r="E297">
        <v>0.01002943981438875</v>
      </c>
    </row>
    <row r="298" spans="1:5">
      <c r="A298">
        <v>297</v>
      </c>
      <c r="B298">
        <v>0.1059551164507866</v>
      </c>
      <c r="C298">
        <v>0.140294149518013</v>
      </c>
      <c r="D298">
        <v>0.005615070927888155</v>
      </c>
      <c r="E298">
        <v>0.009843050502240658</v>
      </c>
    </row>
    <row r="299" spans="1:5">
      <c r="A299">
        <v>298</v>
      </c>
      <c r="B299">
        <v>0.1046845018863678</v>
      </c>
      <c r="C299">
        <v>0.136449471116066</v>
      </c>
      <c r="D299">
        <v>0.005481250584125519</v>
      </c>
      <c r="E299">
        <v>0.009311060421168804</v>
      </c>
    </row>
    <row r="300" spans="1:5">
      <c r="A300">
        <v>299</v>
      </c>
      <c r="B300">
        <v>0.09596108645200729</v>
      </c>
      <c r="C300">
        <v>0.1628445833921432</v>
      </c>
      <c r="D300">
        <v>0.004606100264936686</v>
      </c>
      <c r="E300">
        <v>0.01326101738959551</v>
      </c>
    </row>
    <row r="301" spans="1:5">
      <c r="A301">
        <v>300</v>
      </c>
      <c r="B301">
        <v>0.09634321928024292</v>
      </c>
      <c r="C301">
        <v>0.1395699232816696</v>
      </c>
      <c r="D301">
        <v>0.004642850253731012</v>
      </c>
      <c r="E301">
        <v>0.009741726331412792</v>
      </c>
    </row>
    <row r="302" spans="1:5">
      <c r="A302">
        <v>301</v>
      </c>
      <c r="B302">
        <v>0.1073959246277809</v>
      </c>
      <c r="C302">
        <v>0.1478175669908524</v>
      </c>
      <c r="D302">
        <v>0.0057687908411026</v>
      </c>
      <c r="E302">
        <v>0.01092686410993338</v>
      </c>
    </row>
    <row r="303" spans="1:5">
      <c r="A303">
        <v>302</v>
      </c>
      <c r="B303">
        <v>0.1068641468882561</v>
      </c>
      <c r="C303">
        <v>0.14837446808815</v>
      </c>
      <c r="D303">
        <v>0.005711823236197233</v>
      </c>
      <c r="E303">
        <v>0.0110093429684639</v>
      </c>
    </row>
    <row r="304" spans="1:5">
      <c r="A304">
        <v>303</v>
      </c>
      <c r="B304">
        <v>0.1052316129207611</v>
      </c>
      <c r="C304">
        <v>0.1435534209012985</v>
      </c>
      <c r="D304">
        <v>0.005538696888834238</v>
      </c>
      <c r="E304">
        <v>0.01030564401298761</v>
      </c>
    </row>
    <row r="305" spans="1:5">
      <c r="A305">
        <v>304</v>
      </c>
      <c r="B305">
        <v>0.1058888211846352</v>
      </c>
      <c r="C305">
        <v>0.1496429890394211</v>
      </c>
      <c r="D305">
        <v>0.005608074367046356</v>
      </c>
      <c r="E305">
        <v>0.01119836792349815</v>
      </c>
    </row>
    <row r="306" spans="1:5">
      <c r="A306">
        <v>305</v>
      </c>
      <c r="B306">
        <v>0.1003648787736893</v>
      </c>
      <c r="C306">
        <v>0.1478224843740463</v>
      </c>
      <c r="D306">
        <v>0.005038407631218433</v>
      </c>
      <c r="E306">
        <v>0.01092759892344475</v>
      </c>
    </row>
    <row r="307" spans="1:5">
      <c r="A307">
        <v>306</v>
      </c>
      <c r="B307">
        <v>0.09684289991855621</v>
      </c>
      <c r="C307">
        <v>0.1457180380821228</v>
      </c>
      <c r="D307">
        <v>0.004691132344305515</v>
      </c>
      <c r="E307">
        <v>0.01061873603612185</v>
      </c>
    </row>
    <row r="308" spans="1:5">
      <c r="A308">
        <v>307</v>
      </c>
      <c r="B308">
        <v>0.09555819630622864</v>
      </c>
      <c r="C308">
        <v>0.168293222784996</v>
      </c>
      <c r="D308">
        <v>0.00456754956394434</v>
      </c>
      <c r="E308">
        <v>0.01416317000985146</v>
      </c>
    </row>
    <row r="309" spans="1:5">
      <c r="A309">
        <v>308</v>
      </c>
      <c r="B309">
        <v>0.1027833372354507</v>
      </c>
      <c r="C309">
        <v>0.1592929065227509</v>
      </c>
      <c r="D309">
        <v>0.005284077953547239</v>
      </c>
      <c r="E309">
        <v>0.01268898602575064</v>
      </c>
    </row>
    <row r="310" spans="1:5">
      <c r="A310">
        <v>309</v>
      </c>
      <c r="B310">
        <v>0.09949766099452972</v>
      </c>
      <c r="C310">
        <v>0.146819218993187</v>
      </c>
      <c r="D310">
        <v>0.004951768089085817</v>
      </c>
      <c r="E310">
        <v>0.01077981758862734</v>
      </c>
    </row>
    <row r="311" spans="1:5">
      <c r="A311">
        <v>310</v>
      </c>
      <c r="B311">
        <v>0.0970991924405098</v>
      </c>
      <c r="C311">
        <v>0.1515325009822845</v>
      </c>
      <c r="D311">
        <v>0.00471600703895092</v>
      </c>
      <c r="E311">
        <v>0.01148293074220419</v>
      </c>
    </row>
    <row r="312" spans="1:5">
      <c r="A312">
        <v>311</v>
      </c>
      <c r="B312">
        <v>0.1044135540723801</v>
      </c>
      <c r="C312">
        <v>0.1466202288866043</v>
      </c>
      <c r="D312">
        <v>0.005452978424727917</v>
      </c>
      <c r="E312">
        <v>0.01075063459575176</v>
      </c>
    </row>
    <row r="313" spans="1:5">
      <c r="A313">
        <v>312</v>
      </c>
      <c r="B313">
        <v>0.09713868051767349</v>
      </c>
      <c r="C313">
        <v>0.1448235958814621</v>
      </c>
      <c r="D313">
        <v>0.004719850141555071</v>
      </c>
      <c r="E313">
        <v>0.01048883236944675</v>
      </c>
    </row>
    <row r="314" spans="1:5">
      <c r="A314">
        <v>313</v>
      </c>
      <c r="B314">
        <v>0.09843255579471588</v>
      </c>
      <c r="C314">
        <v>0.1386289447546005</v>
      </c>
      <c r="D314">
        <v>0.004846380092203617</v>
      </c>
      <c r="E314">
        <v>0.009610892273485661</v>
      </c>
    </row>
    <row r="315" spans="1:5">
      <c r="A315">
        <v>314</v>
      </c>
      <c r="B315">
        <v>0.0978909507393837</v>
      </c>
      <c r="C315">
        <v>0.136928528547287</v>
      </c>
      <c r="D315">
        <v>0.004793220199644566</v>
      </c>
      <c r="E315">
        <v>0.009376616217195988</v>
      </c>
    </row>
    <row r="316" spans="1:5">
      <c r="A316">
        <v>315</v>
      </c>
      <c r="B316">
        <v>0.09562554210424423</v>
      </c>
      <c r="C316">
        <v>0.1335781961679459</v>
      </c>
      <c r="D316">
        <v>0.004574028309434652</v>
      </c>
      <c r="E316">
        <v>0.008923476561903954</v>
      </c>
    </row>
    <row r="317" spans="1:5">
      <c r="A317">
        <v>316</v>
      </c>
      <c r="B317">
        <v>0.1084648668766022</v>
      </c>
      <c r="C317">
        <v>0.1379074603319168</v>
      </c>
      <c r="D317">
        <v>0.005884221289306879</v>
      </c>
      <c r="E317">
        <v>0.009511146694421768</v>
      </c>
    </row>
    <row r="318" spans="1:5">
      <c r="A318">
        <v>317</v>
      </c>
      <c r="B318">
        <v>0.1013605073094368</v>
      </c>
      <c r="C318">
        <v>0.1396496891975403</v>
      </c>
      <c r="D318">
        <v>0.005138889886438847</v>
      </c>
      <c r="E318">
        <v>0.009752931073307991</v>
      </c>
    </row>
    <row r="319" spans="1:5">
      <c r="A319">
        <v>318</v>
      </c>
      <c r="B319">
        <v>0.1071643754839897</v>
      </c>
      <c r="C319">
        <v>0.1415333449840546</v>
      </c>
      <c r="D319">
        <v>0.005744019523262978</v>
      </c>
      <c r="E319">
        <v>0.01001775823533535</v>
      </c>
    </row>
    <row r="320" spans="1:5">
      <c r="A320">
        <v>319</v>
      </c>
      <c r="B320">
        <v>0.0959329754114151</v>
      </c>
      <c r="C320">
        <v>0.1510412395000458</v>
      </c>
      <c r="D320">
        <v>0.004603486508131027</v>
      </c>
      <c r="E320">
        <v>0.01140865031629801</v>
      </c>
    </row>
    <row r="321" spans="1:5">
      <c r="A321">
        <v>320</v>
      </c>
      <c r="B321">
        <v>0.0949505940079689</v>
      </c>
      <c r="C321">
        <v>0.1419231742620468</v>
      </c>
      <c r="D321">
        <v>0.004509732127189636</v>
      </c>
      <c r="E321">
        <v>0.01007302105426788</v>
      </c>
    </row>
    <row r="322" spans="1:5">
      <c r="A322">
        <v>321</v>
      </c>
      <c r="B322">
        <v>0.1004678010940552</v>
      </c>
      <c r="C322">
        <v>0.1340373158454895</v>
      </c>
      <c r="D322">
        <v>0.005048822611570358</v>
      </c>
      <c r="E322">
        <v>0.00898493267595768</v>
      </c>
    </row>
    <row r="323" spans="1:5">
      <c r="A323">
        <v>322</v>
      </c>
      <c r="B323">
        <v>0.09766356647014618</v>
      </c>
      <c r="C323">
        <v>0.1282576024532318</v>
      </c>
      <c r="D323">
        <v>0.004771017003804445</v>
      </c>
      <c r="E323">
        <v>0.008226939477026463</v>
      </c>
    </row>
    <row r="324" spans="1:5">
      <c r="A324">
        <v>323</v>
      </c>
      <c r="B324">
        <v>0.09929310530424118</v>
      </c>
      <c r="C324">
        <v>0.1482153683900833</v>
      </c>
      <c r="D324">
        <v>0.004931493662297726</v>
      </c>
      <c r="E324">
        <v>0.0109858363866806</v>
      </c>
    </row>
    <row r="325" spans="1:5">
      <c r="A325">
        <v>324</v>
      </c>
      <c r="B325">
        <v>0.09817660599946976</v>
      </c>
      <c r="C325">
        <v>0.1446606665849686</v>
      </c>
      <c r="D325">
        <v>0.004821262322366238</v>
      </c>
      <c r="E325">
        <v>0.0104652950540185</v>
      </c>
    </row>
    <row r="326" spans="1:5">
      <c r="A326">
        <v>325</v>
      </c>
      <c r="B326">
        <v>0.09243161976337433</v>
      </c>
      <c r="C326">
        <v>0.1484484076499939</v>
      </c>
      <c r="D326">
        <v>0.004273745696991682</v>
      </c>
      <c r="E326">
        <v>0.01102040894329548</v>
      </c>
    </row>
    <row r="327" spans="1:5">
      <c r="A327">
        <v>326</v>
      </c>
      <c r="B327">
        <v>0.09116579592227936</v>
      </c>
      <c r="C327">
        <v>0.1553822159767151</v>
      </c>
      <c r="D327">
        <v>0.004157549235969782</v>
      </c>
      <c r="E327">
        <v>0.01207376923412085</v>
      </c>
    </row>
    <row r="328" spans="1:5">
      <c r="A328">
        <v>327</v>
      </c>
      <c r="B328">
        <v>0.09429656714200974</v>
      </c>
      <c r="C328">
        <v>0.147615909576416</v>
      </c>
      <c r="D328">
        <v>0.004447877407073975</v>
      </c>
      <c r="E328">
        <v>0.01089718192815781</v>
      </c>
    </row>
    <row r="329" spans="1:5">
      <c r="A329">
        <v>328</v>
      </c>
      <c r="B329">
        <v>0.0993175283074379</v>
      </c>
      <c r="C329">
        <v>0.1572806835174561</v>
      </c>
      <c r="D329">
        <v>0.004933946300297976</v>
      </c>
      <c r="E329">
        <v>0.01237056870013475</v>
      </c>
    </row>
    <row r="330" spans="1:5">
      <c r="A330">
        <v>329</v>
      </c>
      <c r="B330">
        <v>0.1069596856832504</v>
      </c>
      <c r="C330">
        <v>0.1443031281232834</v>
      </c>
      <c r="D330">
        <v>0.005722150206565857</v>
      </c>
      <c r="E330">
        <v>0.01041366159915924</v>
      </c>
    </row>
    <row r="331" spans="1:5">
      <c r="A331">
        <v>330</v>
      </c>
      <c r="B331">
        <v>0.09839221090078354</v>
      </c>
      <c r="C331">
        <v>0.1333317756652832</v>
      </c>
      <c r="D331">
        <v>0.004842481110244989</v>
      </c>
      <c r="E331">
        <v>0.008890645578503609</v>
      </c>
    </row>
    <row r="332" spans="1:5">
      <c r="A332">
        <v>331</v>
      </c>
      <c r="B332">
        <v>0.0999831035733223</v>
      </c>
      <c r="C332">
        <v>0.1343706250190735</v>
      </c>
      <c r="D332">
        <v>0.005000278819352388</v>
      </c>
      <c r="E332">
        <v>0.009029703214764595</v>
      </c>
    </row>
    <row r="333" spans="1:5">
      <c r="A333">
        <v>332</v>
      </c>
      <c r="B333">
        <v>0.09582113474607468</v>
      </c>
      <c r="C333">
        <v>0.1424616575241089</v>
      </c>
      <c r="D333">
        <v>0.004592821002006531</v>
      </c>
      <c r="E333">
        <v>0.01014964003115892</v>
      </c>
    </row>
    <row r="334" spans="1:5">
      <c r="A334">
        <v>333</v>
      </c>
      <c r="B334">
        <v>0.1027462333440781</v>
      </c>
      <c r="C334">
        <v>0.1396404057741165</v>
      </c>
      <c r="D334">
        <v>0.005280369892716408</v>
      </c>
      <c r="E334">
        <v>0.009751700796186924</v>
      </c>
    </row>
    <row r="335" spans="1:5">
      <c r="A335">
        <v>334</v>
      </c>
      <c r="B335">
        <v>0.1004032790660858</v>
      </c>
      <c r="C335">
        <v>0.150287389755249</v>
      </c>
      <c r="D335">
        <v>0.005042388569563627</v>
      </c>
      <c r="E335">
        <v>0.01129513513296843</v>
      </c>
    </row>
    <row r="336" spans="1:5">
      <c r="A336">
        <v>335</v>
      </c>
      <c r="B336">
        <v>0.0944356694817543</v>
      </c>
      <c r="C336">
        <v>0.1335504353046417</v>
      </c>
      <c r="D336">
        <v>0.00446103373542428</v>
      </c>
      <c r="E336">
        <v>0.008919849991798401</v>
      </c>
    </row>
    <row r="337" spans="1:5">
      <c r="A337">
        <v>336</v>
      </c>
      <c r="B337">
        <v>0.09364737570285797</v>
      </c>
      <c r="C337">
        <v>0.1448213756084442</v>
      </c>
      <c r="D337">
        <v>0.004386906046420336</v>
      </c>
      <c r="E337">
        <v>0.01048860792070627</v>
      </c>
    </row>
    <row r="338" spans="1:5">
      <c r="A338">
        <v>337</v>
      </c>
      <c r="B338">
        <v>0.09295471012592316</v>
      </c>
      <c r="C338">
        <v>0.1401039063930511</v>
      </c>
      <c r="D338">
        <v>0.004322282504290342</v>
      </c>
      <c r="E338">
        <v>0.009816549718379974</v>
      </c>
    </row>
    <row r="339" spans="1:5">
      <c r="A339">
        <v>338</v>
      </c>
      <c r="B339">
        <v>0.09786057472229004</v>
      </c>
      <c r="C339">
        <v>0.1333721578121185</v>
      </c>
      <c r="D339">
        <v>0.004790346138179302</v>
      </c>
      <c r="E339">
        <v>0.008896066807210445</v>
      </c>
    </row>
    <row r="340" spans="1:5">
      <c r="A340">
        <v>339</v>
      </c>
      <c r="B340">
        <v>0.101817674934864</v>
      </c>
      <c r="C340">
        <v>0.1348925828933716</v>
      </c>
      <c r="D340">
        <v>0.00518542155623436</v>
      </c>
      <c r="E340">
        <v>0.009100011549890041</v>
      </c>
    </row>
    <row r="341" spans="1:5">
      <c r="A341">
        <v>340</v>
      </c>
      <c r="B341">
        <v>0.09808691591024399</v>
      </c>
      <c r="C341">
        <v>0.1319200247526169</v>
      </c>
      <c r="D341">
        <v>0.004812526516616344</v>
      </c>
      <c r="E341">
        <v>0.008703457191586494</v>
      </c>
    </row>
    <row r="342" spans="1:5">
      <c r="A342">
        <v>341</v>
      </c>
      <c r="B342">
        <v>0.09432558715343475</v>
      </c>
      <c r="C342">
        <v>0.1417619436979294</v>
      </c>
      <c r="D342">
        <v>0.00445066811516881</v>
      </c>
      <c r="E342">
        <v>0.01005023717880249</v>
      </c>
    </row>
    <row r="343" spans="1:5">
      <c r="A343">
        <v>342</v>
      </c>
      <c r="B343">
        <v>0.09785296022891998</v>
      </c>
      <c r="C343">
        <v>0.1438663154840469</v>
      </c>
      <c r="D343">
        <v>0.004789613652974367</v>
      </c>
      <c r="E343">
        <v>0.01035077683627605</v>
      </c>
    </row>
    <row r="344" spans="1:5">
      <c r="A344">
        <v>343</v>
      </c>
      <c r="B344">
        <v>0.09939339756965637</v>
      </c>
      <c r="C344">
        <v>0.1344584822654724</v>
      </c>
      <c r="D344">
        <v>0.004941543564200401</v>
      </c>
      <c r="E344">
        <v>0.009041558019816875</v>
      </c>
    </row>
    <row r="345" spans="1:5">
      <c r="A345">
        <v>344</v>
      </c>
      <c r="B345">
        <v>0.1003728061914444</v>
      </c>
      <c r="C345">
        <v>0.1327358484268188</v>
      </c>
      <c r="D345">
        <v>0.005039372947067022</v>
      </c>
      <c r="E345">
        <v>0.008811429142951965</v>
      </c>
    </row>
    <row r="346" spans="1:5">
      <c r="A346">
        <v>345</v>
      </c>
      <c r="B346">
        <v>0.09663909673690796</v>
      </c>
      <c r="C346">
        <v>0.1316502392292023</v>
      </c>
      <c r="D346">
        <v>0.004671586211770773</v>
      </c>
      <c r="E346">
        <v>0.008667921647429466</v>
      </c>
    </row>
    <row r="347" spans="1:5">
      <c r="A347">
        <v>346</v>
      </c>
      <c r="B347">
        <v>0.0944303423166275</v>
      </c>
      <c r="C347">
        <v>0.1400217115879059</v>
      </c>
      <c r="D347">
        <v>0.004460575990378857</v>
      </c>
      <c r="E347">
        <v>0.009805074892938137</v>
      </c>
    </row>
    <row r="348" spans="1:5">
      <c r="A348">
        <v>347</v>
      </c>
      <c r="B348">
        <v>0.0974714607000351</v>
      </c>
      <c r="C348">
        <v>0.1354583352804184</v>
      </c>
      <c r="D348">
        <v>0.00475237937644124</v>
      </c>
      <c r="E348">
        <v>0.009176524356007576</v>
      </c>
    </row>
    <row r="349" spans="1:5">
      <c r="A349">
        <v>348</v>
      </c>
      <c r="B349">
        <v>0.09391877800226212</v>
      </c>
      <c r="C349">
        <v>0.1542329490184784</v>
      </c>
      <c r="D349">
        <v>0.004412410780787468</v>
      </c>
      <c r="E349">
        <v>0.01189594902098179</v>
      </c>
    </row>
    <row r="350" spans="1:5">
      <c r="A350">
        <v>349</v>
      </c>
      <c r="B350">
        <v>0.09263718128204346</v>
      </c>
      <c r="C350">
        <v>0.1461808979511261</v>
      </c>
      <c r="D350">
        <v>0.004292869009077549</v>
      </c>
      <c r="E350">
        <v>0.0106864757835865</v>
      </c>
    </row>
    <row r="351" spans="1:5">
      <c r="A351">
        <v>350</v>
      </c>
      <c r="B351">
        <v>0.09963501244783401</v>
      </c>
      <c r="C351">
        <v>0.1402638107538223</v>
      </c>
      <c r="D351">
        <v>0.004965617787092924</v>
      </c>
      <c r="E351">
        <v>0.009839021600782871</v>
      </c>
    </row>
    <row r="352" spans="1:5">
      <c r="A352">
        <v>351</v>
      </c>
      <c r="B352">
        <v>0.09481143951416016</v>
      </c>
      <c r="C352">
        <v>0.1355336457490921</v>
      </c>
      <c r="D352">
        <v>0.004496659152209759</v>
      </c>
      <c r="E352">
        <v>0.009186740033328533</v>
      </c>
    </row>
    <row r="353" spans="1:5">
      <c r="A353">
        <v>352</v>
      </c>
      <c r="B353">
        <v>0.08802120387554169</v>
      </c>
      <c r="C353">
        <v>0.1412298083305359</v>
      </c>
      <c r="D353">
        <v>0.003875922877341509</v>
      </c>
      <c r="E353">
        <v>0.009974988177418709</v>
      </c>
    </row>
    <row r="354" spans="1:5">
      <c r="A354">
        <v>353</v>
      </c>
      <c r="B354">
        <v>0.09521231800317764</v>
      </c>
      <c r="C354">
        <v>0.1415817886590958</v>
      </c>
      <c r="D354">
        <v>0.00453475397080183</v>
      </c>
      <c r="E354">
        <v>0.01002476643770933</v>
      </c>
    </row>
    <row r="355" spans="1:5">
      <c r="A355">
        <v>354</v>
      </c>
      <c r="B355">
        <v>0.09335582703351974</v>
      </c>
      <c r="C355">
        <v>0.1500986516475677</v>
      </c>
      <c r="D355">
        <v>0.00435972074046731</v>
      </c>
      <c r="E355">
        <v>0.01126686949282885</v>
      </c>
    </row>
    <row r="356" spans="1:5">
      <c r="A356">
        <v>355</v>
      </c>
      <c r="B356">
        <v>0.1002172902226448</v>
      </c>
      <c r="C356">
        <v>0.1364621371030807</v>
      </c>
      <c r="D356">
        <v>0.005023821257054806</v>
      </c>
      <c r="E356">
        <v>0.009313030168414116</v>
      </c>
    </row>
    <row r="357" spans="1:5">
      <c r="A357">
        <v>356</v>
      </c>
      <c r="B357">
        <v>0.09978111088275909</v>
      </c>
      <c r="C357">
        <v>0.1517523974180222</v>
      </c>
      <c r="D357">
        <v>0.004980215337127447</v>
      </c>
      <c r="E357">
        <v>0.01151647325605154</v>
      </c>
    </row>
    <row r="358" spans="1:5">
      <c r="A358">
        <v>357</v>
      </c>
      <c r="B358">
        <v>0.100379966199398</v>
      </c>
      <c r="C358">
        <v>0.1367640793323517</v>
      </c>
      <c r="D358">
        <v>0.005040151532739401</v>
      </c>
      <c r="E358">
        <v>0.009354293346405029</v>
      </c>
    </row>
    <row r="359" spans="1:5">
      <c r="A359">
        <v>358</v>
      </c>
      <c r="B359">
        <v>0.1016566976904869</v>
      </c>
      <c r="C359">
        <v>0.1336286962032318</v>
      </c>
      <c r="D359">
        <v>0.005169131327420473</v>
      </c>
      <c r="E359">
        <v>0.008930404670536518</v>
      </c>
    </row>
    <row r="360" spans="1:5">
      <c r="A360">
        <v>359</v>
      </c>
      <c r="B360">
        <v>0.09649808704853058</v>
      </c>
      <c r="C360">
        <v>0.1338932365179062</v>
      </c>
      <c r="D360">
        <v>0.004658034536987543</v>
      </c>
      <c r="E360">
        <v>0.008965788409113884</v>
      </c>
    </row>
    <row r="361" spans="1:5">
      <c r="A361">
        <v>360</v>
      </c>
      <c r="B361">
        <v>0.09305144846439362</v>
      </c>
      <c r="C361">
        <v>0.1405834853649139</v>
      </c>
      <c r="D361">
        <v>0.004331381991505623</v>
      </c>
      <c r="E361">
        <v>0.009883950464427471</v>
      </c>
    </row>
    <row r="362" spans="1:5">
      <c r="A362">
        <v>361</v>
      </c>
      <c r="B362">
        <v>0.1026687398552895</v>
      </c>
      <c r="C362">
        <v>0.1304659396409988</v>
      </c>
      <c r="D362">
        <v>0.005272529553622007</v>
      </c>
      <c r="E362">
        <v>0.008512780070304871</v>
      </c>
    </row>
    <row r="363" spans="1:5">
      <c r="A363">
        <v>362</v>
      </c>
      <c r="B363">
        <v>0.09218567609786987</v>
      </c>
      <c r="C363">
        <v>0.1489466279745102</v>
      </c>
      <c r="D363">
        <v>0.004251197446137667</v>
      </c>
      <c r="E363">
        <v>0.01109464839100838</v>
      </c>
    </row>
    <row r="364" spans="1:5">
      <c r="A364">
        <v>363</v>
      </c>
      <c r="B364">
        <v>0.09482842683792114</v>
      </c>
      <c r="C364">
        <v>0.152159720659256</v>
      </c>
      <c r="D364">
        <v>0.004498317372053862</v>
      </c>
      <c r="E364">
        <v>0.01157839596271515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2025-11-22T11:57:41Z</dcterms:created>
  <dcterms:modified xsi:type="dcterms:W3CDTF">2025-11-22T11:57:41Z</dcterms:modified>
</cp:coreProperties>
</file>