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<sst xmlns="http://schemas.openxmlformats.org/spreadsheetml/2006/main" count="13" uniqueCount="13">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</sst>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359.7757263183594</c:v>
                </c:pt>
                <c:pt idx="1">
                  <c:v>341.1272277832031</c:v>
                </c:pt>
                <c:pt idx="2">
                  <c:v>355.7932739257812</c:v>
                </c:pt>
                <c:pt idx="3">
                  <c:v>353.0118103027344</c:v>
                </c:pt>
                <c:pt idx="4">
                  <c:v>356.3468933105469</c:v>
                </c:pt>
                <c:pt idx="5">
                  <c:v>351.393310546875</c:v>
                </c:pt>
                <c:pt idx="6">
                  <c:v>337.4847412109375</c:v>
                </c:pt>
                <c:pt idx="7">
                  <c:v>341.9198913574219</c:v>
                </c:pt>
                <c:pt idx="8">
                  <c:v>358.1331787109375</c:v>
                </c:pt>
                <c:pt idx="9">
                  <c:v>359.9582214355469</c:v>
                </c:pt>
                <c:pt idx="10">
                  <c:v>353.1131591796875</c:v>
                </c:pt>
                <c:pt idx="11">
                  <c:v>335.1516418457031</c:v>
                </c:pt>
                <c:pt idx="12">
                  <c:v>335.1516418457031</c:v>
                </c:pt>
                <c:pt idx="13">
                  <c:v>355.8709411621094</c:v>
                </c:pt>
                <c:pt idx="14">
                  <c:v>356.4289855957031</c:v>
                </c:pt>
                <c:pt idx="15">
                  <c:v>359.4561157226562</c:v>
                </c:pt>
                <c:pt idx="16">
                  <c:v>351.6151123046875</c:v>
                </c:pt>
                <c:pt idx="17">
                  <c:v>353.8248901367188</c:v>
                </c:pt>
                <c:pt idx="18">
                  <c:v>356.0108337402344</c:v>
                </c:pt>
                <c:pt idx="19">
                  <c:v>355.7503662109375</c:v>
                </c:pt>
                <c:pt idx="20">
                  <c:v>359.7955627441406</c:v>
                </c:pt>
                <c:pt idx="21">
                  <c:v>335.1516418457031</c:v>
                </c:pt>
                <c:pt idx="22">
                  <c:v>341.3345336914062</c:v>
                </c:pt>
                <c:pt idx="23">
                  <c:v>339.3189392089844</c:v>
                </c:pt>
                <c:pt idx="24">
                  <c:v>354.484130859375</c:v>
                </c:pt>
                <c:pt idx="25">
                  <c:v>352.6990356445312</c:v>
                </c:pt>
                <c:pt idx="26">
                  <c:v>353.6160583496094</c:v>
                </c:pt>
                <c:pt idx="27">
                  <c:v>357.0018920898438</c:v>
                </c:pt>
                <c:pt idx="28">
                  <c:v>352.3505859375</c:v>
                </c:pt>
                <c:pt idx="29">
                  <c:v>353.3003234863281</c:v>
                </c:pt>
                <c:pt idx="30">
                  <c:v>359.1127319335938</c:v>
                </c:pt>
                <c:pt idx="31">
                  <c:v>341.9198913574219</c:v>
                </c:pt>
                <c:pt idx="32">
                  <c:v>341.9198913574219</c:v>
                </c:pt>
                <c:pt idx="33">
                  <c:v>354.0897827148438</c:v>
                </c:pt>
                <c:pt idx="34">
                  <c:v>351.5317687988281</c:v>
                </c:pt>
                <c:pt idx="35">
                  <c:v>341.9198913574219</c:v>
                </c:pt>
                <c:pt idx="36">
                  <c:v>349.9746398925781</c:v>
                </c:pt>
                <c:pt idx="37">
                  <c:v>359.0414428710938</c:v>
                </c:pt>
                <c:pt idx="38">
                  <c:v>341.9198913574219</c:v>
                </c:pt>
                <c:pt idx="39">
                  <c:v>343.3643493652344</c:v>
                </c:pt>
                <c:pt idx="40">
                  <c:v>354.0647277832031</c:v>
                </c:pt>
                <c:pt idx="41">
                  <c:v>358.6559448242188</c:v>
                </c:pt>
                <c:pt idx="42">
                  <c:v>341.9198913574219</c:v>
                </c:pt>
                <c:pt idx="43">
                  <c:v>362.6838989257812</c:v>
                </c:pt>
                <c:pt idx="44">
                  <c:v>357.8160400390625</c:v>
                </c:pt>
                <c:pt idx="45">
                  <c:v>353.1846618652344</c:v>
                </c:pt>
                <c:pt idx="46">
                  <c:v>352.6816101074219</c:v>
                </c:pt>
                <c:pt idx="47">
                  <c:v>353.8093566894531</c:v>
                </c:pt>
                <c:pt idx="48">
                  <c:v>351.4097595214844</c:v>
                </c:pt>
                <c:pt idx="49">
                  <c:v>352.1649169921875</c:v>
                </c:pt>
                <c:pt idx="50">
                  <c:v>355.7209777832031</c:v>
                </c:pt>
                <c:pt idx="51">
                  <c:v>353.0675354003906</c:v>
                </c:pt>
                <c:pt idx="52">
                  <c:v>354.48974609375</c:v>
                </c:pt>
                <c:pt idx="53">
                  <c:v>341.9198913574219</c:v>
                </c:pt>
                <c:pt idx="54">
                  <c:v>355.5658264160156</c:v>
                </c:pt>
                <c:pt idx="55">
                  <c:v>341.9198913574219</c:v>
                </c:pt>
                <c:pt idx="56">
                  <c:v>341.9198913574219</c:v>
                </c:pt>
                <c:pt idx="57">
                  <c:v>352.813720703125</c:v>
                </c:pt>
                <c:pt idx="58">
                  <c:v>353.0269775390625</c:v>
                </c:pt>
                <c:pt idx="59">
                  <c:v>348.7301940917969</c:v>
                </c:pt>
                <c:pt idx="60">
                  <c:v>353.3896179199219</c:v>
                </c:pt>
                <c:pt idx="61">
                  <c:v>359.0591125488281</c:v>
                </c:pt>
                <c:pt idx="62">
                  <c:v>336.0314636230469</c:v>
                </c:pt>
                <c:pt idx="63">
                  <c:v>354.5425109863281</c:v>
                </c:pt>
                <c:pt idx="64">
                  <c:v>355.8255310058594</c:v>
                </c:pt>
                <c:pt idx="65">
                  <c:v>352.25830078125</c:v>
                </c:pt>
                <c:pt idx="66">
                  <c:v>335.1516418457031</c:v>
                </c:pt>
                <c:pt idx="67">
                  <c:v>335.1516418457031</c:v>
                </c:pt>
                <c:pt idx="68">
                  <c:v>360.7239379882812</c:v>
                </c:pt>
                <c:pt idx="69">
                  <c:v>352.4606018066406</c:v>
                </c:pt>
                <c:pt idx="70">
                  <c:v>362.39306640625</c:v>
                </c:pt>
                <c:pt idx="71">
                  <c:v>341.9198913574219</c:v>
                </c:pt>
                <c:pt idx="72">
                  <c:v>346.7135314941406</c:v>
                </c:pt>
                <c:pt idx="73">
                  <c:v>335.1516418457031</c:v>
                </c:pt>
                <c:pt idx="74">
                  <c:v>343.7550048828125</c:v>
                </c:pt>
                <c:pt idx="75">
                  <c:v>359.0279541015625</c:v>
                </c:pt>
                <c:pt idx="76">
                  <c:v>354.5305480957031</c:v>
                </c:pt>
                <c:pt idx="77">
                  <c:v>360.484375</c:v>
                </c:pt>
                <c:pt idx="78">
                  <c:v>343.4367370605469</c:v>
                </c:pt>
                <c:pt idx="79">
                  <c:v>356.6364135742188</c:v>
                </c:pt>
                <c:pt idx="80">
                  <c:v>354.2770385742188</c:v>
                </c:pt>
                <c:pt idx="81">
                  <c:v>353.8094177246094</c:v>
                </c:pt>
                <c:pt idx="82">
                  <c:v>357.1439819335938</c:v>
                </c:pt>
                <c:pt idx="83">
                  <c:v>353.7334899902344</c:v>
                </c:pt>
                <c:pt idx="84">
                  <c:v>341.9198913574219</c:v>
                </c:pt>
                <c:pt idx="85">
                  <c:v>357.1753234863281</c:v>
                </c:pt>
                <c:pt idx="86">
                  <c:v>354.8747253417969</c:v>
                </c:pt>
                <c:pt idx="87">
                  <c:v>358.0813598632812</c:v>
                </c:pt>
                <c:pt idx="88">
                  <c:v>361.3755493164062</c:v>
                </c:pt>
                <c:pt idx="89">
                  <c:v>341.9198913574219</c:v>
                </c:pt>
                <c:pt idx="90">
                  <c:v>341.9198913574219</c:v>
                </c:pt>
                <c:pt idx="91">
                  <c:v>350.1448059082031</c:v>
                </c:pt>
                <c:pt idx="92">
                  <c:v>341.9198913574219</c:v>
                </c:pt>
                <c:pt idx="93">
                  <c:v>355.6814270019531</c:v>
                </c:pt>
                <c:pt idx="94">
                  <c:v>350.1134033203125</c:v>
                </c:pt>
                <c:pt idx="95">
                  <c:v>348.8247375488281</c:v>
                </c:pt>
                <c:pt idx="96">
                  <c:v>354.8936462402344</c:v>
                </c:pt>
                <c:pt idx="97">
                  <c:v>355.5200500488281</c:v>
                </c:pt>
                <c:pt idx="98">
                  <c:v>357.5104675292969</c:v>
                </c:pt>
                <c:pt idx="99">
                  <c:v>341.9198913574219</c:v>
                </c:pt>
                <c:pt idx="100">
                  <c:v>353.0510559082031</c:v>
                </c:pt>
                <c:pt idx="101">
                  <c:v>358.9390258789062</c:v>
                </c:pt>
                <c:pt idx="102">
                  <c:v>352.6112976074219</c:v>
                </c:pt>
                <c:pt idx="103">
                  <c:v>341.9198913574219</c:v>
                </c:pt>
                <c:pt idx="104">
                  <c:v>356.5555725097656</c:v>
                </c:pt>
                <c:pt idx="105">
                  <c:v>354.1927490234375</c:v>
                </c:pt>
                <c:pt idx="106">
                  <c:v>353.6397094726562</c:v>
                </c:pt>
                <c:pt idx="107">
                  <c:v>356.985595703125</c:v>
                </c:pt>
                <c:pt idx="108">
                  <c:v>356.0076293945312</c:v>
                </c:pt>
                <c:pt idx="109">
                  <c:v>353.6581420898438</c:v>
                </c:pt>
                <c:pt idx="110">
                  <c:v>355.3916320800781</c:v>
                </c:pt>
                <c:pt idx="111">
                  <c:v>341.9198913574219</c:v>
                </c:pt>
                <c:pt idx="112">
                  <c:v>335.1516418457031</c:v>
                </c:pt>
                <c:pt idx="113">
                  <c:v>359.6418762207031</c:v>
                </c:pt>
                <c:pt idx="114">
                  <c:v>353.5708923339844</c:v>
                </c:pt>
                <c:pt idx="115">
                  <c:v>356.2386169433594</c:v>
                </c:pt>
                <c:pt idx="116">
                  <c:v>337.4197387695312</c:v>
                </c:pt>
                <c:pt idx="117">
                  <c:v>341.6031188964844</c:v>
                </c:pt>
                <c:pt idx="118">
                  <c:v>353.3956909179688</c:v>
                </c:pt>
                <c:pt idx="119">
                  <c:v>341.9198913574219</c:v>
                </c:pt>
                <c:pt idx="120">
                  <c:v>335.1516418457031</c:v>
                </c:pt>
                <c:pt idx="121">
                  <c:v>353.1516418457031</c:v>
                </c:pt>
                <c:pt idx="122">
                  <c:v>348.4755859375</c:v>
                </c:pt>
                <c:pt idx="123">
                  <c:v>361.6324157714844</c:v>
                </c:pt>
                <c:pt idx="124">
                  <c:v>356.8892211914062</c:v>
                </c:pt>
                <c:pt idx="125">
                  <c:v>335.8773803710938</c:v>
                </c:pt>
                <c:pt idx="126">
                  <c:v>356.3422546386719</c:v>
                </c:pt>
                <c:pt idx="127">
                  <c:v>364.7284240722656</c:v>
                </c:pt>
                <c:pt idx="128">
                  <c:v>352.5263671875</c:v>
                </c:pt>
                <c:pt idx="129">
                  <c:v>354.1240539550781</c:v>
                </c:pt>
                <c:pt idx="130">
                  <c:v>362.5829467773438</c:v>
                </c:pt>
                <c:pt idx="131">
                  <c:v>336.5478210449219</c:v>
                </c:pt>
                <c:pt idx="132">
                  <c:v>352.6107482910156</c:v>
                </c:pt>
                <c:pt idx="133">
                  <c:v>347.2782897949219</c:v>
                </c:pt>
                <c:pt idx="134">
                  <c:v>352.6170349121094</c:v>
                </c:pt>
                <c:pt idx="135">
                  <c:v>351.5269165039062</c:v>
                </c:pt>
                <c:pt idx="136">
                  <c:v>350.2265625</c:v>
                </c:pt>
                <c:pt idx="137">
                  <c:v>352.4853515625</c:v>
                </c:pt>
                <c:pt idx="138">
                  <c:v>349.6635437011719</c:v>
                </c:pt>
                <c:pt idx="139">
                  <c:v>335.1516418457031</c:v>
                </c:pt>
                <c:pt idx="140">
                  <c:v>359.8515319824219</c:v>
                </c:pt>
                <c:pt idx="141">
                  <c:v>355.2328186035156</c:v>
                </c:pt>
                <c:pt idx="142">
                  <c:v>341.9198913574219</c:v>
                </c:pt>
                <c:pt idx="143">
                  <c:v>357.019287109375</c:v>
                </c:pt>
                <c:pt idx="144">
                  <c:v>348.2765197753906</c:v>
                </c:pt>
                <c:pt idx="145">
                  <c:v>359.2870178222656</c:v>
                </c:pt>
                <c:pt idx="146">
                  <c:v>335.8953247070312</c:v>
                </c:pt>
                <c:pt idx="147">
                  <c:v>354.0636596679688</c:v>
                </c:pt>
                <c:pt idx="148">
                  <c:v>352.5734252929688</c:v>
                </c:pt>
                <c:pt idx="149">
                  <c:v>341.9198913574219</c:v>
                </c:pt>
                <c:pt idx="150">
                  <c:v>357.9645690917969</c:v>
                </c:pt>
                <c:pt idx="151">
                  <c:v>359.4788818359375</c:v>
                </c:pt>
                <c:pt idx="152">
                  <c:v>354.4789428710938</c:v>
                </c:pt>
                <c:pt idx="153">
                  <c:v>344.7287902832031</c:v>
                </c:pt>
                <c:pt idx="154">
                  <c:v>351.9511413574219</c:v>
                </c:pt>
                <c:pt idx="155">
                  <c:v>335.2979736328125</c:v>
                </c:pt>
                <c:pt idx="156">
                  <c:v>353.5125122070312</c:v>
                </c:pt>
                <c:pt idx="157">
                  <c:v>354.3323059082031</c:v>
                </c:pt>
                <c:pt idx="158">
                  <c:v>356.373291015625</c:v>
                </c:pt>
                <c:pt idx="159">
                  <c:v>341.9198913574219</c:v>
                </c:pt>
                <c:pt idx="160">
                  <c:v>344.4698791503906</c:v>
                </c:pt>
                <c:pt idx="161">
                  <c:v>341.9198913574219</c:v>
                </c:pt>
                <c:pt idx="162">
                  <c:v>351.3591613769531</c:v>
                </c:pt>
                <c:pt idx="163">
                  <c:v>357.3509521484375</c:v>
                </c:pt>
                <c:pt idx="164">
                  <c:v>352.5946044921875</c:v>
                </c:pt>
                <c:pt idx="165">
                  <c:v>352.1615600585938</c:v>
                </c:pt>
                <c:pt idx="166">
                  <c:v>352.3597106933594</c:v>
                </c:pt>
                <c:pt idx="167">
                  <c:v>341.9198913574219</c:v>
                </c:pt>
                <c:pt idx="168">
                  <c:v>341.9198913574219</c:v>
                </c:pt>
                <c:pt idx="169">
                  <c:v>352.5851440429688</c:v>
                </c:pt>
                <c:pt idx="170">
                  <c:v>355.8495178222656</c:v>
                </c:pt>
                <c:pt idx="171">
                  <c:v>357.2842712402344</c:v>
                </c:pt>
                <c:pt idx="172">
                  <c:v>359.0659790039062</c:v>
                </c:pt>
                <c:pt idx="173">
                  <c:v>350.5958251953125</c:v>
                </c:pt>
                <c:pt idx="174">
                  <c:v>349.4237060546875</c:v>
                </c:pt>
                <c:pt idx="175">
                  <c:v>341.9198913574219</c:v>
                </c:pt>
                <c:pt idx="176">
                  <c:v>352.4812927246094</c:v>
                </c:pt>
                <c:pt idx="177">
                  <c:v>341.9198913574219</c:v>
                </c:pt>
                <c:pt idx="178">
                  <c:v>347.1612548828125</c:v>
                </c:pt>
                <c:pt idx="179">
                  <c:v>341.9198913574219</c:v>
                </c:pt>
                <c:pt idx="180">
                  <c:v>359.9921875</c:v>
                </c:pt>
                <c:pt idx="181">
                  <c:v>360.3980102539062</c:v>
                </c:pt>
                <c:pt idx="182">
                  <c:v>354.8749084472656</c:v>
                </c:pt>
                <c:pt idx="183">
                  <c:v>335.1516418457031</c:v>
                </c:pt>
                <c:pt idx="184">
                  <c:v>345.9528198242188</c:v>
                </c:pt>
                <c:pt idx="185">
                  <c:v>335.1516418457031</c:v>
                </c:pt>
                <c:pt idx="186">
                  <c:v>356.5570373535156</c:v>
                </c:pt>
                <c:pt idx="187">
                  <c:v>361.458984375</c:v>
                </c:pt>
                <c:pt idx="188">
                  <c:v>353.285888671875</c:v>
                </c:pt>
                <c:pt idx="189">
                  <c:v>352.8579406738281</c:v>
                </c:pt>
                <c:pt idx="190">
                  <c:v>353.829833984375</c:v>
                </c:pt>
                <c:pt idx="191">
                  <c:v>359.2711486816406</c:v>
                </c:pt>
                <c:pt idx="192">
                  <c:v>354.2952880859375</c:v>
                </c:pt>
                <c:pt idx="193">
                  <c:v>358.5523071289062</c:v>
                </c:pt>
                <c:pt idx="194">
                  <c:v>356.4990234375</c:v>
                </c:pt>
                <c:pt idx="195">
                  <c:v>354.2673950195312</c:v>
                </c:pt>
                <c:pt idx="196">
                  <c:v>362.978759765625</c:v>
                </c:pt>
                <c:pt idx="197">
                  <c:v>360.9464721679688</c:v>
                </c:pt>
                <c:pt idx="198">
                  <c:v>340.8853759765625</c:v>
                </c:pt>
                <c:pt idx="199">
                  <c:v>351.2298278808594</c:v>
                </c:pt>
                <c:pt idx="200">
                  <c:v>355.5608825683594</c:v>
                </c:pt>
                <c:pt idx="201">
                  <c:v>362.7235107421875</c:v>
                </c:pt>
                <c:pt idx="202">
                  <c:v>348.931396484375</c:v>
                </c:pt>
                <c:pt idx="203">
                  <c:v>355.2128601074219</c:v>
                </c:pt>
                <c:pt idx="204">
                  <c:v>335.1516418457031</c:v>
                </c:pt>
                <c:pt idx="205">
                  <c:v>357.271240234375</c:v>
                </c:pt>
                <c:pt idx="206">
                  <c:v>341.9198913574219</c:v>
                </c:pt>
                <c:pt idx="207">
                  <c:v>341.9198913574219</c:v>
                </c:pt>
                <c:pt idx="208">
                  <c:v>335.1516418457031</c:v>
                </c:pt>
                <c:pt idx="209">
                  <c:v>341.9198913574219</c:v>
                </c:pt>
                <c:pt idx="210">
                  <c:v>336.9848022460938</c:v>
                </c:pt>
                <c:pt idx="211">
                  <c:v>354.480224609375</c:v>
                </c:pt>
                <c:pt idx="212">
                  <c:v>345.3759460449219</c:v>
                </c:pt>
                <c:pt idx="213">
                  <c:v>335.1516418457031</c:v>
                </c:pt>
                <c:pt idx="214">
                  <c:v>349.1250610351562</c:v>
                </c:pt>
                <c:pt idx="215">
                  <c:v>354.293701171875</c:v>
                </c:pt>
                <c:pt idx="216">
                  <c:v>333.5314331054688</c:v>
                </c:pt>
                <c:pt idx="217">
                  <c:v>341.9198913574219</c:v>
                </c:pt>
                <c:pt idx="218">
                  <c:v>353.4818725585938</c:v>
                </c:pt>
                <c:pt idx="219">
                  <c:v>341.9198913574219</c:v>
                </c:pt>
                <c:pt idx="220">
                  <c:v>354.0083312988281</c:v>
                </c:pt>
                <c:pt idx="221">
                  <c:v>352.521240234375</c:v>
                </c:pt>
                <c:pt idx="222">
                  <c:v>359.5249633789062</c:v>
                </c:pt>
                <c:pt idx="223">
                  <c:v>356.1197509765625</c:v>
                </c:pt>
                <c:pt idx="224">
                  <c:v>354.081298828125</c:v>
                </c:pt>
                <c:pt idx="225">
                  <c:v>360.3910827636719</c:v>
                </c:pt>
                <c:pt idx="226">
                  <c:v>352.3262023925781</c:v>
                </c:pt>
                <c:pt idx="227">
                  <c:v>346.3893737792969</c:v>
                </c:pt>
                <c:pt idx="228">
                  <c:v>356.1444396972656</c:v>
                </c:pt>
                <c:pt idx="229">
                  <c:v>362.7626953125</c:v>
                </c:pt>
                <c:pt idx="230">
                  <c:v>341.9198913574219</c:v>
                </c:pt>
                <c:pt idx="231">
                  <c:v>354.0958557128906</c:v>
                </c:pt>
                <c:pt idx="232">
                  <c:v>357.0885620117188</c:v>
                </c:pt>
                <c:pt idx="233">
                  <c:v>358.3072814941406</c:v>
                </c:pt>
                <c:pt idx="234">
                  <c:v>355.3919982910156</c:v>
                </c:pt>
                <c:pt idx="235">
                  <c:v>352.4150085449219</c:v>
                </c:pt>
                <c:pt idx="236">
                  <c:v>350.7591247558594</c:v>
                </c:pt>
                <c:pt idx="237">
                  <c:v>352.4949951171875</c:v>
                </c:pt>
                <c:pt idx="238">
                  <c:v>357.8075561523438</c:v>
                </c:pt>
                <c:pt idx="239">
                  <c:v>352.9739990234375</c:v>
                </c:pt>
                <c:pt idx="240">
                  <c:v>360.1791687011719</c:v>
                </c:pt>
                <c:pt idx="241">
                  <c:v>351.9555053710938</c:v>
                </c:pt>
                <c:pt idx="242">
                  <c:v>355.5654907226562</c:v>
                </c:pt>
                <c:pt idx="243">
                  <c:v>356.0941467285156</c:v>
                </c:pt>
                <c:pt idx="244">
                  <c:v>358.8978271484375</c:v>
                </c:pt>
                <c:pt idx="245">
                  <c:v>353.8662109375</c:v>
                </c:pt>
                <c:pt idx="246">
                  <c:v>341.9198913574219</c:v>
                </c:pt>
                <c:pt idx="247">
                  <c:v>344.5301513671875</c:v>
                </c:pt>
                <c:pt idx="248">
                  <c:v>354.9194030761719</c:v>
                </c:pt>
                <c:pt idx="249">
                  <c:v>351.8845825195312</c:v>
                </c:pt>
                <c:pt idx="250">
                  <c:v>354.5717468261719</c:v>
                </c:pt>
                <c:pt idx="251">
                  <c:v>348.5314025878906</c:v>
                </c:pt>
                <c:pt idx="252">
                  <c:v>360.3616027832031</c:v>
                </c:pt>
                <c:pt idx="253">
                  <c:v>356.444091796875</c:v>
                </c:pt>
                <c:pt idx="254">
                  <c:v>357.8103332519531</c:v>
                </c:pt>
                <c:pt idx="255">
                  <c:v>353.0254516601562</c:v>
                </c:pt>
                <c:pt idx="256">
                  <c:v>350.431640625</c:v>
                </c:pt>
                <c:pt idx="257">
                  <c:v>357.0295104980469</c:v>
                </c:pt>
                <c:pt idx="258">
                  <c:v>349.5943603515625</c:v>
                </c:pt>
                <c:pt idx="259">
                  <c:v>353.5090026855469</c:v>
                </c:pt>
                <c:pt idx="260">
                  <c:v>365.2622680664062</c:v>
                </c:pt>
                <c:pt idx="261">
                  <c:v>341.9198913574219</c:v>
                </c:pt>
                <c:pt idx="262">
                  <c:v>341.8577880859375</c:v>
                </c:pt>
                <c:pt idx="263">
                  <c:v>335.1516418457031</c:v>
                </c:pt>
                <c:pt idx="264">
                  <c:v>356.1327514648438</c:v>
                </c:pt>
                <c:pt idx="265">
                  <c:v>352.324951171875</c:v>
                </c:pt>
                <c:pt idx="266">
                  <c:v>360.1372985839844</c:v>
                </c:pt>
                <c:pt idx="267">
                  <c:v>341.9198913574219</c:v>
                </c:pt>
                <c:pt idx="268">
                  <c:v>353.0520935058594</c:v>
                </c:pt>
                <c:pt idx="269">
                  <c:v>357.9061889648438</c:v>
                </c:pt>
                <c:pt idx="270">
                  <c:v>352.9430541992188</c:v>
                </c:pt>
                <c:pt idx="271">
                  <c:v>342.8554077148438</c:v>
                </c:pt>
                <c:pt idx="272">
                  <c:v>361.4238891601562</c:v>
                </c:pt>
                <c:pt idx="273">
                  <c:v>356.9866638183594</c:v>
                </c:pt>
                <c:pt idx="274">
                  <c:v>346.4902038574219</c:v>
                </c:pt>
                <c:pt idx="275">
                  <c:v>358.4952087402344</c:v>
                </c:pt>
                <c:pt idx="276">
                  <c:v>360.8031616210938</c:v>
                </c:pt>
                <c:pt idx="277">
                  <c:v>347.5119018554688</c:v>
                </c:pt>
                <c:pt idx="278">
                  <c:v>354.4967041015625</c:v>
                </c:pt>
                <c:pt idx="279">
                  <c:v>343.3562316894531</c:v>
                </c:pt>
                <c:pt idx="280">
                  <c:v>358.1455078125</c:v>
                </c:pt>
                <c:pt idx="281">
                  <c:v>349.0070495605469</c:v>
                </c:pt>
                <c:pt idx="282">
                  <c:v>361.5459289550781</c:v>
                </c:pt>
                <c:pt idx="283">
                  <c:v>357.1321716308594</c:v>
                </c:pt>
                <c:pt idx="284">
                  <c:v>355.5838623046875</c:v>
                </c:pt>
                <c:pt idx="285">
                  <c:v>341.4621276855469</c:v>
                </c:pt>
                <c:pt idx="286">
                  <c:v>352.8796081542969</c:v>
                </c:pt>
                <c:pt idx="287">
                  <c:v>355.6947937011719</c:v>
                </c:pt>
                <c:pt idx="288">
                  <c:v>359.4498291015625</c:v>
                </c:pt>
                <c:pt idx="289">
                  <c:v>358.3106384277344</c:v>
                </c:pt>
                <c:pt idx="290">
                  <c:v>356.8197631835938</c:v>
                </c:pt>
                <c:pt idx="291">
                  <c:v>364.0372314453125</c:v>
                </c:pt>
                <c:pt idx="292">
                  <c:v>355.1770935058594</c:v>
                </c:pt>
                <c:pt idx="293">
                  <c:v>358.6929321289062</c:v>
                </c:pt>
                <c:pt idx="294">
                  <c:v>354.8974304199219</c:v>
                </c:pt>
                <c:pt idx="295">
                  <c:v>335.1516418457031</c:v>
                </c:pt>
                <c:pt idx="296">
                  <c:v>349.3352355957031</c:v>
                </c:pt>
                <c:pt idx="297">
                  <c:v>346.2483825683594</c:v>
                </c:pt>
                <c:pt idx="298">
                  <c:v>356.7234191894531</c:v>
                </c:pt>
                <c:pt idx="299">
                  <c:v>357.0576782226562</c:v>
                </c:pt>
                <c:pt idx="300">
                  <c:v>347.2007141113281</c:v>
                </c:pt>
                <c:pt idx="301">
                  <c:v>354.8804321289062</c:v>
                </c:pt>
                <c:pt idx="302">
                  <c:v>341.9198913574219</c:v>
                </c:pt>
                <c:pt idx="303">
                  <c:v>361.3231811523438</c:v>
                </c:pt>
                <c:pt idx="304">
                  <c:v>341.9198913574219</c:v>
                </c:pt>
                <c:pt idx="305">
                  <c:v>359.7402954101562</c:v>
                </c:pt>
                <c:pt idx="306">
                  <c:v>359.2350158691406</c:v>
                </c:pt>
                <c:pt idx="307">
                  <c:v>353.5880126953125</c:v>
                </c:pt>
                <c:pt idx="308">
                  <c:v>354.5264892578125</c:v>
                </c:pt>
                <c:pt idx="309">
                  <c:v>353.2565612792969</c:v>
                </c:pt>
                <c:pt idx="310">
                  <c:v>353.5447692871094</c:v>
                </c:pt>
                <c:pt idx="311">
                  <c:v>341.9198913574219</c:v>
                </c:pt>
                <c:pt idx="312">
                  <c:v>353.6541442871094</c:v>
                </c:pt>
                <c:pt idx="313">
                  <c:v>341.9198913574219</c:v>
                </c:pt>
                <c:pt idx="314">
                  <c:v>359.6986694335938</c:v>
                </c:pt>
                <c:pt idx="315">
                  <c:v>354.26220703125</c:v>
                </c:pt>
                <c:pt idx="316">
                  <c:v>349.5484008789062</c:v>
                </c:pt>
                <c:pt idx="317">
                  <c:v>362.382568359375</c:v>
                </c:pt>
                <c:pt idx="318">
                  <c:v>335.1516418457031</c:v>
                </c:pt>
                <c:pt idx="319">
                  <c:v>353.9158325195312</c:v>
                </c:pt>
                <c:pt idx="320">
                  <c:v>347.5570983886719</c:v>
                </c:pt>
                <c:pt idx="321">
                  <c:v>354.8253173828125</c:v>
                </c:pt>
                <c:pt idx="322">
                  <c:v>355.1769104003906</c:v>
                </c:pt>
                <c:pt idx="323">
                  <c:v>354.2446899414062</c:v>
                </c:pt>
                <c:pt idx="324">
                  <c:v>362.8435668945312</c:v>
                </c:pt>
                <c:pt idx="325">
                  <c:v>363.9767456054688</c:v>
                </c:pt>
                <c:pt idx="326">
                  <c:v>352.4893798828125</c:v>
                </c:pt>
                <c:pt idx="327">
                  <c:v>352.3572082519531</c:v>
                </c:pt>
                <c:pt idx="328">
                  <c:v>352.681640625</c:v>
                </c:pt>
                <c:pt idx="329">
                  <c:v>353.975830078125</c:v>
                </c:pt>
                <c:pt idx="330">
                  <c:v>341.9198913574219</c:v>
                </c:pt>
                <c:pt idx="331">
                  <c:v>352.8650512695312</c:v>
                </c:pt>
                <c:pt idx="332">
                  <c:v>353.3592834472656</c:v>
                </c:pt>
                <c:pt idx="333">
                  <c:v>354.4071960449219</c:v>
                </c:pt>
                <c:pt idx="334">
                  <c:v>360.1435852050781</c:v>
                </c:pt>
                <c:pt idx="335">
                  <c:v>346.6748352050781</c:v>
                </c:pt>
                <c:pt idx="336">
                  <c:v>358.6002807617188</c:v>
                </c:pt>
                <c:pt idx="337">
                  <c:v>361.8553771972656</c:v>
                </c:pt>
                <c:pt idx="338">
                  <c:v>341.9198913574219</c:v>
                </c:pt>
                <c:pt idx="339">
                  <c:v>341.9198913574219</c:v>
                </c:pt>
                <c:pt idx="340">
                  <c:v>358.640625</c:v>
                </c:pt>
                <c:pt idx="341">
                  <c:v>335.1516418457031</c:v>
                </c:pt>
                <c:pt idx="342">
                  <c:v>349.3757019042969</c:v>
                </c:pt>
                <c:pt idx="343">
                  <c:v>341.9198913574219</c:v>
                </c:pt>
                <c:pt idx="344">
                  <c:v>342.2377319335938</c:v>
                </c:pt>
                <c:pt idx="345">
                  <c:v>352.6664428710938</c:v>
                </c:pt>
                <c:pt idx="346">
                  <c:v>337.2109680175781</c:v>
                </c:pt>
                <c:pt idx="347">
                  <c:v>362.2431640625</c:v>
                </c:pt>
                <c:pt idx="348">
                  <c:v>341.9198913574219</c:v>
                </c:pt>
                <c:pt idx="349">
                  <c:v>356.7896118164062</c:v>
                </c:pt>
                <c:pt idx="350">
                  <c:v>356.1333618164062</c:v>
                </c:pt>
                <c:pt idx="351">
                  <c:v>335.1516418457031</c:v>
                </c:pt>
                <c:pt idx="352">
                  <c:v>341.9198913574219</c:v>
                </c:pt>
                <c:pt idx="353">
                  <c:v>335.1516418457031</c:v>
                </c:pt>
                <c:pt idx="354">
                  <c:v>351.1650085449219</c:v>
                </c:pt>
                <c:pt idx="355">
                  <c:v>335.1516418457031</c:v>
                </c:pt>
                <c:pt idx="356">
                  <c:v>347.7283935546875</c:v>
                </c:pt>
                <c:pt idx="357">
                  <c:v>353.3910217285156</c:v>
                </c:pt>
                <c:pt idx="358">
                  <c:v>356.6287841796875</c:v>
                </c:pt>
                <c:pt idx="359">
                  <c:v>350.4411010742188</c:v>
                </c:pt>
                <c:pt idx="360">
                  <c:v>341.9198913574219</c:v>
                </c:pt>
                <c:pt idx="361">
                  <c:v>341.9198913574219</c:v>
                </c:pt>
                <c:pt idx="362">
                  <c:v>349.7575988769531</c:v>
                </c:pt>
                <c:pt idx="363">
                  <c:v>354.6913452148438</c:v>
                </c:pt>
                <c:pt idx="364">
                  <c:v>341.9198913574219</c:v>
                </c:pt>
                <c:pt idx="365">
                  <c:v>357.4033203125</c:v>
                </c:pt>
                <c:pt idx="366">
                  <c:v>350.5287475585938</c:v>
                </c:pt>
                <c:pt idx="367">
                  <c:v>344.1865539550781</c:v>
                </c:pt>
                <c:pt idx="368">
                  <c:v>341.8353271484375</c:v>
                </c:pt>
                <c:pt idx="369">
                  <c:v>341.9198913574219</c:v>
                </c:pt>
                <c:pt idx="370">
                  <c:v>354.2440795898438</c:v>
                </c:pt>
                <c:pt idx="371">
                  <c:v>341.9198913574219</c:v>
                </c:pt>
                <c:pt idx="372">
                  <c:v>351.8551635742188</c:v>
                </c:pt>
                <c:pt idx="373">
                  <c:v>351.622802734375</c:v>
                </c:pt>
                <c:pt idx="374">
                  <c:v>339.0047607421875</c:v>
                </c:pt>
                <c:pt idx="375">
                  <c:v>356.8487243652344</c:v>
                </c:pt>
                <c:pt idx="376">
                  <c:v>354.9385375976562</c:v>
                </c:pt>
                <c:pt idx="377">
                  <c:v>361.8641052246094</c:v>
                </c:pt>
                <c:pt idx="378">
                  <c:v>358.0180053710938</c:v>
                </c:pt>
                <c:pt idx="379">
                  <c:v>335.1516418457031</c:v>
                </c:pt>
                <c:pt idx="380">
                  <c:v>341.9198913574219</c:v>
                </c:pt>
                <c:pt idx="381">
                  <c:v>360.5840454101562</c:v>
                </c:pt>
                <c:pt idx="382">
                  <c:v>356.68701171875</c:v>
                </c:pt>
                <c:pt idx="383">
                  <c:v>341.9198913574219</c:v>
                </c:pt>
                <c:pt idx="384">
                  <c:v>363.9300537109375</c:v>
                </c:pt>
                <c:pt idx="385">
                  <c:v>366.2684631347656</c:v>
                </c:pt>
                <c:pt idx="386">
                  <c:v>341.9198913574219</c:v>
                </c:pt>
                <c:pt idx="387">
                  <c:v>344.489501953125</c:v>
                </c:pt>
                <c:pt idx="388">
                  <c:v>352.6348266601562</c:v>
                </c:pt>
                <c:pt idx="389">
                  <c:v>357.983642578125</c:v>
                </c:pt>
                <c:pt idx="390">
                  <c:v>359.7503051757812</c:v>
                </c:pt>
                <c:pt idx="391">
                  <c:v>341.9198913574219</c:v>
                </c:pt>
                <c:pt idx="392">
                  <c:v>354.3768615722656</c:v>
                </c:pt>
                <c:pt idx="393">
                  <c:v>341.9198913574219</c:v>
                </c:pt>
                <c:pt idx="394">
                  <c:v>359.9199523925781</c:v>
                </c:pt>
                <c:pt idx="395">
                  <c:v>358.0709228515625</c:v>
                </c:pt>
                <c:pt idx="396">
                  <c:v>355.2293395996094</c:v>
                </c:pt>
                <c:pt idx="397">
                  <c:v>356.4601745605469</c:v>
                </c:pt>
                <c:pt idx="398">
                  <c:v>360.17138671875</c:v>
                </c:pt>
                <c:pt idx="399">
                  <c:v>356.1147155761719</c:v>
                </c:pt>
                <c:pt idx="400">
                  <c:v>341.9198913574219</c:v>
                </c:pt>
                <c:pt idx="401">
                  <c:v>364.7982177734375</c:v>
                </c:pt>
                <c:pt idx="402">
                  <c:v>343.6347045898438</c:v>
                </c:pt>
                <c:pt idx="403">
                  <c:v>359.7423706054688</c:v>
                </c:pt>
                <c:pt idx="404">
                  <c:v>353.986083984375</c:v>
                </c:pt>
                <c:pt idx="405">
                  <c:v>341.9198913574219</c:v>
                </c:pt>
                <c:pt idx="406">
                  <c:v>354.6353149414062</c:v>
                </c:pt>
                <c:pt idx="407">
                  <c:v>353.3014526367188</c:v>
                </c:pt>
                <c:pt idx="408">
                  <c:v>350.3436889648438</c:v>
                </c:pt>
                <c:pt idx="409">
                  <c:v>341.9198913574219</c:v>
                </c:pt>
                <c:pt idx="410">
                  <c:v>355.3779296875</c:v>
                </c:pt>
                <c:pt idx="411">
                  <c:v>352.5787353515625</c:v>
                </c:pt>
                <c:pt idx="412">
                  <c:v>354.6971740722656</c:v>
                </c:pt>
                <c:pt idx="413">
                  <c:v>346.1793212890625</c:v>
                </c:pt>
                <c:pt idx="414">
                  <c:v>359.9145202636719</c:v>
                </c:pt>
                <c:pt idx="415">
                  <c:v>341.9198913574219</c:v>
                </c:pt>
                <c:pt idx="416">
                  <c:v>359.00244140625</c:v>
                </c:pt>
                <c:pt idx="417">
                  <c:v>356.8839416503906</c:v>
                </c:pt>
                <c:pt idx="418">
                  <c:v>335.1516418457031</c:v>
                </c:pt>
                <c:pt idx="419">
                  <c:v>353.5346069335938</c:v>
                </c:pt>
                <c:pt idx="420">
                  <c:v>362.7525329589844</c:v>
                </c:pt>
                <c:pt idx="421">
                  <c:v>353.4034729003906</c:v>
                </c:pt>
                <c:pt idx="422">
                  <c:v>349.466552734375</c:v>
                </c:pt>
                <c:pt idx="423">
                  <c:v>346.5585632324219</c:v>
                </c:pt>
                <c:pt idx="424">
                  <c:v>338.6412353515625</c:v>
                </c:pt>
                <c:pt idx="425">
                  <c:v>362.1014404296875</c:v>
                </c:pt>
                <c:pt idx="426">
                  <c:v>363.8400268554688</c:v>
                </c:pt>
                <c:pt idx="427">
                  <c:v>356.259765625</c:v>
                </c:pt>
                <c:pt idx="428">
                  <c:v>358.9234924316406</c:v>
                </c:pt>
                <c:pt idx="429">
                  <c:v>359.248046875</c:v>
                </c:pt>
                <c:pt idx="430">
                  <c:v>335.1516418457031</c:v>
                </c:pt>
                <c:pt idx="431">
                  <c:v>335.1516418457031</c:v>
                </c:pt>
                <c:pt idx="432">
                  <c:v>349.589599609375</c:v>
                </c:pt>
                <c:pt idx="433">
                  <c:v>355.8859558105469</c:v>
                </c:pt>
                <c:pt idx="434">
                  <c:v>336.204345703125</c:v>
                </c:pt>
                <c:pt idx="435">
                  <c:v>345.3838500976562</c:v>
                </c:pt>
                <c:pt idx="436">
                  <c:v>356.0156860351562</c:v>
                </c:pt>
                <c:pt idx="437">
                  <c:v>339.6142272949219</c:v>
                </c:pt>
                <c:pt idx="438">
                  <c:v>352.9490966796875</c:v>
                </c:pt>
                <c:pt idx="439">
                  <c:v>341.9198913574219</c:v>
                </c:pt>
                <c:pt idx="440">
                  <c:v>343.5439758300781</c:v>
                </c:pt>
                <c:pt idx="441">
                  <c:v>341.9198913574219</c:v>
                </c:pt>
                <c:pt idx="442">
                  <c:v>340.9786071777344</c:v>
                </c:pt>
                <c:pt idx="443">
                  <c:v>356.4880981445312</c:v>
                </c:pt>
                <c:pt idx="444">
                  <c:v>355.51513671875</c:v>
                </c:pt>
                <c:pt idx="445">
                  <c:v>355.5269165039062</c:v>
                </c:pt>
                <c:pt idx="446">
                  <c:v>343.0528564453125</c:v>
                </c:pt>
                <c:pt idx="447">
                  <c:v>353.18212890625</c:v>
                </c:pt>
                <c:pt idx="448">
                  <c:v>345.8146667480469</c:v>
                </c:pt>
                <c:pt idx="449">
                  <c:v>356.2857360839844</c:v>
                </c:pt>
                <c:pt idx="450">
                  <c:v>358.9690551757812</c:v>
                </c:pt>
                <c:pt idx="451">
                  <c:v>367.5155639648438</c:v>
                </c:pt>
                <c:pt idx="452">
                  <c:v>341.9198913574219</c:v>
                </c:pt>
                <c:pt idx="453">
                  <c:v>362.4524841308594</c:v>
                </c:pt>
                <c:pt idx="454">
                  <c:v>336.2674865722656</c:v>
                </c:pt>
                <c:pt idx="455">
                  <c:v>335.1516418457031</c:v>
                </c:pt>
                <c:pt idx="456">
                  <c:v>335.1516418457031</c:v>
                </c:pt>
                <c:pt idx="457">
                  <c:v>353.917236328125</c:v>
                </c:pt>
                <c:pt idx="458">
                  <c:v>350.006591796875</c:v>
                </c:pt>
                <c:pt idx="459">
                  <c:v>338.0217895507812</c:v>
                </c:pt>
                <c:pt idx="460">
                  <c:v>341.9198913574219</c:v>
                </c:pt>
                <c:pt idx="461">
                  <c:v>355.4219970703125</c:v>
                </c:pt>
                <c:pt idx="462">
                  <c:v>341.9198913574219</c:v>
                </c:pt>
                <c:pt idx="463">
                  <c:v>358.0120544433594</c:v>
                </c:pt>
                <c:pt idx="464">
                  <c:v>362.5138549804688</c:v>
                </c:pt>
                <c:pt idx="465">
                  <c:v>341.9198913574219</c:v>
                </c:pt>
                <c:pt idx="466">
                  <c:v>354.0397033691406</c:v>
                </c:pt>
                <c:pt idx="467">
                  <c:v>355.6459350585938</c:v>
                </c:pt>
                <c:pt idx="468">
                  <c:v>338.1346740722656</c:v>
                </c:pt>
                <c:pt idx="469">
                  <c:v>354.0252075195312</c:v>
                </c:pt>
                <c:pt idx="470">
                  <c:v>357.8292846679688</c:v>
                </c:pt>
                <c:pt idx="471">
                  <c:v>355.6024780273438</c:v>
                </c:pt>
                <c:pt idx="472">
                  <c:v>331.5864868164062</c:v>
                </c:pt>
                <c:pt idx="473">
                  <c:v>349.0044250488281</c:v>
                </c:pt>
                <c:pt idx="474">
                  <c:v>335.1516418457031</c:v>
                </c:pt>
                <c:pt idx="475">
                  <c:v>362.6639404296875</c:v>
                </c:pt>
                <c:pt idx="476">
                  <c:v>341.9198913574219</c:v>
                </c:pt>
                <c:pt idx="477">
                  <c:v>335.1516418457031</c:v>
                </c:pt>
                <c:pt idx="478">
                  <c:v>341.2696228027344</c:v>
                </c:pt>
                <c:pt idx="479">
                  <c:v>348.2846984863281</c:v>
                </c:pt>
                <c:pt idx="480">
                  <c:v>355.3046875</c:v>
                </c:pt>
                <c:pt idx="481">
                  <c:v>353.5210266113281</c:v>
                </c:pt>
                <c:pt idx="482">
                  <c:v>359.8636474609375</c:v>
                </c:pt>
                <c:pt idx="483">
                  <c:v>355.4812927246094</c:v>
                </c:pt>
                <c:pt idx="484">
                  <c:v>341.7114562988281</c:v>
                </c:pt>
                <c:pt idx="485">
                  <c:v>342.2670288085938</c:v>
                </c:pt>
                <c:pt idx="486">
                  <c:v>353.8594360351562</c:v>
                </c:pt>
                <c:pt idx="487">
                  <c:v>352.9906616210938</c:v>
                </c:pt>
                <c:pt idx="488">
                  <c:v>341.9198913574219</c:v>
                </c:pt>
                <c:pt idx="489">
                  <c:v>342.3760681152344</c:v>
                </c:pt>
                <c:pt idx="490">
                  <c:v>341.9198913574219</c:v>
                </c:pt>
                <c:pt idx="491">
                  <c:v>361.6026611328125</c:v>
                </c:pt>
                <c:pt idx="492">
                  <c:v>345.2396240234375</c:v>
                </c:pt>
                <c:pt idx="493">
                  <c:v>362.543701171875</c:v>
                </c:pt>
                <c:pt idx="494">
                  <c:v>356.9055786132812</c:v>
                </c:pt>
                <c:pt idx="495">
                  <c:v>361.2788696289062</c:v>
                </c:pt>
                <c:pt idx="496">
                  <c:v>360.7392883300781</c:v>
                </c:pt>
                <c:pt idx="497">
                  <c:v>354.0843505859375</c:v>
                </c:pt>
                <c:pt idx="498">
                  <c:v>354.7774963378906</c:v>
                </c:pt>
                <c:pt idx="499">
                  <c:v>353.6633605957031</c:v>
                </c:pt>
                <c:pt idx="500">
                  <c:v>361.4082641601562</c:v>
                </c:pt>
                <c:pt idx="501">
                  <c:v>341.9198913574219</c:v>
                </c:pt>
                <c:pt idx="502">
                  <c:v>368.4107971191406</c:v>
                </c:pt>
                <c:pt idx="503">
                  <c:v>341.9198913574219</c:v>
                </c:pt>
                <c:pt idx="504">
                  <c:v>358.3167114257812</c:v>
                </c:pt>
                <c:pt idx="505">
                  <c:v>346.3150939941406</c:v>
                </c:pt>
                <c:pt idx="506">
                  <c:v>350.7271118164062</c:v>
                </c:pt>
                <c:pt idx="507">
                  <c:v>359.0345153808594</c:v>
                </c:pt>
                <c:pt idx="508">
                  <c:v>355.3383483886719</c:v>
                </c:pt>
                <c:pt idx="509">
                  <c:v>335.1516418457031</c:v>
                </c:pt>
                <c:pt idx="510">
                  <c:v>358.3927001953125</c:v>
                </c:pt>
                <c:pt idx="511">
                  <c:v>341.9198913574219</c:v>
                </c:pt>
                <c:pt idx="512">
                  <c:v>360.2398071289062</c:v>
                </c:pt>
                <c:pt idx="513">
                  <c:v>354.0776062011719</c:v>
                </c:pt>
                <c:pt idx="514">
                  <c:v>359.7935180664062</c:v>
                </c:pt>
                <c:pt idx="515">
                  <c:v>351.8569641113281</c:v>
                </c:pt>
                <c:pt idx="516">
                  <c:v>356.513916015625</c:v>
                </c:pt>
                <c:pt idx="517">
                  <c:v>335.2284545898438</c:v>
                </c:pt>
                <c:pt idx="518">
                  <c:v>355.9481811523438</c:v>
                </c:pt>
                <c:pt idx="519">
                  <c:v>360.0486450195312</c:v>
                </c:pt>
                <c:pt idx="520">
                  <c:v>354.0198669433594</c:v>
                </c:pt>
                <c:pt idx="521">
                  <c:v>351.644775390625</c:v>
                </c:pt>
                <c:pt idx="522">
                  <c:v>357.4320373535156</c:v>
                </c:pt>
                <c:pt idx="523">
                  <c:v>335.1516418457031</c:v>
                </c:pt>
                <c:pt idx="524">
                  <c:v>335.780517578125</c:v>
                </c:pt>
                <c:pt idx="525">
                  <c:v>341.9198913574219</c:v>
                </c:pt>
                <c:pt idx="526">
                  <c:v>359.1044616699219</c:v>
                </c:pt>
                <c:pt idx="527">
                  <c:v>344.4584655761719</c:v>
                </c:pt>
                <c:pt idx="528">
                  <c:v>350.7840881347656</c:v>
                </c:pt>
                <c:pt idx="529">
                  <c:v>356.9666748046875</c:v>
                </c:pt>
                <c:pt idx="530">
                  <c:v>347.3399963378906</c:v>
                </c:pt>
                <c:pt idx="531">
                  <c:v>352.6078796386719</c:v>
                </c:pt>
                <c:pt idx="532">
                  <c:v>368.4677429199219</c:v>
                </c:pt>
                <c:pt idx="533">
                  <c:v>352.7352905273438</c:v>
                </c:pt>
                <c:pt idx="534">
                  <c:v>353.4130554199219</c:v>
                </c:pt>
                <c:pt idx="535">
                  <c:v>341.9198913574219</c:v>
                </c:pt>
                <c:pt idx="536">
                  <c:v>341.9198913574219</c:v>
                </c:pt>
                <c:pt idx="537">
                  <c:v>335.1516418457031</c:v>
                </c:pt>
                <c:pt idx="538">
                  <c:v>357.4093933105469</c:v>
                </c:pt>
                <c:pt idx="539">
                  <c:v>355.9234008789062</c:v>
                </c:pt>
                <c:pt idx="540">
                  <c:v>353.1240844726562</c:v>
                </c:pt>
                <c:pt idx="541">
                  <c:v>355.2833557128906</c:v>
                </c:pt>
                <c:pt idx="542">
                  <c:v>341.9198913574219</c:v>
                </c:pt>
                <c:pt idx="543">
                  <c:v>341.9198913574219</c:v>
                </c:pt>
                <c:pt idx="544">
                  <c:v>358.7327575683594</c:v>
                </c:pt>
                <c:pt idx="545">
                  <c:v>357.6743774414062</c:v>
                </c:pt>
                <c:pt idx="546">
                  <c:v>352.262451171875</c:v>
                </c:pt>
                <c:pt idx="547">
                  <c:v>359.0251159667969</c:v>
                </c:pt>
                <c:pt idx="548">
                  <c:v>335.1516418457031</c:v>
                </c:pt>
                <c:pt idx="549">
                  <c:v>357.2907104492188</c:v>
                </c:pt>
                <c:pt idx="550">
                  <c:v>352.9530639648438</c:v>
                </c:pt>
                <c:pt idx="551">
                  <c:v>352.994384765625</c:v>
                </c:pt>
                <c:pt idx="552">
                  <c:v>352.0069580078125</c:v>
                </c:pt>
                <c:pt idx="553">
                  <c:v>341.9198913574219</c:v>
                </c:pt>
                <c:pt idx="554">
                  <c:v>353.154541015625</c:v>
                </c:pt>
                <c:pt idx="555">
                  <c:v>360.4077758789062</c:v>
                </c:pt>
                <c:pt idx="556">
                  <c:v>370.7915649414062</c:v>
                </c:pt>
                <c:pt idx="557">
                  <c:v>355.5424194335938</c:v>
                </c:pt>
                <c:pt idx="558">
                  <c:v>351.9476623535156</c:v>
                </c:pt>
                <c:pt idx="559">
                  <c:v>339.8271179199219</c:v>
                </c:pt>
                <c:pt idx="560">
                  <c:v>359.8762817382812</c:v>
                </c:pt>
                <c:pt idx="561">
                  <c:v>357.0787048339844</c:v>
                </c:pt>
                <c:pt idx="562">
                  <c:v>354.9913940429688</c:v>
                </c:pt>
                <c:pt idx="563">
                  <c:v>348.1294555664062</c:v>
                </c:pt>
                <c:pt idx="564">
                  <c:v>361.09521484375</c:v>
                </c:pt>
                <c:pt idx="565">
                  <c:v>335.1516418457031</c:v>
                </c:pt>
                <c:pt idx="566">
                  <c:v>356.1775512695312</c:v>
                </c:pt>
                <c:pt idx="567">
                  <c:v>362.3236999511719</c:v>
                </c:pt>
                <c:pt idx="568">
                  <c:v>354.5433959960938</c:v>
                </c:pt>
                <c:pt idx="569">
                  <c:v>341.1500244140625</c:v>
                </c:pt>
                <c:pt idx="570">
                  <c:v>348.4595642089844</c:v>
                </c:pt>
                <c:pt idx="571">
                  <c:v>354.6667785644531</c:v>
                </c:pt>
                <c:pt idx="572">
                  <c:v>355.316162109375</c:v>
                </c:pt>
                <c:pt idx="573">
                  <c:v>341.9198913574219</c:v>
                </c:pt>
                <c:pt idx="574">
                  <c:v>354.8140869140625</c:v>
                </c:pt>
                <c:pt idx="575">
                  <c:v>354.4055480957031</c:v>
                </c:pt>
                <c:pt idx="576">
                  <c:v>341.9198913574219</c:v>
                </c:pt>
                <c:pt idx="577">
                  <c:v>341.9198913574219</c:v>
                </c:pt>
                <c:pt idx="578">
                  <c:v>355.7127685546875</c:v>
                </c:pt>
                <c:pt idx="579">
                  <c:v>358.6971740722656</c:v>
                </c:pt>
                <c:pt idx="580">
                  <c:v>356.2549133300781</c:v>
                </c:pt>
                <c:pt idx="581">
                  <c:v>336.9030456542969</c:v>
                </c:pt>
                <c:pt idx="582">
                  <c:v>363.0821533203125</c:v>
                </c:pt>
                <c:pt idx="583">
                  <c:v>341.9198913574219</c:v>
                </c:pt>
                <c:pt idx="584">
                  <c:v>341.9198913574219</c:v>
                </c:pt>
                <c:pt idx="585">
                  <c:v>342.8243408203125</c:v>
                </c:pt>
                <c:pt idx="586">
                  <c:v>349.6337890625</c:v>
                </c:pt>
                <c:pt idx="587">
                  <c:v>355.7292785644531</c:v>
                </c:pt>
                <c:pt idx="588">
                  <c:v>352.9299926757812</c:v>
                </c:pt>
                <c:pt idx="589">
                  <c:v>361.0149230957031</c:v>
                </c:pt>
                <c:pt idx="590">
                  <c:v>357.233154296875</c:v>
                </c:pt>
                <c:pt idx="591">
                  <c:v>341.7210998535156</c:v>
                </c:pt>
                <c:pt idx="592">
                  <c:v>357.6722106933594</c:v>
                </c:pt>
                <c:pt idx="593">
                  <c:v>341.9198913574219</c:v>
                </c:pt>
                <c:pt idx="594">
                  <c:v>354.8385620117188</c:v>
                </c:pt>
                <c:pt idx="595">
                  <c:v>350.4330444335938</c:v>
                </c:pt>
                <c:pt idx="596">
                  <c:v>341.9198913574219</c:v>
                </c:pt>
                <c:pt idx="597">
                  <c:v>356.7970275878906</c:v>
                </c:pt>
                <c:pt idx="598">
                  <c:v>370.7916870117188</c:v>
                </c:pt>
                <c:pt idx="599">
                  <c:v>361.7633056640625</c:v>
                </c:pt>
                <c:pt idx="600">
                  <c:v>351.6002807617188</c:v>
                </c:pt>
                <c:pt idx="601">
                  <c:v>356.3479309082031</c:v>
                </c:pt>
                <c:pt idx="602">
                  <c:v>347.9052124023438</c:v>
                </c:pt>
                <c:pt idx="603">
                  <c:v>341.9198913574219</c:v>
                </c:pt>
                <c:pt idx="604">
                  <c:v>355.9249877929688</c:v>
                </c:pt>
                <c:pt idx="605">
                  <c:v>341.9198913574219</c:v>
                </c:pt>
                <c:pt idx="606">
                  <c:v>341.9198913574219</c:v>
                </c:pt>
                <c:pt idx="607">
                  <c:v>335.1516418457031</c:v>
                </c:pt>
                <c:pt idx="608">
                  <c:v>354.2275695800781</c:v>
                </c:pt>
                <c:pt idx="609">
                  <c:v>346.0793762207031</c:v>
                </c:pt>
                <c:pt idx="610">
                  <c:v>341.9198913574219</c:v>
                </c:pt>
                <c:pt idx="611">
                  <c:v>354.80224609375</c:v>
                </c:pt>
                <c:pt idx="612">
                  <c:v>357.5439453125</c:v>
                </c:pt>
                <c:pt idx="613">
                  <c:v>360.3825073242188</c:v>
                </c:pt>
                <c:pt idx="614">
                  <c:v>351.3067626953125</c:v>
                </c:pt>
                <c:pt idx="615">
                  <c:v>353.6785583496094</c:v>
                </c:pt>
                <c:pt idx="616">
                  <c:v>341.9198913574219</c:v>
                </c:pt>
                <c:pt idx="617">
                  <c:v>361.1537170410156</c:v>
                </c:pt>
                <c:pt idx="618">
                  <c:v>354.0089416503906</c:v>
                </c:pt>
                <c:pt idx="619">
                  <c:v>335.2557373046875</c:v>
                </c:pt>
                <c:pt idx="620">
                  <c:v>345.9260864257812</c:v>
                </c:pt>
                <c:pt idx="621">
                  <c:v>358.6261901855469</c:v>
                </c:pt>
                <c:pt idx="622">
                  <c:v>355.7922973632812</c:v>
                </c:pt>
                <c:pt idx="623">
                  <c:v>358.5704345703125</c:v>
                </c:pt>
                <c:pt idx="624">
                  <c:v>349.0798645019531</c:v>
                </c:pt>
                <c:pt idx="625">
                  <c:v>360.7702941894531</c:v>
                </c:pt>
                <c:pt idx="626">
                  <c:v>356.2067260742188</c:v>
                </c:pt>
                <c:pt idx="627">
                  <c:v>364.8956298828125</c:v>
                </c:pt>
                <c:pt idx="628">
                  <c:v>353.8033752441406</c:v>
                </c:pt>
                <c:pt idx="629">
                  <c:v>360.31982421875</c:v>
                </c:pt>
                <c:pt idx="630">
                  <c:v>335.1516418457031</c:v>
                </c:pt>
                <c:pt idx="631">
                  <c:v>356.1657104492188</c:v>
                </c:pt>
                <c:pt idx="632">
                  <c:v>355.12646484375</c:v>
                </c:pt>
                <c:pt idx="633">
                  <c:v>341.9198913574219</c:v>
                </c:pt>
                <c:pt idx="634">
                  <c:v>361.6968994140625</c:v>
                </c:pt>
                <c:pt idx="635">
                  <c:v>356.5359497070312</c:v>
                </c:pt>
                <c:pt idx="636">
                  <c:v>340.78662109375</c:v>
                </c:pt>
                <c:pt idx="637">
                  <c:v>357.6508178710938</c:v>
                </c:pt>
                <c:pt idx="638">
                  <c:v>342.115966796875</c:v>
                </c:pt>
                <c:pt idx="639">
                  <c:v>355.4879150390625</c:v>
                </c:pt>
                <c:pt idx="640">
                  <c:v>341.9198913574219</c:v>
                </c:pt>
                <c:pt idx="641">
                  <c:v>359.6675720214844</c:v>
                </c:pt>
                <c:pt idx="642">
                  <c:v>359.1842956542969</c:v>
                </c:pt>
                <c:pt idx="643">
                  <c:v>355.36328125</c:v>
                </c:pt>
                <c:pt idx="644">
                  <c:v>341.9198913574219</c:v>
                </c:pt>
                <c:pt idx="645">
                  <c:v>361.5704345703125</c:v>
                </c:pt>
                <c:pt idx="646">
                  <c:v>341.9198913574219</c:v>
                </c:pt>
                <c:pt idx="647">
                  <c:v>338.857177734375</c:v>
                </c:pt>
                <c:pt idx="648">
                  <c:v>356.593017578125</c:v>
                </c:pt>
                <c:pt idx="649">
                  <c:v>337.8840637207031</c:v>
                </c:pt>
                <c:pt idx="650">
                  <c:v>352.5890197753906</c:v>
                </c:pt>
                <c:pt idx="651">
                  <c:v>356.5476684570312</c:v>
                </c:pt>
                <c:pt idx="652">
                  <c:v>368.9395141601562</c:v>
                </c:pt>
                <c:pt idx="653">
                  <c:v>335.1516418457031</c:v>
                </c:pt>
                <c:pt idx="654">
                  <c:v>335.1516418457031</c:v>
                </c:pt>
                <c:pt idx="655">
                  <c:v>355.34375</c:v>
                </c:pt>
                <c:pt idx="656">
                  <c:v>335.1516418457031</c:v>
                </c:pt>
                <c:pt idx="657">
                  <c:v>359.0317993164062</c:v>
                </c:pt>
                <c:pt idx="658">
                  <c:v>358.6891784667969</c:v>
                </c:pt>
                <c:pt idx="659">
                  <c:v>353.948974609375</c:v>
                </c:pt>
                <c:pt idx="660">
                  <c:v>358.593994140625</c:v>
                </c:pt>
                <c:pt idx="661">
                  <c:v>341.9198913574219</c:v>
                </c:pt>
                <c:pt idx="662">
                  <c:v>335.1516418457031</c:v>
                </c:pt>
                <c:pt idx="663">
                  <c:v>353.7258605957031</c:v>
                </c:pt>
                <c:pt idx="664">
                  <c:v>344.66650390625</c:v>
                </c:pt>
                <c:pt idx="665">
                  <c:v>323.4373168945312</c:v>
                </c:pt>
                <c:pt idx="666">
                  <c:v>335.1516418457031</c:v>
                </c:pt>
                <c:pt idx="667">
                  <c:v>352.8599548339844</c:v>
                </c:pt>
                <c:pt idx="668">
                  <c:v>357.3427734375</c:v>
                </c:pt>
                <c:pt idx="669">
                  <c:v>358.873291015625</c:v>
                </c:pt>
                <c:pt idx="670">
                  <c:v>362.9735412597656</c:v>
                </c:pt>
                <c:pt idx="671">
                  <c:v>363.3655395507812</c:v>
                </c:pt>
                <c:pt idx="672">
                  <c:v>359.181640625</c:v>
                </c:pt>
                <c:pt idx="673">
                  <c:v>360.5289611816406</c:v>
                </c:pt>
                <c:pt idx="674">
                  <c:v>353.6794128417969</c:v>
                </c:pt>
                <c:pt idx="675">
                  <c:v>361.9046020507812</c:v>
                </c:pt>
                <c:pt idx="676">
                  <c:v>352.290283203125</c:v>
                </c:pt>
                <c:pt idx="677">
                  <c:v>356.4486999511719</c:v>
                </c:pt>
                <c:pt idx="678">
                  <c:v>341.9198913574219</c:v>
                </c:pt>
                <c:pt idx="679">
                  <c:v>343.8932495117188</c:v>
                </c:pt>
                <c:pt idx="680">
                  <c:v>357.45068359375</c:v>
                </c:pt>
                <c:pt idx="681">
                  <c:v>356.0189514160156</c:v>
                </c:pt>
                <c:pt idx="682">
                  <c:v>359.0023498535156</c:v>
                </c:pt>
                <c:pt idx="683">
                  <c:v>351.8784484863281</c:v>
                </c:pt>
                <c:pt idx="684">
                  <c:v>362.267822265625</c:v>
                </c:pt>
                <c:pt idx="685">
                  <c:v>335.1516418457031</c:v>
                </c:pt>
                <c:pt idx="686">
                  <c:v>350.7136840820312</c:v>
                </c:pt>
                <c:pt idx="687">
                  <c:v>360.7281188964844</c:v>
                </c:pt>
                <c:pt idx="688">
                  <c:v>345.4068908691406</c:v>
                </c:pt>
                <c:pt idx="689">
                  <c:v>342.4919738769531</c:v>
                </c:pt>
                <c:pt idx="690">
                  <c:v>341.9198913574219</c:v>
                </c:pt>
                <c:pt idx="691">
                  <c:v>338.5893859863281</c:v>
                </c:pt>
                <c:pt idx="692">
                  <c:v>361.9305114746094</c:v>
                </c:pt>
                <c:pt idx="693">
                  <c:v>354.4213256835938</c:v>
                </c:pt>
                <c:pt idx="694">
                  <c:v>361.0150756835938</c:v>
                </c:pt>
                <c:pt idx="695">
                  <c:v>350.3869323730469</c:v>
                </c:pt>
                <c:pt idx="696">
                  <c:v>356.6807556152344</c:v>
                </c:pt>
                <c:pt idx="697">
                  <c:v>358.551513671875</c:v>
                </c:pt>
                <c:pt idx="698">
                  <c:v>347.8974304199219</c:v>
                </c:pt>
                <c:pt idx="699">
                  <c:v>356.3129272460938</c:v>
                </c:pt>
                <c:pt idx="700">
                  <c:v>359.2239685058594</c:v>
                </c:pt>
                <c:pt idx="701">
                  <c:v>341.9198913574219</c:v>
                </c:pt>
                <c:pt idx="702">
                  <c:v>353.7379760742188</c:v>
                </c:pt>
                <c:pt idx="703">
                  <c:v>368.6033325195312</c:v>
                </c:pt>
                <c:pt idx="704">
                  <c:v>354.5401306152344</c:v>
                </c:pt>
                <c:pt idx="705">
                  <c:v>357.8556823730469</c:v>
                </c:pt>
                <c:pt idx="706">
                  <c:v>356.6090393066406</c:v>
                </c:pt>
                <c:pt idx="707">
                  <c:v>341.9198913574219</c:v>
                </c:pt>
                <c:pt idx="708">
                  <c:v>360.0608520507812</c:v>
                </c:pt>
                <c:pt idx="709">
                  <c:v>341.9198913574219</c:v>
                </c:pt>
                <c:pt idx="710">
                  <c:v>341.9198913574219</c:v>
                </c:pt>
                <c:pt idx="711">
                  <c:v>341.9198913574219</c:v>
                </c:pt>
                <c:pt idx="712">
                  <c:v>345.6181030273438</c:v>
                </c:pt>
                <c:pt idx="713">
                  <c:v>362.4503173828125</c:v>
                </c:pt>
                <c:pt idx="714">
                  <c:v>358.6159973144531</c:v>
                </c:pt>
                <c:pt idx="715">
                  <c:v>355.52783203125</c:v>
                </c:pt>
                <c:pt idx="716">
                  <c:v>343.5399780273438</c:v>
                </c:pt>
                <c:pt idx="717">
                  <c:v>341.9198913574219</c:v>
                </c:pt>
                <c:pt idx="718">
                  <c:v>360.760498046875</c:v>
                </c:pt>
                <c:pt idx="719">
                  <c:v>362.1569519042969</c:v>
                </c:pt>
                <c:pt idx="720">
                  <c:v>353.0794677734375</c:v>
                </c:pt>
                <c:pt idx="721">
                  <c:v>353.7532043457031</c:v>
                </c:pt>
                <c:pt idx="722">
                  <c:v>357.2922973632812</c:v>
                </c:pt>
                <c:pt idx="723">
                  <c:v>341.9198913574219</c:v>
                </c:pt>
                <c:pt idx="724">
                  <c:v>362.5514526367188</c:v>
                </c:pt>
                <c:pt idx="725">
                  <c:v>341.9198913574219</c:v>
                </c:pt>
                <c:pt idx="726">
                  <c:v>374.3944091796875</c:v>
                </c:pt>
                <c:pt idx="727">
                  <c:v>355.9053344726562</c:v>
                </c:pt>
                <c:pt idx="728">
                  <c:v>353.7099304199219</c:v>
                </c:pt>
                <c:pt idx="729">
                  <c:v>356.2983703613281</c:v>
                </c:pt>
                <c:pt idx="730">
                  <c:v>333.3262939453125</c:v>
                </c:pt>
                <c:pt idx="731">
                  <c:v>354.3087768554688</c:v>
                </c:pt>
                <c:pt idx="732">
                  <c:v>348.2478942871094</c:v>
                </c:pt>
                <c:pt idx="733">
                  <c:v>335.1516418457031</c:v>
                </c:pt>
                <c:pt idx="734">
                  <c:v>359.9278869628906</c:v>
                </c:pt>
                <c:pt idx="735">
                  <c:v>353.3731994628906</c:v>
                </c:pt>
                <c:pt idx="736">
                  <c:v>367.8746337890625</c:v>
                </c:pt>
                <c:pt idx="737">
                  <c:v>353.7470397949219</c:v>
                </c:pt>
                <c:pt idx="738">
                  <c:v>354.8791809082031</c:v>
                </c:pt>
                <c:pt idx="739">
                  <c:v>355.0213928222656</c:v>
                </c:pt>
                <c:pt idx="740">
                  <c:v>357.2665710449219</c:v>
                </c:pt>
                <c:pt idx="741">
                  <c:v>360.709228515625</c:v>
                </c:pt>
                <c:pt idx="742">
                  <c:v>361.2915649414062</c:v>
                </c:pt>
                <c:pt idx="743">
                  <c:v>358.1625366210938</c:v>
                </c:pt>
                <c:pt idx="744">
                  <c:v>357.1119384765625</c:v>
                </c:pt>
                <c:pt idx="745">
                  <c:v>355.9836120605469</c:v>
                </c:pt>
                <c:pt idx="746">
                  <c:v>362.626953125</c:v>
                </c:pt>
                <c:pt idx="747">
                  <c:v>356.7114868164062</c:v>
                </c:pt>
                <c:pt idx="748">
                  <c:v>355.76318359375</c:v>
                </c:pt>
                <c:pt idx="749">
                  <c:v>360.54296875</c:v>
                </c:pt>
                <c:pt idx="750">
                  <c:v>360.8183288574219</c:v>
                </c:pt>
                <c:pt idx="751">
                  <c:v>364.9141235351562</c:v>
                </c:pt>
                <c:pt idx="752">
                  <c:v>355.0336303710938</c:v>
                </c:pt>
                <c:pt idx="753">
                  <c:v>347.6185302734375</c:v>
                </c:pt>
                <c:pt idx="754">
                  <c:v>341.9198913574219</c:v>
                </c:pt>
                <c:pt idx="755">
                  <c:v>334.4378356933594</c:v>
                </c:pt>
                <c:pt idx="756">
                  <c:v>363.4205322265625</c:v>
                </c:pt>
                <c:pt idx="757">
                  <c:v>341.9198913574219</c:v>
                </c:pt>
                <c:pt idx="758">
                  <c:v>341.9198913574219</c:v>
                </c:pt>
                <c:pt idx="759">
                  <c:v>354.6024780273438</c:v>
                </c:pt>
                <c:pt idx="760">
                  <c:v>359.1642761230469</c:v>
                </c:pt>
                <c:pt idx="761">
                  <c:v>341.9198913574219</c:v>
                </c:pt>
                <c:pt idx="762">
                  <c:v>360.8992614746094</c:v>
                </c:pt>
                <c:pt idx="763">
                  <c:v>362.6360168457031</c:v>
                </c:pt>
                <c:pt idx="764">
                  <c:v>335.0091552734375</c:v>
                </c:pt>
                <c:pt idx="765">
                  <c:v>351.2763366699219</c:v>
                </c:pt>
                <c:pt idx="766">
                  <c:v>335.1516418457031</c:v>
                </c:pt>
                <c:pt idx="767">
                  <c:v>355.7459106445312</c:v>
                </c:pt>
                <c:pt idx="768">
                  <c:v>357.0756225585938</c:v>
                </c:pt>
                <c:pt idx="769">
                  <c:v>356.2351684570312</c:v>
                </c:pt>
                <c:pt idx="770">
                  <c:v>343.7204284667969</c:v>
                </c:pt>
                <c:pt idx="771">
                  <c:v>354.1506652832031</c:v>
                </c:pt>
                <c:pt idx="772">
                  <c:v>355.9797058105469</c:v>
                </c:pt>
                <c:pt idx="773">
                  <c:v>361.9116516113281</c:v>
                </c:pt>
                <c:pt idx="774">
                  <c:v>335.1516418457031</c:v>
                </c:pt>
                <c:pt idx="775">
                  <c:v>352.6947937011719</c:v>
                </c:pt>
                <c:pt idx="776">
                  <c:v>341.9198913574219</c:v>
                </c:pt>
                <c:pt idx="777">
                  <c:v>354.4176635742188</c:v>
                </c:pt>
                <c:pt idx="778">
                  <c:v>354.2853393554688</c:v>
                </c:pt>
                <c:pt idx="779">
                  <c:v>341.9198913574219</c:v>
                </c:pt>
                <c:pt idx="780">
                  <c:v>361.7286987304688</c:v>
                </c:pt>
                <c:pt idx="781">
                  <c:v>358.9598693847656</c:v>
                </c:pt>
                <c:pt idx="782">
                  <c:v>366.34228515625</c:v>
                </c:pt>
                <c:pt idx="783">
                  <c:v>341.9198913574219</c:v>
                </c:pt>
                <c:pt idx="784">
                  <c:v>364.5013427734375</c:v>
                </c:pt>
                <c:pt idx="785">
                  <c:v>357.6676025390625</c:v>
                </c:pt>
                <c:pt idx="786">
                  <c:v>340.7254638671875</c:v>
                </c:pt>
                <c:pt idx="787">
                  <c:v>341.9198913574219</c:v>
                </c:pt>
                <c:pt idx="788">
                  <c:v>338.9497680664062</c:v>
                </c:pt>
                <c:pt idx="789">
                  <c:v>354.3594055175781</c:v>
                </c:pt>
                <c:pt idx="790">
                  <c:v>360.0123291015625</c:v>
                </c:pt>
                <c:pt idx="791">
                  <c:v>368.9531860351562</c:v>
                </c:pt>
                <c:pt idx="792">
                  <c:v>360.5679321289062</c:v>
                </c:pt>
                <c:pt idx="793">
                  <c:v>361.8484191894531</c:v>
                </c:pt>
                <c:pt idx="794">
                  <c:v>324.18212890625</c:v>
                </c:pt>
                <c:pt idx="795">
                  <c:v>347.2589416503906</c:v>
                </c:pt>
                <c:pt idx="796">
                  <c:v>340.7117614746094</c:v>
                </c:pt>
                <c:pt idx="797">
                  <c:v>361.5832214355469</c:v>
                </c:pt>
                <c:pt idx="798">
                  <c:v>354.8880310058594</c:v>
                </c:pt>
                <c:pt idx="799">
                  <c:v>341.9198913574219</c:v>
                </c:pt>
                <c:pt idx="800">
                  <c:v>355.8114318847656</c:v>
                </c:pt>
                <c:pt idx="801">
                  <c:v>341.9198913574219</c:v>
                </c:pt>
                <c:pt idx="802">
                  <c:v>354.8202514648438</c:v>
                </c:pt>
                <c:pt idx="803">
                  <c:v>353.6864013671875</c:v>
                </c:pt>
                <c:pt idx="804">
                  <c:v>341.0646362304688</c:v>
                </c:pt>
                <c:pt idx="805">
                  <c:v>372.8714599609375</c:v>
                </c:pt>
                <c:pt idx="806">
                  <c:v>354.4804382324219</c:v>
                </c:pt>
                <c:pt idx="807">
                  <c:v>364.5818481445312</c:v>
                </c:pt>
                <c:pt idx="808">
                  <c:v>341.9198913574219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354.0819091796875</c:v>
                </c:pt>
                <c:pt idx="1">
                  <c:v>354.0786437988281</c:v>
                </c:pt>
                <c:pt idx="2">
                  <c:v>354.0781860351562</c:v>
                </c:pt>
                <c:pt idx="3">
                  <c:v>354.0762634277344</c:v>
                </c:pt>
                <c:pt idx="4">
                  <c:v>353.7084045410156</c:v>
                </c:pt>
                <c:pt idx="5">
                  <c:v>354.0711364746094</c:v>
                </c:pt>
                <c:pt idx="6">
                  <c:v>335.1516418457031</c:v>
                </c:pt>
                <c:pt idx="7">
                  <c:v>341.9198913574219</c:v>
                </c:pt>
                <c:pt idx="8">
                  <c:v>335.3645324707031</c:v>
                </c:pt>
                <c:pt idx="9">
                  <c:v>352.5459289550781</c:v>
                </c:pt>
                <c:pt idx="10">
                  <c:v>353.9877624511719</c:v>
                </c:pt>
                <c:pt idx="11">
                  <c:v>352.2405395507812</c:v>
                </c:pt>
                <c:pt idx="12">
                  <c:v>354.09228515625</c:v>
                </c:pt>
                <c:pt idx="13">
                  <c:v>353.0246276855469</c:v>
                </c:pt>
                <c:pt idx="14">
                  <c:v>341.9198913574219</c:v>
                </c:pt>
                <c:pt idx="15">
                  <c:v>354.0821838378906</c:v>
                </c:pt>
                <c:pt idx="16">
                  <c:v>360.6993408203125</c:v>
                </c:pt>
                <c:pt idx="17">
                  <c:v>352.7243041992188</c:v>
                </c:pt>
                <c:pt idx="18">
                  <c:v>351.7302551269531</c:v>
                </c:pt>
                <c:pt idx="19">
                  <c:v>357.0060729980469</c:v>
                </c:pt>
                <c:pt idx="20">
                  <c:v>335.1516418457031</c:v>
                </c:pt>
                <c:pt idx="21">
                  <c:v>335.1516418457031</c:v>
                </c:pt>
                <c:pt idx="22">
                  <c:v>341.9198913574219</c:v>
                </c:pt>
                <c:pt idx="23">
                  <c:v>341.9198913574219</c:v>
                </c:pt>
                <c:pt idx="24">
                  <c:v>351.4830627441406</c:v>
                </c:pt>
                <c:pt idx="25">
                  <c:v>351.783447265625</c:v>
                </c:pt>
                <c:pt idx="26">
                  <c:v>354.1578369140625</c:v>
                </c:pt>
                <c:pt idx="27">
                  <c:v>335.1516418457031</c:v>
                </c:pt>
                <c:pt idx="28">
                  <c:v>354.0516967773438</c:v>
                </c:pt>
                <c:pt idx="29">
                  <c:v>358.783935546875</c:v>
                </c:pt>
                <c:pt idx="30">
                  <c:v>353.9234008789062</c:v>
                </c:pt>
                <c:pt idx="31">
                  <c:v>335.1516418457031</c:v>
                </c:pt>
                <c:pt idx="32">
                  <c:v>355.4442138671875</c:v>
                </c:pt>
                <c:pt idx="33">
                  <c:v>355.0216369628906</c:v>
                </c:pt>
                <c:pt idx="34">
                  <c:v>341.9198913574219</c:v>
                </c:pt>
                <c:pt idx="35">
                  <c:v>335.1516418457031</c:v>
                </c:pt>
                <c:pt idx="36">
                  <c:v>335.1516418457031</c:v>
                </c:pt>
                <c:pt idx="37">
                  <c:v>359.02392578125</c:v>
                </c:pt>
                <c:pt idx="38">
                  <c:v>352.5523681640625</c:v>
                </c:pt>
                <c:pt idx="39">
                  <c:v>356.0724182128906</c:v>
                </c:pt>
                <c:pt idx="40">
                  <c:v>355.0981140136719</c:v>
                </c:pt>
                <c:pt idx="41">
                  <c:v>341.9198913574219</c:v>
                </c:pt>
                <c:pt idx="42">
                  <c:v>343.5590209960938</c:v>
                </c:pt>
                <c:pt idx="43">
                  <c:v>350.1954040527344</c:v>
                </c:pt>
                <c:pt idx="44">
                  <c:v>335.1516418457031</c:v>
                </c:pt>
                <c:pt idx="45">
                  <c:v>354.1820068359375</c:v>
                </c:pt>
                <c:pt idx="46">
                  <c:v>341.9198913574219</c:v>
                </c:pt>
                <c:pt idx="47">
                  <c:v>346.0068664550781</c:v>
                </c:pt>
                <c:pt idx="48">
                  <c:v>341.9198913574219</c:v>
                </c:pt>
                <c:pt idx="49">
                  <c:v>355.7454833984375</c:v>
                </c:pt>
                <c:pt idx="50">
                  <c:v>354.0295104980469</c:v>
                </c:pt>
                <c:pt idx="51">
                  <c:v>358.421142578125</c:v>
                </c:pt>
                <c:pt idx="52">
                  <c:v>353.3549499511719</c:v>
                </c:pt>
                <c:pt idx="53">
                  <c:v>354.6141967773438</c:v>
                </c:pt>
                <c:pt idx="54">
                  <c:v>335.1516418457031</c:v>
                </c:pt>
                <c:pt idx="55">
                  <c:v>341.9198913574219</c:v>
                </c:pt>
                <c:pt idx="56">
                  <c:v>361.8221435546875</c:v>
                </c:pt>
                <c:pt idx="57">
                  <c:v>359.13720703125</c:v>
                </c:pt>
                <c:pt idx="58">
                  <c:v>354.0196228027344</c:v>
                </c:pt>
                <c:pt idx="59">
                  <c:v>354.0866088867188</c:v>
                </c:pt>
                <c:pt idx="60">
                  <c:v>353.2276306152344</c:v>
                </c:pt>
                <c:pt idx="61">
                  <c:v>342.7642517089844</c:v>
                </c:pt>
                <c:pt idx="62">
                  <c:v>362.1382751464844</c:v>
                </c:pt>
                <c:pt idx="63">
                  <c:v>351.9579162597656</c:v>
                </c:pt>
                <c:pt idx="64">
                  <c:v>355.1181335449219</c:v>
                </c:pt>
                <c:pt idx="65">
                  <c:v>356.1671142578125</c:v>
                </c:pt>
                <c:pt idx="66">
                  <c:v>341.9198913574219</c:v>
                </c:pt>
                <c:pt idx="67">
                  <c:v>357.2517700195312</c:v>
                </c:pt>
                <c:pt idx="68">
                  <c:v>353.0818176269531</c:v>
                </c:pt>
                <c:pt idx="69">
                  <c:v>341.9198913574219</c:v>
                </c:pt>
                <c:pt idx="70">
                  <c:v>345.7804870605469</c:v>
                </c:pt>
                <c:pt idx="71">
                  <c:v>358.2926330566406</c:v>
                </c:pt>
                <c:pt idx="72">
                  <c:v>348.1026611328125</c:v>
                </c:pt>
                <c:pt idx="73">
                  <c:v>352.2669982910156</c:v>
                </c:pt>
                <c:pt idx="74">
                  <c:v>353.7894287109375</c:v>
                </c:pt>
                <c:pt idx="75">
                  <c:v>344.1485290527344</c:v>
                </c:pt>
                <c:pt idx="76">
                  <c:v>351.2668762207031</c:v>
                </c:pt>
                <c:pt idx="77">
                  <c:v>341.9198913574219</c:v>
                </c:pt>
                <c:pt idx="78">
                  <c:v>350.4464416503906</c:v>
                </c:pt>
                <c:pt idx="79">
                  <c:v>356.5575561523438</c:v>
                </c:pt>
                <c:pt idx="80">
                  <c:v>350.6080932617188</c:v>
                </c:pt>
                <c:pt idx="81">
                  <c:v>335.1516418457031</c:v>
                </c:pt>
                <c:pt idx="82">
                  <c:v>355.3451843261719</c:v>
                </c:pt>
                <c:pt idx="83">
                  <c:v>356.0103454589844</c:v>
                </c:pt>
                <c:pt idx="84">
                  <c:v>351.6959838867188</c:v>
                </c:pt>
                <c:pt idx="85">
                  <c:v>349.8010559082031</c:v>
                </c:pt>
                <c:pt idx="86">
                  <c:v>353.039794921875</c:v>
                </c:pt>
                <c:pt idx="87">
                  <c:v>352.2522583007812</c:v>
                </c:pt>
                <c:pt idx="88">
                  <c:v>353.1376953125</c:v>
                </c:pt>
                <c:pt idx="89">
                  <c:v>353.6580200195312</c:v>
                </c:pt>
                <c:pt idx="90">
                  <c:v>356.4723815917969</c:v>
                </c:pt>
                <c:pt idx="91">
                  <c:v>357.593994140625</c:v>
                </c:pt>
                <c:pt idx="92">
                  <c:v>360.9898681640625</c:v>
                </c:pt>
                <c:pt idx="93">
                  <c:v>350.0108032226562</c:v>
                </c:pt>
                <c:pt idx="94">
                  <c:v>352.935791015625</c:v>
                </c:pt>
                <c:pt idx="95">
                  <c:v>359.406494140625</c:v>
                </c:pt>
                <c:pt idx="96">
                  <c:v>345.4699401855469</c:v>
                </c:pt>
                <c:pt idx="97">
                  <c:v>335.1516418457031</c:v>
                </c:pt>
                <c:pt idx="98">
                  <c:v>335.1516418457031</c:v>
                </c:pt>
                <c:pt idx="99">
                  <c:v>355.1594543457031</c:v>
                </c:pt>
                <c:pt idx="100">
                  <c:v>352.8912963867188</c:v>
                </c:pt>
                <c:pt idx="101">
                  <c:v>352.9190673828125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341.9198913574219</c:v>
                </c:pt>
                <c:pt idx="1">
                  <c:v>363.7383422851562</c:v>
                </c:pt>
                <c:pt idx="2">
                  <c:v>352.8910217285156</c:v>
                </c:pt>
                <c:pt idx="3">
                  <c:v>328.8529052734375</c:v>
                </c:pt>
                <c:pt idx="4">
                  <c:v>368.9010314941406</c:v>
                </c:pt>
                <c:pt idx="5">
                  <c:v>354.713134765625</c:v>
                </c:pt>
                <c:pt idx="6">
                  <c:v>335.1516418457031</c:v>
                </c:pt>
                <c:pt idx="7">
                  <c:v>355.1795959472656</c:v>
                </c:pt>
                <c:pt idx="8">
                  <c:v>365.8567810058594</c:v>
                </c:pt>
                <c:pt idx="9">
                  <c:v>341.9198913574219</c:v>
                </c:pt>
                <c:pt idx="10">
                  <c:v>355.2518310546875</c:v>
                </c:pt>
                <c:pt idx="11">
                  <c:v>367.8110046386719</c:v>
                </c:pt>
                <c:pt idx="12">
                  <c:v>325.6575317382812</c:v>
                </c:pt>
                <c:pt idx="13">
                  <c:v>340.4714050292969</c:v>
                </c:pt>
                <c:pt idx="14">
                  <c:v>338.6993713378906</c:v>
                </c:pt>
                <c:pt idx="15">
                  <c:v>361.54443359375</c:v>
                </c:pt>
                <c:pt idx="16">
                  <c:v>355.2606201171875</c:v>
                </c:pt>
                <c:pt idx="17">
                  <c:v>341.9198913574219</c:v>
                </c:pt>
                <c:pt idx="18">
                  <c:v>343.1948547363281</c:v>
                </c:pt>
                <c:pt idx="19">
                  <c:v>358.471435546875</c:v>
                </c:pt>
                <c:pt idx="20">
                  <c:v>357.3105163574219</c:v>
                </c:pt>
                <c:pt idx="21">
                  <c:v>341.9198913574219</c:v>
                </c:pt>
                <c:pt idx="22">
                  <c:v>358.2264404296875</c:v>
                </c:pt>
                <c:pt idx="23">
                  <c:v>341.9198913574219</c:v>
                </c:pt>
                <c:pt idx="24">
                  <c:v>355.43359375</c:v>
                </c:pt>
                <c:pt idx="25">
                  <c:v>358.1219482421875</c:v>
                </c:pt>
                <c:pt idx="26">
                  <c:v>366.2304992675781</c:v>
                </c:pt>
                <c:pt idx="27">
                  <c:v>363.323974609375</c:v>
                </c:pt>
                <c:pt idx="28">
                  <c:v>367.6009216308594</c:v>
                </c:pt>
                <c:pt idx="29">
                  <c:v>341.9198913574219</c:v>
                </c:pt>
                <c:pt idx="30">
                  <c:v>359.5410766601562</c:v>
                </c:pt>
                <c:pt idx="31">
                  <c:v>360.7536926269531</c:v>
                </c:pt>
                <c:pt idx="32">
                  <c:v>357.5551147460938</c:v>
                </c:pt>
                <c:pt idx="33">
                  <c:v>363.2918701171875</c:v>
                </c:pt>
                <c:pt idx="34">
                  <c:v>341.9198913574219</c:v>
                </c:pt>
                <c:pt idx="35">
                  <c:v>359.9260559082031</c:v>
                </c:pt>
                <c:pt idx="36">
                  <c:v>341.9198913574219</c:v>
                </c:pt>
                <c:pt idx="37">
                  <c:v>366.6748962402344</c:v>
                </c:pt>
                <c:pt idx="38">
                  <c:v>349.1688232421875</c:v>
                </c:pt>
                <c:pt idx="39">
                  <c:v>355.006591796875</c:v>
                </c:pt>
                <c:pt idx="40">
                  <c:v>353.3435668945312</c:v>
                </c:pt>
                <c:pt idx="41">
                  <c:v>333.8015747070312</c:v>
                </c:pt>
                <c:pt idx="42">
                  <c:v>341.9198913574219</c:v>
                </c:pt>
                <c:pt idx="43">
                  <c:v>355.5904541015625</c:v>
                </c:pt>
                <c:pt idx="44">
                  <c:v>360.4422607421875</c:v>
                </c:pt>
                <c:pt idx="45">
                  <c:v>353.7200927734375</c:v>
                </c:pt>
                <c:pt idx="46">
                  <c:v>365.3472290039062</c:v>
                </c:pt>
                <c:pt idx="47">
                  <c:v>357.7664489746094</c:v>
                </c:pt>
                <c:pt idx="48">
                  <c:v>362.2518310546875</c:v>
                </c:pt>
                <c:pt idx="49">
                  <c:v>361.8229064941406</c:v>
                </c:pt>
                <c:pt idx="50">
                  <c:v>347.8277282714844</c:v>
                </c:pt>
                <c:pt idx="51">
                  <c:v>360.2782897949219</c:v>
                </c:pt>
                <c:pt idx="52">
                  <c:v>341.9198913574219</c:v>
                </c:pt>
                <c:pt idx="53">
                  <c:v>358.6669921875</c:v>
                </c:pt>
                <c:pt idx="54">
                  <c:v>341.9198913574219</c:v>
                </c:pt>
                <c:pt idx="55">
                  <c:v>370.3703918457031</c:v>
                </c:pt>
                <c:pt idx="56">
                  <c:v>341.9198913574219</c:v>
                </c:pt>
                <c:pt idx="57">
                  <c:v>335.1516418457031</c:v>
                </c:pt>
                <c:pt idx="58">
                  <c:v>360.2066955566406</c:v>
                </c:pt>
                <c:pt idx="59">
                  <c:v>361.7272033691406</c:v>
                </c:pt>
                <c:pt idx="60">
                  <c:v>341.9198913574219</c:v>
                </c:pt>
                <c:pt idx="61">
                  <c:v>341.6416015625</c:v>
                </c:pt>
                <c:pt idx="62">
                  <c:v>345.1472778320312</c:v>
                </c:pt>
                <c:pt idx="63">
                  <c:v>339.6696472167969</c:v>
                </c:pt>
                <c:pt idx="64">
                  <c:v>380.8926696777344</c:v>
                </c:pt>
                <c:pt idx="65">
                  <c:v>362.5514831542969</c:v>
                </c:pt>
                <c:pt idx="66">
                  <c:v>357.6648254394531</c:v>
                </c:pt>
                <c:pt idx="67">
                  <c:v>341.9198913574219</c:v>
                </c:pt>
                <c:pt idx="68">
                  <c:v>341.9198913574219</c:v>
                </c:pt>
                <c:pt idx="69">
                  <c:v>352.837890625</c:v>
                </c:pt>
                <c:pt idx="70">
                  <c:v>341.72265625</c:v>
                </c:pt>
                <c:pt idx="71">
                  <c:v>341.9198913574219</c:v>
                </c:pt>
                <c:pt idx="72">
                  <c:v>341.9198913574219</c:v>
                </c:pt>
                <c:pt idx="73">
                  <c:v>335.1516418457031</c:v>
                </c:pt>
                <c:pt idx="74">
                  <c:v>335.1516418457031</c:v>
                </c:pt>
                <c:pt idx="75">
                  <c:v>359.5836791992188</c:v>
                </c:pt>
                <c:pt idx="76">
                  <c:v>341.9198913574219</c:v>
                </c:pt>
                <c:pt idx="77">
                  <c:v>358.5623474121094</c:v>
                </c:pt>
                <c:pt idx="78">
                  <c:v>334.7155456542969</c:v>
                </c:pt>
                <c:pt idx="79">
                  <c:v>357.1270751953125</c:v>
                </c:pt>
                <c:pt idx="80">
                  <c:v>357.9938354492188</c:v>
                </c:pt>
                <c:pt idx="81">
                  <c:v>359.8295288085938</c:v>
                </c:pt>
                <c:pt idx="82">
                  <c:v>359.7646484375</c:v>
                </c:pt>
                <c:pt idx="83">
                  <c:v>357.3046264648438</c:v>
                </c:pt>
                <c:pt idx="84">
                  <c:v>360.7327270507812</c:v>
                </c:pt>
                <c:pt idx="85">
                  <c:v>360.0501403808594</c:v>
                </c:pt>
                <c:pt idx="86">
                  <c:v>349.9716491699219</c:v>
                </c:pt>
                <c:pt idx="87">
                  <c:v>341.9198913574219</c:v>
                </c:pt>
                <c:pt idx="88">
                  <c:v>354.6366577148438</c:v>
                </c:pt>
                <c:pt idx="89">
                  <c:v>329.5628967285156</c:v>
                </c:pt>
                <c:pt idx="90">
                  <c:v>339.2955627441406</c:v>
                </c:pt>
                <c:pt idx="91">
                  <c:v>346.0724182128906</c:v>
                </c:pt>
                <c:pt idx="92">
                  <c:v>358.5456237792969</c:v>
                </c:pt>
                <c:pt idx="93">
                  <c:v>353.7680358886719</c:v>
                </c:pt>
                <c:pt idx="94">
                  <c:v>356.1561889648438</c:v>
                </c:pt>
                <c:pt idx="95">
                  <c:v>362.7200317382812</c:v>
                </c:pt>
                <c:pt idx="96">
                  <c:v>359.0748901367188</c:v>
                </c:pt>
                <c:pt idx="97">
                  <c:v>353.5158386230469</c:v>
                </c:pt>
                <c:pt idx="98">
                  <c:v>345.5652465820312</c:v>
                </c:pt>
                <c:pt idx="99">
                  <c:v>334.1301879882812</c:v>
                </c:pt>
                <c:pt idx="100">
                  <c:v>341.9198913574219</c:v>
                </c:pt>
                <c:pt idx="101">
                  <c:v>353.6416320800781</c:v>
                </c:pt>
                <c:pt idx="102">
                  <c:v>335.1516418457031</c:v>
                </c:pt>
                <c:pt idx="103">
                  <c:v>361.1622619628906</c:v>
                </c:pt>
                <c:pt idx="104">
                  <c:v>341.9198913574219</c:v>
                </c:pt>
                <c:pt idx="105">
                  <c:v>345.4144287109375</c:v>
                </c:pt>
                <c:pt idx="106">
                  <c:v>352.2023010253906</c:v>
                </c:pt>
                <c:pt idx="107">
                  <c:v>352.9269409179688</c:v>
                </c:pt>
                <c:pt idx="108">
                  <c:v>355.4061889648438</c:v>
                </c:pt>
                <c:pt idx="109">
                  <c:v>348.8777770996094</c:v>
                </c:pt>
                <c:pt idx="110">
                  <c:v>365.7653198242188</c:v>
                </c:pt>
                <c:pt idx="111">
                  <c:v>352.2111511230469</c:v>
                </c:pt>
                <c:pt idx="112">
                  <c:v>355.9752807617188</c:v>
                </c:pt>
                <c:pt idx="113">
                  <c:v>339.9116821289062</c:v>
                </c:pt>
                <c:pt idx="114">
                  <c:v>335.1516418457031</c:v>
                </c:pt>
                <c:pt idx="115">
                  <c:v>361.0567321777344</c:v>
                </c:pt>
                <c:pt idx="116">
                  <c:v>362.9253845214844</c:v>
                </c:pt>
                <c:pt idx="117">
                  <c:v>356.5000610351562</c:v>
                </c:pt>
                <c:pt idx="118">
                  <c:v>357.6912231445312</c:v>
                </c:pt>
                <c:pt idx="119">
                  <c:v>356.7681579589844</c:v>
                </c:pt>
                <c:pt idx="120">
                  <c:v>363.4295654296875</c:v>
                </c:pt>
                <c:pt idx="121">
                  <c:v>362.02490234375</c:v>
                </c:pt>
                <c:pt idx="122">
                  <c:v>359.4853515625</c:v>
                </c:pt>
                <c:pt idx="123">
                  <c:v>372.719482421875</c:v>
                </c:pt>
                <c:pt idx="124">
                  <c:v>340.1806030273438</c:v>
                </c:pt>
                <c:pt idx="125">
                  <c:v>337.1055603027344</c:v>
                </c:pt>
                <c:pt idx="126">
                  <c:v>361.8006591796875</c:v>
                </c:pt>
                <c:pt idx="127">
                  <c:v>341.9198913574219</c:v>
                </c:pt>
                <c:pt idx="128">
                  <c:v>354.5408935546875</c:v>
                </c:pt>
                <c:pt idx="129">
                  <c:v>353.7625122070312</c:v>
                </c:pt>
                <c:pt idx="130">
                  <c:v>341.9198913574219</c:v>
                </c:pt>
                <c:pt idx="131">
                  <c:v>355.4086608886719</c:v>
                </c:pt>
                <c:pt idx="132">
                  <c:v>328.2060546875</c:v>
                </c:pt>
                <c:pt idx="133">
                  <c:v>339.8519897460938</c:v>
                </c:pt>
                <c:pt idx="134">
                  <c:v>356.9853210449219</c:v>
                </c:pt>
                <c:pt idx="135">
                  <c:v>370.6970825195312</c:v>
                </c:pt>
                <c:pt idx="136">
                  <c:v>335.1516418457031</c:v>
                </c:pt>
                <c:pt idx="137">
                  <c:v>362.4461059570312</c:v>
                </c:pt>
                <c:pt idx="138">
                  <c:v>356.2287292480469</c:v>
                </c:pt>
                <c:pt idx="139">
                  <c:v>341.9198913574219</c:v>
                </c:pt>
                <c:pt idx="140">
                  <c:v>342.7676696777344</c:v>
                </c:pt>
                <c:pt idx="141">
                  <c:v>356.6321411132812</c:v>
                </c:pt>
                <c:pt idx="142">
                  <c:v>355.8181762695312</c:v>
                </c:pt>
                <c:pt idx="143">
                  <c:v>335.7734680175781</c:v>
                </c:pt>
                <c:pt idx="144">
                  <c:v>362.9628601074219</c:v>
                </c:pt>
                <c:pt idx="145">
                  <c:v>356.127685546875</c:v>
                </c:pt>
                <c:pt idx="146">
                  <c:v>354.8755187988281</c:v>
                </c:pt>
                <c:pt idx="147">
                  <c:v>354.6156921386719</c:v>
                </c:pt>
                <c:pt idx="148">
                  <c:v>355.568603515625</c:v>
                </c:pt>
                <c:pt idx="149">
                  <c:v>359.5251770019531</c:v>
                </c:pt>
                <c:pt idx="150">
                  <c:v>341.9198913574219</c:v>
                </c:pt>
                <c:pt idx="151">
                  <c:v>355.2391052246094</c:v>
                </c:pt>
                <c:pt idx="152">
                  <c:v>359.7674560546875</c:v>
                </c:pt>
                <c:pt idx="153">
                  <c:v>359.4816589355469</c:v>
                </c:pt>
                <c:pt idx="154">
                  <c:v>361.6680603027344</c:v>
                </c:pt>
                <c:pt idx="155">
                  <c:v>358.6255798339844</c:v>
                </c:pt>
                <c:pt idx="156">
                  <c:v>361.0447082519531</c:v>
                </c:pt>
                <c:pt idx="157">
                  <c:v>361.6813659667969</c:v>
                </c:pt>
                <c:pt idx="158">
                  <c:v>344.18408203125</c:v>
                </c:pt>
                <c:pt idx="159">
                  <c:v>345.0519714355469</c:v>
                </c:pt>
                <c:pt idx="160">
                  <c:v>366.1991271972656</c:v>
                </c:pt>
                <c:pt idx="161">
                  <c:v>361.2581787109375</c:v>
                </c:pt>
                <c:pt idx="162">
                  <c:v>369.9128723144531</c:v>
                </c:pt>
                <c:pt idx="163">
                  <c:v>353.0327758789062</c:v>
                </c:pt>
                <c:pt idx="164">
                  <c:v>355.1807250976562</c:v>
                </c:pt>
                <c:pt idx="165">
                  <c:v>360.4489440917969</c:v>
                </c:pt>
                <c:pt idx="166">
                  <c:v>360.9956970214844</c:v>
                </c:pt>
                <c:pt idx="167">
                  <c:v>324.1218872070312</c:v>
                </c:pt>
                <c:pt idx="168">
                  <c:v>356.003662109375</c:v>
                </c:pt>
                <c:pt idx="169">
                  <c:v>360.9964599609375</c:v>
                </c:pt>
                <c:pt idx="170">
                  <c:v>358.2530212402344</c:v>
                </c:pt>
                <c:pt idx="171">
                  <c:v>345.3115539550781</c:v>
                </c:pt>
                <c:pt idx="172">
                  <c:v>357.7306518554688</c:v>
                </c:pt>
                <c:pt idx="173">
                  <c:v>335.1516418457031</c:v>
                </c:pt>
                <c:pt idx="174">
                  <c:v>341.9198913574219</c:v>
                </c:pt>
                <c:pt idx="175">
                  <c:v>335.1516418457031</c:v>
                </c:pt>
                <c:pt idx="176">
                  <c:v>356.0364990234375</c:v>
                </c:pt>
                <c:pt idx="177">
                  <c:v>362.8005065917969</c:v>
                </c:pt>
                <c:pt idx="178">
                  <c:v>366.9917907714844</c:v>
                </c:pt>
                <c:pt idx="179">
                  <c:v>335.1516418457031</c:v>
                </c:pt>
                <c:pt idx="180">
                  <c:v>355.6252136230469</c:v>
                </c:pt>
                <c:pt idx="181">
                  <c:v>351.9748840332031</c:v>
                </c:pt>
                <c:pt idx="182">
                  <c:v>357.9141540527344</c:v>
                </c:pt>
                <c:pt idx="183">
                  <c:v>341.9198913574219</c:v>
                </c:pt>
                <c:pt idx="184">
                  <c:v>341.9198913574219</c:v>
                </c:pt>
                <c:pt idx="185">
                  <c:v>367.412353515625</c:v>
                </c:pt>
                <c:pt idx="186">
                  <c:v>353.3337097167969</c:v>
                </c:pt>
                <c:pt idx="187">
                  <c:v>341.9198913574219</c:v>
                </c:pt>
                <c:pt idx="188">
                  <c:v>340.9881286621094</c:v>
                </c:pt>
                <c:pt idx="189">
                  <c:v>358.4934692382812</c:v>
                </c:pt>
                <c:pt idx="190">
                  <c:v>358.3478088378906</c:v>
                </c:pt>
                <c:pt idx="191">
                  <c:v>348.7899169921875</c:v>
                </c:pt>
                <c:pt idx="192">
                  <c:v>331.2086181640625</c:v>
                </c:pt>
                <c:pt idx="193">
                  <c:v>350.0579833984375</c:v>
                </c:pt>
                <c:pt idx="194">
                  <c:v>348.2686157226562</c:v>
                </c:pt>
                <c:pt idx="195">
                  <c:v>341.9198913574219</c:v>
                </c:pt>
                <c:pt idx="196">
                  <c:v>357.7532653808594</c:v>
                </c:pt>
                <c:pt idx="197">
                  <c:v>363.836181640625</c:v>
                </c:pt>
                <c:pt idx="198">
                  <c:v>341.9198913574219</c:v>
                </c:pt>
                <c:pt idx="199">
                  <c:v>359.9982604980469</c:v>
                </c:pt>
                <c:pt idx="200">
                  <c:v>360.2850952148438</c:v>
                </c:pt>
                <c:pt idx="201">
                  <c:v>341.9198913574219</c:v>
                </c:pt>
                <c:pt idx="202">
                  <c:v>346.1058349609375</c:v>
                </c:pt>
                <c:pt idx="203">
                  <c:v>339.9278869628906</c:v>
                </c:pt>
                <c:pt idx="204">
                  <c:v>356.1480102539062</c:v>
                </c:pt>
                <c:pt idx="205">
                  <c:v>361.4874267578125</c:v>
                </c:pt>
                <c:pt idx="206">
                  <c:v>341.9198913574219</c:v>
                </c:pt>
                <c:pt idx="207">
                  <c:v>357.6589965820312</c:v>
                </c:pt>
                <c:pt idx="208">
                  <c:v>341.9198913574219</c:v>
                </c:pt>
                <c:pt idx="209">
                  <c:v>354.959228515625</c:v>
                </c:pt>
                <c:pt idx="210">
                  <c:v>341.9198913574219</c:v>
                </c:pt>
                <c:pt idx="211">
                  <c:v>357.07568359375</c:v>
                </c:pt>
                <c:pt idx="212">
                  <c:v>362.5837097167969</c:v>
                </c:pt>
                <c:pt idx="213">
                  <c:v>386.8021850585938</c:v>
                </c:pt>
                <c:pt idx="214">
                  <c:v>336.0903015136719</c:v>
                </c:pt>
                <c:pt idx="215">
                  <c:v>348.8262023925781</c:v>
                </c:pt>
                <c:pt idx="216">
                  <c:v>341.2097473144531</c:v>
                </c:pt>
                <c:pt idx="217">
                  <c:v>357.1905517578125</c:v>
                </c:pt>
                <c:pt idx="218">
                  <c:v>341.9198913574219</c:v>
                </c:pt>
                <c:pt idx="219">
                  <c:v>358.3920593261719</c:v>
                </c:pt>
                <c:pt idx="220">
                  <c:v>355.8736267089844</c:v>
                </c:pt>
                <c:pt idx="221">
                  <c:v>357.0837707519531</c:v>
                </c:pt>
                <c:pt idx="222">
                  <c:v>342.3697509765625</c:v>
                </c:pt>
                <c:pt idx="223">
                  <c:v>354.0357666015625</c:v>
                </c:pt>
                <c:pt idx="224">
                  <c:v>363.7125854492188</c:v>
                </c:pt>
                <c:pt idx="225">
                  <c:v>353.39013671875</c:v>
                </c:pt>
                <c:pt idx="226">
                  <c:v>341.9198913574219</c:v>
                </c:pt>
                <c:pt idx="227">
                  <c:v>341.9198913574219</c:v>
                </c:pt>
                <c:pt idx="228">
                  <c:v>368.0799560546875</c:v>
                </c:pt>
                <c:pt idx="229">
                  <c:v>356.1950378417969</c:v>
                </c:pt>
                <c:pt idx="230">
                  <c:v>352.810791015625</c:v>
                </c:pt>
                <c:pt idx="231">
                  <c:v>335.1516418457031</c:v>
                </c:pt>
                <c:pt idx="232">
                  <c:v>362.3819885253906</c:v>
                </c:pt>
                <c:pt idx="233">
                  <c:v>363.1508178710938</c:v>
                </c:pt>
                <c:pt idx="234">
                  <c:v>351.8118591308594</c:v>
                </c:pt>
                <c:pt idx="235">
                  <c:v>341.9198913574219</c:v>
                </c:pt>
                <c:pt idx="236">
                  <c:v>356.8546752929688</c:v>
                </c:pt>
                <c:pt idx="237">
                  <c:v>332.7076721191406</c:v>
                </c:pt>
                <c:pt idx="238">
                  <c:v>343.1557006835938</c:v>
                </c:pt>
                <c:pt idx="239">
                  <c:v>335.1516418457031</c:v>
                </c:pt>
                <c:pt idx="240">
                  <c:v>356.1627807617188</c:v>
                </c:pt>
                <c:pt idx="241">
                  <c:v>366.1995849609375</c:v>
                </c:pt>
                <c:pt idx="242">
                  <c:v>358.7114868164062</c:v>
                </c:pt>
                <c:pt idx="243">
                  <c:v>361.9725036621094</c:v>
                </c:pt>
                <c:pt idx="244">
                  <c:v>341.9198913574219</c:v>
                </c:pt>
                <c:pt idx="245">
                  <c:v>366.5796508789062</c:v>
                </c:pt>
                <c:pt idx="246">
                  <c:v>397.6237182617188</c:v>
                </c:pt>
                <c:pt idx="247">
                  <c:v>360.1377258300781</c:v>
                </c:pt>
                <c:pt idx="248">
                  <c:v>356.1412048339844</c:v>
                </c:pt>
                <c:pt idx="249">
                  <c:v>361.3002319335938</c:v>
                </c:pt>
                <c:pt idx="250">
                  <c:v>362.5030517578125</c:v>
                </c:pt>
                <c:pt idx="251">
                  <c:v>351.0126647949219</c:v>
                </c:pt>
                <c:pt idx="252">
                  <c:v>356.3536987304688</c:v>
                </c:pt>
                <c:pt idx="253">
                  <c:v>361.0409545898438</c:v>
                </c:pt>
                <c:pt idx="254">
                  <c:v>353.0450134277344</c:v>
                </c:pt>
                <c:pt idx="255">
                  <c:v>360.3593139648438</c:v>
                </c:pt>
                <c:pt idx="256">
                  <c:v>360.506591796875</c:v>
                </c:pt>
                <c:pt idx="257">
                  <c:v>358.4505004882812</c:v>
                </c:pt>
                <c:pt idx="258">
                  <c:v>352.3355712890625</c:v>
                </c:pt>
                <c:pt idx="259">
                  <c:v>357.3948669433594</c:v>
                </c:pt>
                <c:pt idx="260">
                  <c:v>357.1051940917969</c:v>
                </c:pt>
                <c:pt idx="261">
                  <c:v>341.9198913574219</c:v>
                </c:pt>
                <c:pt idx="262">
                  <c:v>336.9180908203125</c:v>
                </c:pt>
                <c:pt idx="263">
                  <c:v>358.00927734375</c:v>
                </c:pt>
                <c:pt idx="264">
                  <c:v>358.4803161621094</c:v>
                </c:pt>
                <c:pt idx="265">
                  <c:v>341.9198913574219</c:v>
                </c:pt>
                <c:pt idx="266">
                  <c:v>364.0831298828125</c:v>
                </c:pt>
                <c:pt idx="267">
                  <c:v>341.9198913574219</c:v>
                </c:pt>
                <c:pt idx="268">
                  <c:v>356.9861450195312</c:v>
                </c:pt>
                <c:pt idx="269">
                  <c:v>335.5241088867188</c:v>
                </c:pt>
                <c:pt idx="270">
                  <c:v>339.3103637695312</c:v>
                </c:pt>
                <c:pt idx="271">
                  <c:v>341.9198913574219</c:v>
                </c:pt>
                <c:pt idx="272">
                  <c:v>353.2619323730469</c:v>
                </c:pt>
                <c:pt idx="273">
                  <c:v>375.4742126464844</c:v>
                </c:pt>
                <c:pt idx="274">
                  <c:v>356.9219360351562</c:v>
                </c:pt>
                <c:pt idx="275">
                  <c:v>353.6692199707031</c:v>
                </c:pt>
                <c:pt idx="276">
                  <c:v>346.4755249023438</c:v>
                </c:pt>
                <c:pt idx="277">
                  <c:v>357.0705261230469</c:v>
                </c:pt>
                <c:pt idx="278">
                  <c:v>353.3146362304688</c:v>
                </c:pt>
                <c:pt idx="279">
                  <c:v>353.15576171875</c:v>
                </c:pt>
                <c:pt idx="280">
                  <c:v>349.9900512695312</c:v>
                </c:pt>
                <c:pt idx="281">
                  <c:v>354.5004272460938</c:v>
                </c:pt>
                <c:pt idx="282">
                  <c:v>363.4264526367188</c:v>
                </c:pt>
                <c:pt idx="283">
                  <c:v>330.7830810546875</c:v>
                </c:pt>
                <c:pt idx="284">
                  <c:v>356.010498046875</c:v>
                </c:pt>
                <c:pt idx="285">
                  <c:v>343.2677001953125</c:v>
                </c:pt>
                <c:pt idx="286">
                  <c:v>362.0285034179688</c:v>
                </c:pt>
                <c:pt idx="287">
                  <c:v>341.9198913574219</c:v>
                </c:pt>
                <c:pt idx="288">
                  <c:v>355.0760498046875</c:v>
                </c:pt>
                <c:pt idx="289">
                  <c:v>342.0505065917969</c:v>
                </c:pt>
                <c:pt idx="290">
                  <c:v>354.4660034179688</c:v>
                </c:pt>
                <c:pt idx="291">
                  <c:v>335.1516418457031</c:v>
                </c:pt>
                <c:pt idx="292">
                  <c:v>354.4686279296875</c:v>
                </c:pt>
                <c:pt idx="293">
                  <c:v>357.9851989746094</c:v>
                </c:pt>
                <c:pt idx="294">
                  <c:v>358.089599609375</c:v>
                </c:pt>
                <c:pt idx="295">
                  <c:v>361.4905700683594</c:v>
                </c:pt>
                <c:pt idx="296">
                  <c:v>341.9198913574219</c:v>
                </c:pt>
                <c:pt idx="297">
                  <c:v>359.0758361816406</c:v>
                </c:pt>
                <c:pt idx="298">
                  <c:v>351.4202880859375</c:v>
                </c:pt>
                <c:pt idx="299">
                  <c:v>339.279052734375</c:v>
                </c:pt>
                <c:pt idx="300">
                  <c:v>362.3741760253906</c:v>
                </c:pt>
                <c:pt idx="301">
                  <c:v>361.216064453125</c:v>
                </c:pt>
                <c:pt idx="302">
                  <c:v>335.1516418457031</c:v>
                </c:pt>
                <c:pt idx="303">
                  <c:v>341.9198913574219</c:v>
                </c:pt>
                <c:pt idx="304">
                  <c:v>361.1096801757812</c:v>
                </c:pt>
                <c:pt idx="305">
                  <c:v>341.9198913574219</c:v>
                </c:pt>
                <c:pt idx="306">
                  <c:v>347.3023071289062</c:v>
                </c:pt>
                <c:pt idx="307">
                  <c:v>341.9198913574219</c:v>
                </c:pt>
                <c:pt idx="308">
                  <c:v>364.6068115234375</c:v>
                </c:pt>
                <c:pt idx="309">
                  <c:v>361.1939697265625</c:v>
                </c:pt>
                <c:pt idx="310">
                  <c:v>346.3594055175781</c:v>
                </c:pt>
                <c:pt idx="311">
                  <c:v>341.9198913574219</c:v>
                </c:pt>
                <c:pt idx="312">
                  <c:v>352.7768249511719</c:v>
                </c:pt>
                <c:pt idx="313">
                  <c:v>341.9198913574219</c:v>
                </c:pt>
                <c:pt idx="314">
                  <c:v>378.0492553710938</c:v>
                </c:pt>
                <c:pt idx="315">
                  <c:v>358.4151000976562</c:v>
                </c:pt>
                <c:pt idx="316">
                  <c:v>356.8333435058594</c:v>
                </c:pt>
                <c:pt idx="317">
                  <c:v>342.9629211425781</c:v>
                </c:pt>
                <c:pt idx="318">
                  <c:v>354.4277648925781</c:v>
                </c:pt>
                <c:pt idx="319">
                  <c:v>363.7388610839844</c:v>
                </c:pt>
                <c:pt idx="320">
                  <c:v>359.0579223632812</c:v>
                </c:pt>
                <c:pt idx="321">
                  <c:v>331.8633728027344</c:v>
                </c:pt>
                <c:pt idx="322">
                  <c:v>358.2782592773438</c:v>
                </c:pt>
                <c:pt idx="323">
                  <c:v>341.6649169921875</c:v>
                </c:pt>
                <c:pt idx="324">
                  <c:v>358.8446044921875</c:v>
                </c:pt>
                <c:pt idx="325">
                  <c:v>360.0683898925781</c:v>
                </c:pt>
                <c:pt idx="326">
                  <c:v>341.6573181152344</c:v>
                </c:pt>
                <c:pt idx="327">
                  <c:v>339.713134765625</c:v>
                </c:pt>
                <c:pt idx="328">
                  <c:v>358.9515075683594</c:v>
                </c:pt>
                <c:pt idx="329">
                  <c:v>355.1513671875</c:v>
                </c:pt>
                <c:pt idx="330">
                  <c:v>362.5062255859375</c:v>
                </c:pt>
                <c:pt idx="331">
                  <c:v>341.9198913574219</c:v>
                </c:pt>
                <c:pt idx="332">
                  <c:v>354.760986328125</c:v>
                </c:pt>
                <c:pt idx="333">
                  <c:v>355.8774108886719</c:v>
                </c:pt>
                <c:pt idx="334">
                  <c:v>354.5029907226562</c:v>
                </c:pt>
                <c:pt idx="335">
                  <c:v>356.3145751953125</c:v>
                </c:pt>
                <c:pt idx="336">
                  <c:v>366.1010437011719</c:v>
                </c:pt>
                <c:pt idx="337">
                  <c:v>362.471435546875</c:v>
                </c:pt>
                <c:pt idx="338">
                  <c:v>353.5399169921875</c:v>
                </c:pt>
                <c:pt idx="339">
                  <c:v>368.2384033203125</c:v>
                </c:pt>
                <c:pt idx="340">
                  <c:v>340.4904174804688</c:v>
                </c:pt>
                <c:pt idx="341">
                  <c:v>340.1981506347656</c:v>
                </c:pt>
                <c:pt idx="342">
                  <c:v>341.9198913574219</c:v>
                </c:pt>
                <c:pt idx="343">
                  <c:v>357.3627014160156</c:v>
                </c:pt>
                <c:pt idx="344">
                  <c:v>345.5044555664062</c:v>
                </c:pt>
                <c:pt idx="345">
                  <c:v>353.1094970703125</c:v>
                </c:pt>
                <c:pt idx="346">
                  <c:v>398.8432006835938</c:v>
                </c:pt>
                <c:pt idx="347">
                  <c:v>363.1361999511719</c:v>
                </c:pt>
                <c:pt idx="348">
                  <c:v>341.9198913574219</c:v>
                </c:pt>
                <c:pt idx="349">
                  <c:v>354.7421264648438</c:v>
                </c:pt>
                <c:pt idx="350">
                  <c:v>357.5601806640625</c:v>
                </c:pt>
                <c:pt idx="351">
                  <c:v>360.87060546875</c:v>
                </c:pt>
                <c:pt idx="352">
                  <c:v>360.2479248046875</c:v>
                </c:pt>
                <c:pt idx="353">
                  <c:v>352.7722473144531</c:v>
                </c:pt>
                <c:pt idx="354">
                  <c:v>357.5146484375</c:v>
                </c:pt>
                <c:pt idx="355">
                  <c:v>352.3467407226562</c:v>
                </c:pt>
                <c:pt idx="356">
                  <c:v>356.3662719726562</c:v>
                </c:pt>
                <c:pt idx="357">
                  <c:v>341.9198913574219</c:v>
                </c:pt>
                <c:pt idx="358">
                  <c:v>344.5503845214844</c:v>
                </c:pt>
                <c:pt idx="359">
                  <c:v>343.3117065429688</c:v>
                </c:pt>
                <c:pt idx="360">
                  <c:v>358.3887939453125</c:v>
                </c:pt>
                <c:pt idx="361">
                  <c:v>341.9198913574219</c:v>
                </c:pt>
                <c:pt idx="362">
                  <c:v>357.8014526367188</c:v>
                </c:pt>
                <c:pt idx="363">
                  <c:v>355.3177185058594</c:v>
                </c:pt>
                <c:pt idx="364">
                  <c:v>351.1962280273438</c:v>
                </c:pt>
                <c:pt idx="365">
                  <c:v>336.525634765625</c:v>
                </c:pt>
                <c:pt idx="366">
                  <c:v>341.9198913574219</c:v>
                </c:pt>
                <c:pt idx="367">
                  <c:v>352.4295959472656</c:v>
                </c:pt>
                <c:pt idx="368">
                  <c:v>357.6539916992188</c:v>
                </c:pt>
                <c:pt idx="369">
                  <c:v>357.6833190917969</c:v>
                </c:pt>
                <c:pt idx="370">
                  <c:v>363.105712890625</c:v>
                </c:pt>
                <c:pt idx="371">
                  <c:v>358.8012084960938</c:v>
                </c:pt>
                <c:pt idx="372">
                  <c:v>356.7866516113281</c:v>
                </c:pt>
                <c:pt idx="373">
                  <c:v>354.0303344726562</c:v>
                </c:pt>
                <c:pt idx="374">
                  <c:v>346.6864318847656</c:v>
                </c:pt>
                <c:pt idx="375">
                  <c:v>351.4019775390625</c:v>
                </c:pt>
                <c:pt idx="376">
                  <c:v>355.6076049804688</c:v>
                </c:pt>
                <c:pt idx="377">
                  <c:v>358.2179260253906</c:v>
                </c:pt>
                <c:pt idx="378">
                  <c:v>341.9198913574219</c:v>
                </c:pt>
                <c:pt idx="379">
                  <c:v>343.227294921875</c:v>
                </c:pt>
                <c:pt idx="380">
                  <c:v>359.689453125</c:v>
                </c:pt>
                <c:pt idx="381">
                  <c:v>355.5315856933594</c:v>
                </c:pt>
                <c:pt idx="382">
                  <c:v>357.0273132324219</c:v>
                </c:pt>
                <c:pt idx="383">
                  <c:v>357.0903015136719</c:v>
                </c:pt>
                <c:pt idx="384">
                  <c:v>356.9619140625</c:v>
                </c:pt>
                <c:pt idx="385">
                  <c:v>360.6917114257812</c:v>
                </c:pt>
                <c:pt idx="386">
                  <c:v>341.9198913574219</c:v>
                </c:pt>
                <c:pt idx="387">
                  <c:v>355.6549377441406</c:v>
                </c:pt>
                <c:pt idx="388">
                  <c:v>364.7716064453125</c:v>
                </c:pt>
                <c:pt idx="389">
                  <c:v>335.1516418457031</c:v>
                </c:pt>
                <c:pt idx="390">
                  <c:v>348.1726989746094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399</c:v>
                </c:pt>
                <c:pt idx="1">
                  <c:v>399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399</c:v>
                </c:pt>
                <c:pt idx="1">
                  <c:v>399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359.7757263183594</v>
      </c>
      <c r="C2">
        <v>355.69</v>
      </c>
      <c r="D2">
        <v>354.0819091796875</v>
      </c>
      <c r="E2">
        <v>339.329</v>
      </c>
      <c r="F2">
        <v>341.9198913574219</v>
      </c>
      <c r="G2">
        <v>0</v>
      </c>
      <c r="H2">
        <v>0</v>
      </c>
    </row>
    <row r="3" spans="1:8">
      <c r="A3">
        <v>359.544</v>
      </c>
      <c r="B3">
        <v>341.1272277832031</v>
      </c>
      <c r="C3">
        <v>355.775</v>
      </c>
      <c r="D3">
        <v>354.0786437988281</v>
      </c>
      <c r="E3">
        <v>324.641</v>
      </c>
      <c r="F3">
        <v>363.7383422851562</v>
      </c>
      <c r="G3">
        <v>399</v>
      </c>
      <c r="H3">
        <v>399</v>
      </c>
    </row>
    <row r="4" spans="1:8">
      <c r="A4">
        <v>358.201</v>
      </c>
      <c r="B4">
        <v>355.7932739257812</v>
      </c>
      <c r="C4">
        <v>355.77</v>
      </c>
      <c r="D4">
        <v>354.0781860351562</v>
      </c>
      <c r="E4">
        <v>355.369</v>
      </c>
      <c r="F4">
        <v>352.8910217285156</v>
      </c>
      <c r="G4">
        <v>399</v>
      </c>
      <c r="H4">
        <v>0</v>
      </c>
    </row>
    <row r="5" spans="1:8">
      <c r="A5">
        <v>355.336</v>
      </c>
      <c r="B5">
        <v>353.0118103027344</v>
      </c>
      <c r="C5">
        <v>355.796</v>
      </c>
      <c r="D5">
        <v>354.0762634277344</v>
      </c>
      <c r="E5">
        <v>358.03</v>
      </c>
      <c r="F5">
        <v>328.8529052734375</v>
      </c>
      <c r="G5">
        <v>399</v>
      </c>
      <c r="H5">
        <v>399</v>
      </c>
    </row>
    <row r="6" spans="1:8">
      <c r="A6">
        <v>355.427</v>
      </c>
      <c r="B6">
        <v>356.3468933105469</v>
      </c>
      <c r="C6">
        <v>355.807</v>
      </c>
      <c r="D6">
        <v>353.7084045410156</v>
      </c>
      <c r="E6">
        <v>363.306</v>
      </c>
      <c r="F6">
        <v>368.9010314941406</v>
      </c>
      <c r="G6">
        <v>0</v>
      </c>
      <c r="H6">
        <v>399</v>
      </c>
    </row>
    <row r="7" spans="1:8">
      <c r="A7">
        <v>360.582</v>
      </c>
      <c r="B7">
        <v>351.393310546875</v>
      </c>
      <c r="C7">
        <v>355.749</v>
      </c>
      <c r="D7">
        <v>354.0711364746094</v>
      </c>
      <c r="E7">
        <v>356.566</v>
      </c>
      <c r="F7">
        <v>354.713134765625</v>
      </c>
      <c r="G7">
        <v>399</v>
      </c>
      <c r="H7">
        <v>399</v>
      </c>
    </row>
    <row r="8" spans="1:8">
      <c r="A8">
        <v>357.585</v>
      </c>
      <c r="B8">
        <v>337.4847412109375</v>
      </c>
      <c r="C8">
        <v>329.594</v>
      </c>
      <c r="D8">
        <v>335.1516418457031</v>
      </c>
      <c r="E8">
        <v>359.116</v>
      </c>
      <c r="F8">
        <v>335.1516418457031</v>
      </c>
    </row>
    <row r="9" spans="1:8">
      <c r="A9">
        <v>338.571</v>
      </c>
      <c r="B9">
        <v>341.9198913574219</v>
      </c>
      <c r="C9">
        <v>338.453</v>
      </c>
      <c r="D9">
        <v>341.9198913574219</v>
      </c>
      <c r="E9">
        <v>336.029</v>
      </c>
      <c r="F9">
        <v>355.1795959472656</v>
      </c>
    </row>
    <row r="10" spans="1:8">
      <c r="A10">
        <v>355.528</v>
      </c>
      <c r="B10">
        <v>358.1331787109375</v>
      </c>
      <c r="C10">
        <v>329.503</v>
      </c>
      <c r="D10">
        <v>335.3645324707031</v>
      </c>
      <c r="E10">
        <v>360.548</v>
      </c>
      <c r="F10">
        <v>365.8567810058594</v>
      </c>
    </row>
    <row r="11" spans="1:8">
      <c r="A11">
        <v>362.336</v>
      </c>
      <c r="B11">
        <v>359.9582214355469</v>
      </c>
      <c r="C11">
        <v>355.081</v>
      </c>
      <c r="D11">
        <v>352.5459289550781</v>
      </c>
      <c r="E11">
        <v>364.55</v>
      </c>
      <c r="F11">
        <v>341.9198913574219</v>
      </c>
    </row>
    <row r="12" spans="1:8">
      <c r="A12">
        <v>356.563</v>
      </c>
      <c r="B12">
        <v>353.1131591796875</v>
      </c>
      <c r="C12">
        <v>355.719</v>
      </c>
      <c r="D12">
        <v>353.9877624511719</v>
      </c>
      <c r="E12">
        <v>358.4</v>
      </c>
      <c r="F12">
        <v>355.2518310546875</v>
      </c>
    </row>
    <row r="13" spans="1:8">
      <c r="A13">
        <v>330.878</v>
      </c>
      <c r="B13">
        <v>335.1516418457031</v>
      </c>
      <c r="C13">
        <v>354.275</v>
      </c>
      <c r="D13">
        <v>352.2405395507812</v>
      </c>
      <c r="E13">
        <v>360.146</v>
      </c>
      <c r="F13">
        <v>367.8110046386719</v>
      </c>
    </row>
    <row r="14" spans="1:8">
      <c r="A14">
        <v>340.384</v>
      </c>
      <c r="B14">
        <v>335.1516418457031</v>
      </c>
      <c r="C14">
        <v>355.596</v>
      </c>
      <c r="D14">
        <v>354.09228515625</v>
      </c>
      <c r="E14">
        <v>360.818</v>
      </c>
      <c r="F14">
        <v>325.6575317382812</v>
      </c>
    </row>
    <row r="15" spans="1:8">
      <c r="A15">
        <v>359.105</v>
      </c>
      <c r="B15">
        <v>355.8709411621094</v>
      </c>
      <c r="C15">
        <v>357.865</v>
      </c>
      <c r="D15">
        <v>353.0246276855469</v>
      </c>
      <c r="E15">
        <v>338.239</v>
      </c>
      <c r="F15">
        <v>340.4714050292969</v>
      </c>
    </row>
    <row r="16" spans="1:8">
      <c r="A16">
        <v>358</v>
      </c>
      <c r="B16">
        <v>356.4289855957031</v>
      </c>
      <c r="C16">
        <v>338.756</v>
      </c>
      <c r="D16">
        <v>341.9198913574219</v>
      </c>
      <c r="E16">
        <v>358.479</v>
      </c>
      <c r="F16">
        <v>338.6993713378906</v>
      </c>
    </row>
    <row r="17" spans="1:6">
      <c r="A17">
        <v>362.842</v>
      </c>
      <c r="B17">
        <v>359.4561157226562</v>
      </c>
      <c r="C17">
        <v>355.867</v>
      </c>
      <c r="D17">
        <v>354.0821838378906</v>
      </c>
      <c r="E17">
        <v>360.339</v>
      </c>
      <c r="F17">
        <v>361.54443359375</v>
      </c>
    </row>
    <row r="18" spans="1:6">
      <c r="A18">
        <v>328.447</v>
      </c>
      <c r="B18">
        <v>351.6151123046875</v>
      </c>
      <c r="C18">
        <v>359.27</v>
      </c>
      <c r="D18">
        <v>360.6993408203125</v>
      </c>
      <c r="E18">
        <v>356.388</v>
      </c>
      <c r="F18">
        <v>355.2606201171875</v>
      </c>
    </row>
    <row r="19" spans="1:6">
      <c r="A19">
        <v>358.991</v>
      </c>
      <c r="B19">
        <v>353.8248901367188</v>
      </c>
      <c r="C19">
        <v>355.747</v>
      </c>
      <c r="D19">
        <v>352.7243041992188</v>
      </c>
      <c r="E19">
        <v>370.669</v>
      </c>
      <c r="F19">
        <v>341.9198913574219</v>
      </c>
    </row>
    <row r="20" spans="1:6">
      <c r="A20">
        <v>359.46</v>
      </c>
      <c r="B20">
        <v>356.0108337402344</v>
      </c>
      <c r="C20">
        <v>344.617</v>
      </c>
      <c r="D20">
        <v>351.7302551269531</v>
      </c>
      <c r="E20">
        <v>362.324</v>
      </c>
      <c r="F20">
        <v>343.1948547363281</v>
      </c>
    </row>
    <row r="21" spans="1:6">
      <c r="A21">
        <v>362.417</v>
      </c>
      <c r="B21">
        <v>355.7503662109375</v>
      </c>
      <c r="C21">
        <v>360.22</v>
      </c>
      <c r="D21">
        <v>357.0060729980469</v>
      </c>
      <c r="E21">
        <v>338.576</v>
      </c>
      <c r="F21">
        <v>358.471435546875</v>
      </c>
    </row>
    <row r="22" spans="1:6">
      <c r="A22">
        <v>363.6</v>
      </c>
      <c r="B22">
        <v>359.7955627441406</v>
      </c>
      <c r="C22">
        <v>330.784</v>
      </c>
      <c r="D22">
        <v>335.1516418457031</v>
      </c>
      <c r="E22">
        <v>341.987</v>
      </c>
      <c r="F22">
        <v>357.3105163574219</v>
      </c>
    </row>
    <row r="23" spans="1:6">
      <c r="A23">
        <v>340.439</v>
      </c>
      <c r="B23">
        <v>335.1516418457031</v>
      </c>
      <c r="C23">
        <v>357.163</v>
      </c>
      <c r="D23">
        <v>335.1516418457031</v>
      </c>
      <c r="E23">
        <v>343.107</v>
      </c>
      <c r="F23">
        <v>341.9198913574219</v>
      </c>
    </row>
    <row r="24" spans="1:6">
      <c r="A24">
        <v>339.186</v>
      </c>
      <c r="B24">
        <v>341.3345336914062</v>
      </c>
      <c r="C24">
        <v>339.083</v>
      </c>
      <c r="D24">
        <v>341.9198913574219</v>
      </c>
      <c r="E24">
        <v>339.681</v>
      </c>
      <c r="F24">
        <v>358.2264404296875</v>
      </c>
    </row>
    <row r="25" spans="1:6">
      <c r="A25">
        <v>317.125</v>
      </c>
      <c r="B25">
        <v>339.3189392089844</v>
      </c>
      <c r="C25">
        <v>338.904</v>
      </c>
      <c r="D25">
        <v>341.9198913574219</v>
      </c>
      <c r="E25">
        <v>361.183</v>
      </c>
      <c r="F25">
        <v>341.9198913574219</v>
      </c>
    </row>
    <row r="26" spans="1:6">
      <c r="A26">
        <v>337.017</v>
      </c>
      <c r="B26">
        <v>354.484130859375</v>
      </c>
      <c r="C26">
        <v>350.389</v>
      </c>
      <c r="D26">
        <v>351.4830627441406</v>
      </c>
      <c r="E26">
        <v>361.016</v>
      </c>
      <c r="F26">
        <v>355.43359375</v>
      </c>
    </row>
    <row r="27" spans="1:6">
      <c r="A27">
        <v>356.467</v>
      </c>
      <c r="B27">
        <v>352.6990356445312</v>
      </c>
      <c r="C27">
        <v>344.583</v>
      </c>
      <c r="D27">
        <v>351.783447265625</v>
      </c>
      <c r="E27">
        <v>338.502</v>
      </c>
      <c r="F27">
        <v>358.1219482421875</v>
      </c>
    </row>
    <row r="28" spans="1:6">
      <c r="A28">
        <v>357.892</v>
      </c>
      <c r="B28">
        <v>353.6160583496094</v>
      </c>
      <c r="C28">
        <v>358.11</v>
      </c>
      <c r="D28">
        <v>354.1578369140625</v>
      </c>
      <c r="E28">
        <v>364.868</v>
      </c>
      <c r="F28">
        <v>366.2304992675781</v>
      </c>
    </row>
    <row r="29" spans="1:6">
      <c r="A29">
        <v>355.579</v>
      </c>
      <c r="B29">
        <v>357.0018920898438</v>
      </c>
      <c r="C29">
        <v>329.265</v>
      </c>
      <c r="D29">
        <v>335.1516418457031</v>
      </c>
      <c r="E29">
        <v>364.58</v>
      </c>
      <c r="F29">
        <v>363.323974609375</v>
      </c>
    </row>
    <row r="30" spans="1:6">
      <c r="A30">
        <v>356.274</v>
      </c>
      <c r="B30">
        <v>352.3505859375</v>
      </c>
      <c r="C30">
        <v>355.865</v>
      </c>
      <c r="D30">
        <v>354.0516967773438</v>
      </c>
      <c r="E30">
        <v>357.155</v>
      </c>
      <c r="F30">
        <v>367.6009216308594</v>
      </c>
    </row>
    <row r="31" spans="1:6">
      <c r="A31">
        <v>347.519</v>
      </c>
      <c r="B31">
        <v>353.3003234863281</v>
      </c>
      <c r="C31">
        <v>362.493</v>
      </c>
      <c r="D31">
        <v>358.783935546875</v>
      </c>
      <c r="E31">
        <v>357.814</v>
      </c>
      <c r="F31">
        <v>341.9198913574219</v>
      </c>
    </row>
    <row r="32" spans="1:6">
      <c r="A32">
        <v>366.557</v>
      </c>
      <c r="B32">
        <v>359.1127319335938</v>
      </c>
      <c r="C32">
        <v>355.738</v>
      </c>
      <c r="D32">
        <v>353.9234008789062</v>
      </c>
      <c r="E32">
        <v>356.578</v>
      </c>
      <c r="F32">
        <v>359.5410766601562</v>
      </c>
    </row>
    <row r="33" spans="1:6">
      <c r="A33">
        <v>343.212</v>
      </c>
      <c r="B33">
        <v>341.9198913574219</v>
      </c>
      <c r="C33">
        <v>340.09</v>
      </c>
      <c r="D33">
        <v>335.1516418457031</v>
      </c>
      <c r="E33">
        <v>340.771</v>
      </c>
      <c r="F33">
        <v>360.7536926269531</v>
      </c>
    </row>
    <row r="34" spans="1:6">
      <c r="A34">
        <v>342.343</v>
      </c>
      <c r="B34">
        <v>341.9198913574219</v>
      </c>
      <c r="C34">
        <v>358.782</v>
      </c>
      <c r="D34">
        <v>355.4442138671875</v>
      </c>
      <c r="E34">
        <v>346.989</v>
      </c>
      <c r="F34">
        <v>357.5551147460938</v>
      </c>
    </row>
    <row r="35" spans="1:6">
      <c r="A35">
        <v>357.65</v>
      </c>
      <c r="B35">
        <v>354.0897827148438</v>
      </c>
      <c r="C35">
        <v>364.507</v>
      </c>
      <c r="D35">
        <v>355.0216369628906</v>
      </c>
      <c r="E35">
        <v>340.229</v>
      </c>
      <c r="F35">
        <v>363.2918701171875</v>
      </c>
    </row>
    <row r="36" spans="1:6">
      <c r="A36">
        <v>338.055</v>
      </c>
      <c r="B36">
        <v>351.5317687988281</v>
      </c>
      <c r="C36">
        <v>342.497</v>
      </c>
      <c r="D36">
        <v>341.9198913574219</v>
      </c>
      <c r="E36">
        <v>361.728</v>
      </c>
      <c r="F36">
        <v>341.9198913574219</v>
      </c>
    </row>
    <row r="37" spans="1:6">
      <c r="A37">
        <v>343.246</v>
      </c>
      <c r="B37">
        <v>341.9198913574219</v>
      </c>
      <c r="C37">
        <v>339.609</v>
      </c>
      <c r="D37">
        <v>335.1516418457031</v>
      </c>
      <c r="E37">
        <v>359.174</v>
      </c>
      <c r="F37">
        <v>359.9260559082031</v>
      </c>
    </row>
    <row r="38" spans="1:6">
      <c r="A38">
        <v>336.834</v>
      </c>
      <c r="B38">
        <v>349.9746398925781</v>
      </c>
      <c r="C38">
        <v>342.004</v>
      </c>
      <c r="D38">
        <v>335.1516418457031</v>
      </c>
      <c r="E38">
        <v>363.322</v>
      </c>
      <c r="F38">
        <v>341.9198913574219</v>
      </c>
    </row>
    <row r="39" spans="1:6">
      <c r="A39">
        <v>336.981</v>
      </c>
      <c r="B39">
        <v>359.0414428710938</v>
      </c>
      <c r="C39">
        <v>364.93</v>
      </c>
      <c r="D39">
        <v>359.02392578125</v>
      </c>
      <c r="E39">
        <v>357.026</v>
      </c>
      <c r="F39">
        <v>366.6748962402344</v>
      </c>
    </row>
    <row r="40" spans="1:6">
      <c r="A40">
        <v>341.432</v>
      </c>
      <c r="B40">
        <v>341.9198913574219</v>
      </c>
      <c r="C40">
        <v>350.174</v>
      </c>
      <c r="D40">
        <v>352.5523681640625</v>
      </c>
      <c r="E40">
        <v>352.858</v>
      </c>
      <c r="F40">
        <v>349.1688232421875</v>
      </c>
    </row>
    <row r="41" spans="1:6">
      <c r="A41">
        <v>356.163</v>
      </c>
      <c r="B41">
        <v>343.3643493652344</v>
      </c>
      <c r="C41">
        <v>356.147</v>
      </c>
      <c r="D41">
        <v>356.0724182128906</v>
      </c>
      <c r="E41">
        <v>337.41</v>
      </c>
      <c r="F41">
        <v>355.006591796875</v>
      </c>
    </row>
    <row r="42" spans="1:6">
      <c r="A42">
        <v>355.756</v>
      </c>
      <c r="B42">
        <v>354.0647277832031</v>
      </c>
      <c r="C42">
        <v>355.783</v>
      </c>
      <c r="D42">
        <v>355.0981140136719</v>
      </c>
      <c r="E42">
        <v>356.4</v>
      </c>
      <c r="F42">
        <v>353.3435668945312</v>
      </c>
    </row>
    <row r="43" spans="1:6">
      <c r="A43">
        <v>365.841</v>
      </c>
      <c r="B43">
        <v>358.6559448242188</v>
      </c>
      <c r="C43">
        <v>341.883</v>
      </c>
      <c r="D43">
        <v>341.9198913574219</v>
      </c>
      <c r="E43">
        <v>336.423</v>
      </c>
      <c r="F43">
        <v>333.8015747070312</v>
      </c>
    </row>
    <row r="44" spans="1:6">
      <c r="A44">
        <v>340.328</v>
      </c>
      <c r="B44">
        <v>341.9198913574219</v>
      </c>
      <c r="C44">
        <v>338.684</v>
      </c>
      <c r="D44">
        <v>343.5590209960938</v>
      </c>
      <c r="E44">
        <v>338.054</v>
      </c>
      <c r="F44">
        <v>341.9198913574219</v>
      </c>
    </row>
    <row r="45" spans="1:6">
      <c r="A45">
        <v>358.927</v>
      </c>
      <c r="B45">
        <v>362.6838989257812</v>
      </c>
      <c r="C45">
        <v>355.549</v>
      </c>
      <c r="D45">
        <v>350.1954040527344</v>
      </c>
      <c r="E45">
        <v>360.829</v>
      </c>
      <c r="F45">
        <v>355.5904541015625</v>
      </c>
    </row>
    <row r="46" spans="1:6">
      <c r="A46">
        <v>356.101</v>
      </c>
      <c r="B46">
        <v>357.8160400390625</v>
      </c>
      <c r="C46">
        <v>330.99</v>
      </c>
      <c r="D46">
        <v>335.1516418457031</v>
      </c>
      <c r="E46">
        <v>363.455</v>
      </c>
      <c r="F46">
        <v>360.4422607421875</v>
      </c>
    </row>
    <row r="47" spans="1:6">
      <c r="A47">
        <v>355.915</v>
      </c>
      <c r="B47">
        <v>353.1846618652344</v>
      </c>
      <c r="C47">
        <v>355.946</v>
      </c>
      <c r="D47">
        <v>354.1820068359375</v>
      </c>
      <c r="E47">
        <v>341.458</v>
      </c>
      <c r="F47">
        <v>353.7200927734375</v>
      </c>
    </row>
    <row r="48" spans="1:6">
      <c r="A48">
        <v>346.325</v>
      </c>
      <c r="B48">
        <v>352.6816101074219</v>
      </c>
      <c r="C48">
        <v>343.427</v>
      </c>
      <c r="D48">
        <v>341.9198913574219</v>
      </c>
      <c r="E48">
        <v>336.423</v>
      </c>
      <c r="F48">
        <v>365.3472290039062</v>
      </c>
    </row>
    <row r="49" spans="1:6">
      <c r="A49">
        <v>357.858</v>
      </c>
      <c r="B49">
        <v>353.8093566894531</v>
      </c>
      <c r="C49">
        <v>354.204</v>
      </c>
      <c r="D49">
        <v>346.0068664550781</v>
      </c>
      <c r="E49">
        <v>357.799</v>
      </c>
      <c r="F49">
        <v>357.7664489746094</v>
      </c>
    </row>
    <row r="50" spans="1:6">
      <c r="A50">
        <v>354.583</v>
      </c>
      <c r="B50">
        <v>351.4097595214844</v>
      </c>
      <c r="C50">
        <v>342.71</v>
      </c>
      <c r="D50">
        <v>341.9198913574219</v>
      </c>
      <c r="E50">
        <v>356.446</v>
      </c>
      <c r="F50">
        <v>362.2518310546875</v>
      </c>
    </row>
    <row r="51" spans="1:6">
      <c r="A51">
        <v>338.147</v>
      </c>
      <c r="B51">
        <v>352.1649169921875</v>
      </c>
      <c r="C51">
        <v>354.904</v>
      </c>
      <c r="D51">
        <v>355.7454833984375</v>
      </c>
      <c r="E51">
        <v>361.391</v>
      </c>
      <c r="F51">
        <v>361.8229064941406</v>
      </c>
    </row>
    <row r="52" spans="1:6">
      <c r="A52">
        <v>355.873</v>
      </c>
      <c r="B52">
        <v>355.7209777832031</v>
      </c>
      <c r="C52">
        <v>355.694</v>
      </c>
      <c r="D52">
        <v>354.0295104980469</v>
      </c>
      <c r="E52">
        <v>337.008</v>
      </c>
      <c r="F52">
        <v>347.8277282714844</v>
      </c>
    </row>
    <row r="53" spans="1:6">
      <c r="A53">
        <v>355.908</v>
      </c>
      <c r="B53">
        <v>353.0675354003906</v>
      </c>
      <c r="C53">
        <v>355.323</v>
      </c>
      <c r="D53">
        <v>358.421142578125</v>
      </c>
      <c r="E53">
        <v>363.725</v>
      </c>
      <c r="F53">
        <v>360.2782897949219</v>
      </c>
    </row>
    <row r="54" spans="1:6">
      <c r="A54">
        <v>359.158</v>
      </c>
      <c r="B54">
        <v>354.48974609375</v>
      </c>
      <c r="C54">
        <v>347.44</v>
      </c>
      <c r="D54">
        <v>353.3549499511719</v>
      </c>
      <c r="E54">
        <v>337.425</v>
      </c>
      <c r="F54">
        <v>341.9198913574219</v>
      </c>
    </row>
    <row r="55" spans="1:6">
      <c r="A55">
        <v>340.317</v>
      </c>
      <c r="B55">
        <v>341.9198913574219</v>
      </c>
      <c r="C55">
        <v>336.35</v>
      </c>
      <c r="D55">
        <v>354.6141967773438</v>
      </c>
      <c r="E55">
        <v>356.659</v>
      </c>
      <c r="F55">
        <v>358.6669921875</v>
      </c>
    </row>
    <row r="56" spans="1:6">
      <c r="A56">
        <v>355.253</v>
      </c>
      <c r="B56">
        <v>355.5658264160156</v>
      </c>
      <c r="C56">
        <v>329.239</v>
      </c>
      <c r="D56">
        <v>335.1516418457031</v>
      </c>
      <c r="E56">
        <v>339.439</v>
      </c>
      <c r="F56">
        <v>341.9198913574219</v>
      </c>
    </row>
    <row r="57" spans="1:6">
      <c r="A57">
        <v>343.487</v>
      </c>
      <c r="B57">
        <v>341.9198913574219</v>
      </c>
      <c r="C57">
        <v>342.439</v>
      </c>
      <c r="D57">
        <v>341.9198913574219</v>
      </c>
      <c r="E57">
        <v>359.606</v>
      </c>
      <c r="F57">
        <v>370.3703918457031</v>
      </c>
    </row>
    <row r="58" spans="1:6">
      <c r="A58">
        <v>342.503</v>
      </c>
      <c r="B58">
        <v>341.9198913574219</v>
      </c>
      <c r="C58">
        <v>363.721</v>
      </c>
      <c r="D58">
        <v>361.8221435546875</v>
      </c>
      <c r="E58">
        <v>361.573</v>
      </c>
      <c r="F58">
        <v>341.9198913574219</v>
      </c>
    </row>
    <row r="59" spans="1:6">
      <c r="A59">
        <v>356.64</v>
      </c>
      <c r="B59">
        <v>352.813720703125</v>
      </c>
      <c r="C59">
        <v>362.777</v>
      </c>
      <c r="D59">
        <v>359.13720703125</v>
      </c>
      <c r="E59">
        <v>338.956</v>
      </c>
      <c r="F59">
        <v>335.1516418457031</v>
      </c>
    </row>
    <row r="60" spans="1:6">
      <c r="A60">
        <v>349.788</v>
      </c>
      <c r="B60">
        <v>353.0269775390625</v>
      </c>
      <c r="C60">
        <v>355.534</v>
      </c>
      <c r="D60">
        <v>354.0196228027344</v>
      </c>
      <c r="E60">
        <v>338.241</v>
      </c>
      <c r="F60">
        <v>360.2066955566406</v>
      </c>
    </row>
    <row r="61" spans="1:6">
      <c r="A61">
        <v>337.879</v>
      </c>
      <c r="B61">
        <v>348.7301940917969</v>
      </c>
      <c r="C61">
        <v>355.587</v>
      </c>
      <c r="D61">
        <v>354.0866088867188</v>
      </c>
      <c r="E61">
        <v>357.855</v>
      </c>
      <c r="F61">
        <v>361.7272033691406</v>
      </c>
    </row>
    <row r="62" spans="1:6">
      <c r="A62">
        <v>355.27</v>
      </c>
      <c r="B62">
        <v>353.3896179199219</v>
      </c>
      <c r="C62">
        <v>357.575</v>
      </c>
      <c r="D62">
        <v>353.2276306152344</v>
      </c>
      <c r="E62">
        <v>364.176</v>
      </c>
      <c r="F62">
        <v>341.9198913574219</v>
      </c>
    </row>
    <row r="63" spans="1:6">
      <c r="A63">
        <v>361.935</v>
      </c>
      <c r="B63">
        <v>359.0591125488281</v>
      </c>
      <c r="C63">
        <v>341.581</v>
      </c>
      <c r="D63">
        <v>342.7642517089844</v>
      </c>
      <c r="E63">
        <v>339.022</v>
      </c>
      <c r="F63">
        <v>341.6416015625</v>
      </c>
    </row>
    <row r="64" spans="1:6">
      <c r="A64">
        <v>330.648</v>
      </c>
      <c r="B64">
        <v>336.0314636230469</v>
      </c>
      <c r="C64">
        <v>364.646</v>
      </c>
      <c r="D64">
        <v>362.1382751464844</v>
      </c>
      <c r="E64">
        <v>355.841</v>
      </c>
      <c r="F64">
        <v>345.1472778320312</v>
      </c>
    </row>
    <row r="65" spans="1:6">
      <c r="A65">
        <v>356.055</v>
      </c>
      <c r="B65">
        <v>354.5425109863281</v>
      </c>
      <c r="C65">
        <v>356.488</v>
      </c>
      <c r="D65">
        <v>351.9579162597656</v>
      </c>
      <c r="E65">
        <v>335.52</v>
      </c>
      <c r="F65">
        <v>339.6696472167969</v>
      </c>
    </row>
    <row r="66" spans="1:6">
      <c r="A66">
        <v>355.539</v>
      </c>
      <c r="B66">
        <v>355.8255310058594</v>
      </c>
      <c r="C66">
        <v>355.944</v>
      </c>
      <c r="D66">
        <v>355.1181335449219</v>
      </c>
      <c r="E66">
        <v>362.937</v>
      </c>
      <c r="F66">
        <v>380.8926696777344</v>
      </c>
    </row>
    <row r="67" spans="1:6">
      <c r="A67">
        <v>355.552</v>
      </c>
      <c r="B67">
        <v>352.25830078125</v>
      </c>
      <c r="C67">
        <v>356.408</v>
      </c>
      <c r="D67">
        <v>356.1671142578125</v>
      </c>
      <c r="E67">
        <v>358.352</v>
      </c>
      <c r="F67">
        <v>362.5514831542969</v>
      </c>
    </row>
    <row r="68" spans="1:6">
      <c r="A68">
        <v>316.943</v>
      </c>
      <c r="B68">
        <v>335.1516418457031</v>
      </c>
      <c r="C68">
        <v>339.225</v>
      </c>
      <c r="D68">
        <v>341.9198913574219</v>
      </c>
      <c r="E68">
        <v>338.408</v>
      </c>
      <c r="F68">
        <v>357.6648254394531</v>
      </c>
    </row>
    <row r="69" spans="1:6">
      <c r="A69">
        <v>329.378</v>
      </c>
      <c r="B69">
        <v>335.1516418457031</v>
      </c>
      <c r="C69">
        <v>360.707</v>
      </c>
      <c r="D69">
        <v>357.2517700195312</v>
      </c>
      <c r="E69">
        <v>343.677</v>
      </c>
      <c r="F69">
        <v>341.9198913574219</v>
      </c>
    </row>
    <row r="70" spans="1:6">
      <c r="A70">
        <v>365.45</v>
      </c>
      <c r="B70">
        <v>360.7239379882812</v>
      </c>
      <c r="C70">
        <v>357.592</v>
      </c>
      <c r="D70">
        <v>353.0818176269531</v>
      </c>
      <c r="E70">
        <v>343.105</v>
      </c>
      <c r="F70">
        <v>341.9198913574219</v>
      </c>
    </row>
    <row r="71" spans="1:6">
      <c r="A71">
        <v>355.55</v>
      </c>
      <c r="B71">
        <v>352.4606018066406</v>
      </c>
      <c r="C71">
        <v>342.168</v>
      </c>
      <c r="D71">
        <v>341.9198913574219</v>
      </c>
      <c r="E71">
        <v>358.408</v>
      </c>
      <c r="F71">
        <v>352.837890625</v>
      </c>
    </row>
    <row r="72" spans="1:6">
      <c r="A72">
        <v>362.658</v>
      </c>
      <c r="B72">
        <v>362.39306640625</v>
      </c>
      <c r="C72">
        <v>340.843</v>
      </c>
      <c r="D72">
        <v>345.7804870605469</v>
      </c>
      <c r="E72">
        <v>355.884</v>
      </c>
      <c r="F72">
        <v>341.72265625</v>
      </c>
    </row>
    <row r="73" spans="1:6">
      <c r="A73">
        <v>342.802</v>
      </c>
      <c r="B73">
        <v>341.9198913574219</v>
      </c>
      <c r="C73">
        <v>356.354</v>
      </c>
      <c r="D73">
        <v>358.2926330566406</v>
      </c>
      <c r="E73">
        <v>357.679</v>
      </c>
      <c r="F73">
        <v>341.9198913574219</v>
      </c>
    </row>
    <row r="74" spans="1:6">
      <c r="A74">
        <v>356.988</v>
      </c>
      <c r="B74">
        <v>346.7135314941406</v>
      </c>
      <c r="C74">
        <v>355.945</v>
      </c>
      <c r="D74">
        <v>348.1026611328125</v>
      </c>
      <c r="E74">
        <v>336.846</v>
      </c>
      <c r="F74">
        <v>341.9198913574219</v>
      </c>
    </row>
    <row r="75" spans="1:6">
      <c r="A75">
        <v>330.877</v>
      </c>
      <c r="B75">
        <v>335.1516418457031</v>
      </c>
      <c r="C75">
        <v>356.881</v>
      </c>
      <c r="D75">
        <v>352.2669982910156</v>
      </c>
      <c r="E75">
        <v>363.09</v>
      </c>
      <c r="F75">
        <v>335.1516418457031</v>
      </c>
    </row>
    <row r="76" spans="1:6">
      <c r="A76">
        <v>317.586</v>
      </c>
      <c r="B76">
        <v>343.7550048828125</v>
      </c>
      <c r="C76">
        <v>354.745</v>
      </c>
      <c r="D76">
        <v>353.7894287109375</v>
      </c>
      <c r="E76">
        <v>359.383</v>
      </c>
      <c r="F76">
        <v>335.1516418457031</v>
      </c>
    </row>
    <row r="77" spans="1:6">
      <c r="A77">
        <v>359.099</v>
      </c>
      <c r="B77">
        <v>359.0279541015625</v>
      </c>
      <c r="C77">
        <v>338.537</v>
      </c>
      <c r="D77">
        <v>344.1485290527344</v>
      </c>
      <c r="E77">
        <v>359.242</v>
      </c>
      <c r="F77">
        <v>359.5836791992188</v>
      </c>
    </row>
    <row r="78" spans="1:6">
      <c r="A78">
        <v>356.538</v>
      </c>
      <c r="B78">
        <v>354.5305480957031</v>
      </c>
      <c r="C78">
        <v>354.475</v>
      </c>
      <c r="D78">
        <v>351.2668762207031</v>
      </c>
      <c r="E78">
        <v>337.167</v>
      </c>
      <c r="F78">
        <v>341.9198913574219</v>
      </c>
    </row>
    <row r="79" spans="1:6">
      <c r="A79">
        <v>363.713</v>
      </c>
      <c r="B79">
        <v>360.484375</v>
      </c>
      <c r="C79">
        <v>342.197</v>
      </c>
      <c r="D79">
        <v>341.9198913574219</v>
      </c>
      <c r="E79">
        <v>339.59</v>
      </c>
      <c r="F79">
        <v>358.5623474121094</v>
      </c>
    </row>
    <row r="80" spans="1:6">
      <c r="A80">
        <v>332.318</v>
      </c>
      <c r="B80">
        <v>343.4367370605469</v>
      </c>
      <c r="C80">
        <v>355.343</v>
      </c>
      <c r="D80">
        <v>350.4464416503906</v>
      </c>
      <c r="E80">
        <v>331.921</v>
      </c>
      <c r="F80">
        <v>334.7155456542969</v>
      </c>
    </row>
    <row r="81" spans="1:6">
      <c r="A81">
        <v>356.441</v>
      </c>
      <c r="B81">
        <v>356.6364135742188</v>
      </c>
      <c r="C81">
        <v>360.808</v>
      </c>
      <c r="D81">
        <v>356.5575561523438</v>
      </c>
      <c r="E81">
        <v>357.44</v>
      </c>
      <c r="F81">
        <v>357.1270751953125</v>
      </c>
    </row>
    <row r="82" spans="1:6">
      <c r="A82">
        <v>355.694</v>
      </c>
      <c r="B82">
        <v>354.2770385742188</v>
      </c>
      <c r="C82">
        <v>355.532</v>
      </c>
      <c r="D82">
        <v>350.6080932617188</v>
      </c>
      <c r="E82">
        <v>358.182</v>
      </c>
      <c r="F82">
        <v>357.9938354492188</v>
      </c>
    </row>
    <row r="83" spans="1:6">
      <c r="A83">
        <v>343.744</v>
      </c>
      <c r="B83">
        <v>353.8094177246094</v>
      </c>
      <c r="C83">
        <v>318.374</v>
      </c>
      <c r="D83">
        <v>335.1516418457031</v>
      </c>
      <c r="E83">
        <v>358.589</v>
      </c>
      <c r="F83">
        <v>359.8295288085938</v>
      </c>
    </row>
    <row r="84" spans="1:6">
      <c r="A84">
        <v>360.386</v>
      </c>
      <c r="B84">
        <v>357.1439819335938</v>
      </c>
      <c r="C84">
        <v>359.191</v>
      </c>
      <c r="D84">
        <v>355.3451843261719</v>
      </c>
      <c r="E84">
        <v>358.811</v>
      </c>
      <c r="F84">
        <v>359.7646484375</v>
      </c>
    </row>
    <row r="85" spans="1:6">
      <c r="A85">
        <v>350.971</v>
      </c>
      <c r="B85">
        <v>353.7334899902344</v>
      </c>
      <c r="C85">
        <v>359.738</v>
      </c>
      <c r="D85">
        <v>356.0103454589844</v>
      </c>
      <c r="E85">
        <v>357.858</v>
      </c>
      <c r="F85">
        <v>357.3046264648438</v>
      </c>
    </row>
    <row r="86" spans="1:6">
      <c r="A86">
        <v>343.553</v>
      </c>
      <c r="B86">
        <v>341.9198913574219</v>
      </c>
      <c r="C86">
        <v>360.014</v>
      </c>
      <c r="D86">
        <v>351.6959838867188</v>
      </c>
      <c r="E86">
        <v>338.203</v>
      </c>
      <c r="F86">
        <v>360.7327270507812</v>
      </c>
    </row>
    <row r="87" spans="1:6">
      <c r="A87">
        <v>355.311</v>
      </c>
      <c r="B87">
        <v>357.1753234863281</v>
      </c>
      <c r="C87">
        <v>357.167</v>
      </c>
      <c r="D87">
        <v>349.8010559082031</v>
      </c>
      <c r="E87">
        <v>355.27</v>
      </c>
      <c r="F87">
        <v>360.0501403808594</v>
      </c>
    </row>
    <row r="88" spans="1:6">
      <c r="A88">
        <v>358.823</v>
      </c>
      <c r="B88">
        <v>354.8747253417969</v>
      </c>
      <c r="C88">
        <v>346.767</v>
      </c>
      <c r="D88">
        <v>353.039794921875</v>
      </c>
      <c r="E88">
        <v>354.996</v>
      </c>
      <c r="F88">
        <v>349.9716491699219</v>
      </c>
    </row>
    <row r="89" spans="1:6">
      <c r="A89">
        <v>355.696</v>
      </c>
      <c r="B89">
        <v>358.0813598632812</v>
      </c>
      <c r="C89">
        <v>355.875</v>
      </c>
      <c r="D89">
        <v>352.2522583007812</v>
      </c>
      <c r="E89">
        <v>357.963</v>
      </c>
      <c r="F89">
        <v>341.9198913574219</v>
      </c>
    </row>
    <row r="90" spans="1:6">
      <c r="A90">
        <v>362.501</v>
      </c>
      <c r="B90">
        <v>361.3755493164062</v>
      </c>
      <c r="C90">
        <v>357.366</v>
      </c>
      <c r="D90">
        <v>353.1376953125</v>
      </c>
      <c r="E90">
        <v>357.527</v>
      </c>
      <c r="F90">
        <v>354.6366577148438</v>
      </c>
    </row>
    <row r="91" spans="1:6">
      <c r="A91">
        <v>342.262</v>
      </c>
      <c r="B91">
        <v>341.9198913574219</v>
      </c>
      <c r="C91">
        <v>336.219</v>
      </c>
      <c r="D91">
        <v>353.6580200195312</v>
      </c>
      <c r="E91">
        <v>338.271</v>
      </c>
      <c r="F91">
        <v>329.5628967285156</v>
      </c>
    </row>
    <row r="92" spans="1:6">
      <c r="A92">
        <v>339.006</v>
      </c>
      <c r="B92">
        <v>341.9198913574219</v>
      </c>
      <c r="C92">
        <v>355.464</v>
      </c>
      <c r="D92">
        <v>356.4723815917969</v>
      </c>
      <c r="E92">
        <v>353.962</v>
      </c>
      <c r="F92">
        <v>339.2955627441406</v>
      </c>
    </row>
    <row r="93" spans="1:6">
      <c r="A93">
        <v>349.391</v>
      </c>
      <c r="B93">
        <v>350.1448059082031</v>
      </c>
      <c r="C93">
        <v>361.479</v>
      </c>
      <c r="D93">
        <v>357.593994140625</v>
      </c>
      <c r="E93">
        <v>365.86</v>
      </c>
      <c r="F93">
        <v>346.0724182128906</v>
      </c>
    </row>
    <row r="94" spans="1:6">
      <c r="A94">
        <v>357.006</v>
      </c>
      <c r="B94">
        <v>341.9198913574219</v>
      </c>
      <c r="C94">
        <v>361.971</v>
      </c>
      <c r="D94">
        <v>360.9898681640625</v>
      </c>
      <c r="E94">
        <v>358.112</v>
      </c>
      <c r="F94">
        <v>358.5456237792969</v>
      </c>
    </row>
    <row r="95" spans="1:6">
      <c r="A95">
        <v>355.869</v>
      </c>
      <c r="B95">
        <v>355.6814270019531</v>
      </c>
      <c r="C95">
        <v>349.187</v>
      </c>
      <c r="D95">
        <v>350.0108032226562</v>
      </c>
      <c r="E95">
        <v>362.397</v>
      </c>
      <c r="F95">
        <v>353.7680358886719</v>
      </c>
    </row>
    <row r="96" spans="1:6">
      <c r="A96">
        <v>357.012</v>
      </c>
      <c r="B96">
        <v>350.1134033203125</v>
      </c>
      <c r="C96">
        <v>355.685</v>
      </c>
      <c r="D96">
        <v>352.935791015625</v>
      </c>
      <c r="E96">
        <v>358.326</v>
      </c>
      <c r="F96">
        <v>356.1561889648438</v>
      </c>
    </row>
    <row r="97" spans="1:6">
      <c r="A97">
        <v>356.642</v>
      </c>
      <c r="B97">
        <v>348.8247375488281</v>
      </c>
      <c r="C97">
        <v>359.41</v>
      </c>
      <c r="D97">
        <v>359.406494140625</v>
      </c>
      <c r="E97">
        <v>335.614</v>
      </c>
      <c r="F97">
        <v>362.7200317382812</v>
      </c>
    </row>
    <row r="98" spans="1:6">
      <c r="A98">
        <v>355.941</v>
      </c>
      <c r="B98">
        <v>354.8936462402344</v>
      </c>
      <c r="C98">
        <v>357.385</v>
      </c>
      <c r="D98">
        <v>345.4699401855469</v>
      </c>
      <c r="E98">
        <v>356.189</v>
      </c>
      <c r="F98">
        <v>359.0748901367188</v>
      </c>
    </row>
    <row r="99" spans="1:6">
      <c r="A99">
        <v>358.074</v>
      </c>
      <c r="B99">
        <v>355.5200500488281</v>
      </c>
      <c r="C99">
        <v>331.436</v>
      </c>
      <c r="D99">
        <v>335.1516418457031</v>
      </c>
      <c r="E99">
        <v>357.243</v>
      </c>
      <c r="F99">
        <v>353.5158386230469</v>
      </c>
    </row>
    <row r="100" spans="1:6">
      <c r="A100">
        <v>360.235</v>
      </c>
      <c r="B100">
        <v>357.5104675292969</v>
      </c>
      <c r="C100">
        <v>317.657</v>
      </c>
      <c r="D100">
        <v>335.1516418457031</v>
      </c>
      <c r="E100">
        <v>338.889</v>
      </c>
      <c r="F100">
        <v>345.5652465820312</v>
      </c>
    </row>
    <row r="101" spans="1:6">
      <c r="A101">
        <v>343.014</v>
      </c>
      <c r="B101">
        <v>341.9198913574219</v>
      </c>
      <c r="C101">
        <v>356.154</v>
      </c>
      <c r="D101">
        <v>355.1594543457031</v>
      </c>
      <c r="E101">
        <v>358.557</v>
      </c>
      <c r="F101">
        <v>334.1301879882812</v>
      </c>
    </row>
    <row r="102" spans="1:6">
      <c r="A102">
        <v>349.208</v>
      </c>
      <c r="B102">
        <v>353.0510559082031</v>
      </c>
      <c r="C102">
        <v>356.22</v>
      </c>
      <c r="D102">
        <v>352.8912963867188</v>
      </c>
      <c r="E102">
        <v>356.912</v>
      </c>
      <c r="F102">
        <v>341.9198913574219</v>
      </c>
    </row>
    <row r="103" spans="1:6">
      <c r="A103">
        <v>361.619</v>
      </c>
      <c r="B103">
        <v>358.9390258789062</v>
      </c>
      <c r="C103">
        <v>358.217</v>
      </c>
      <c r="D103">
        <v>352.9190673828125</v>
      </c>
      <c r="E103">
        <v>357.631</v>
      </c>
      <c r="F103">
        <v>353.6416320800781</v>
      </c>
    </row>
    <row r="104" spans="1:6">
      <c r="A104">
        <v>350.194</v>
      </c>
      <c r="B104">
        <v>352.6112976074219</v>
      </c>
      <c r="E104">
        <v>330.93</v>
      </c>
      <c r="F104">
        <v>335.1516418457031</v>
      </c>
    </row>
    <row r="105" spans="1:6">
      <c r="A105">
        <v>343.283</v>
      </c>
      <c r="B105">
        <v>341.9198913574219</v>
      </c>
      <c r="E105">
        <v>357.78</v>
      </c>
      <c r="F105">
        <v>361.1622619628906</v>
      </c>
    </row>
    <row r="106" spans="1:6">
      <c r="A106">
        <v>356.54</v>
      </c>
      <c r="B106">
        <v>356.5555725097656</v>
      </c>
      <c r="E106">
        <v>359.357</v>
      </c>
      <c r="F106">
        <v>341.9198913574219</v>
      </c>
    </row>
    <row r="107" spans="1:6">
      <c r="A107">
        <v>341.169</v>
      </c>
      <c r="B107">
        <v>354.1927490234375</v>
      </c>
      <c r="E107">
        <v>365.348</v>
      </c>
      <c r="F107">
        <v>345.4144287109375</v>
      </c>
    </row>
    <row r="108" spans="1:6">
      <c r="A108">
        <v>336.483</v>
      </c>
      <c r="B108">
        <v>353.6397094726562</v>
      </c>
      <c r="E108">
        <v>353.885</v>
      </c>
      <c r="F108">
        <v>352.2023010253906</v>
      </c>
    </row>
    <row r="109" spans="1:6">
      <c r="A109">
        <v>355.597</v>
      </c>
      <c r="B109">
        <v>356.985595703125</v>
      </c>
      <c r="E109">
        <v>336.891</v>
      </c>
      <c r="F109">
        <v>352.9269409179688</v>
      </c>
    </row>
    <row r="110" spans="1:6">
      <c r="A110">
        <v>359.363</v>
      </c>
      <c r="B110">
        <v>356.0076293945312</v>
      </c>
      <c r="E110">
        <v>356.103</v>
      </c>
      <c r="F110">
        <v>355.4061889648438</v>
      </c>
    </row>
    <row r="111" spans="1:6">
      <c r="A111">
        <v>355.791</v>
      </c>
      <c r="B111">
        <v>353.6581420898438</v>
      </c>
      <c r="E111">
        <v>359.332</v>
      </c>
      <c r="F111">
        <v>348.8777770996094</v>
      </c>
    </row>
    <row r="112" spans="1:6">
      <c r="A112">
        <v>360.054</v>
      </c>
      <c r="B112">
        <v>355.3916320800781</v>
      </c>
      <c r="E112">
        <v>363.082</v>
      </c>
      <c r="F112">
        <v>365.7653198242188</v>
      </c>
    </row>
    <row r="113" spans="1:6">
      <c r="A113">
        <v>336.891</v>
      </c>
      <c r="B113">
        <v>341.9198913574219</v>
      </c>
      <c r="E113">
        <v>360.348</v>
      </c>
      <c r="F113">
        <v>352.2111511230469</v>
      </c>
    </row>
    <row r="114" spans="1:6">
      <c r="A114">
        <v>340.356</v>
      </c>
      <c r="B114">
        <v>335.1516418457031</v>
      </c>
      <c r="E114">
        <v>357.218</v>
      </c>
      <c r="F114">
        <v>355.9752807617188</v>
      </c>
    </row>
    <row r="115" spans="1:6">
      <c r="A115">
        <v>359.878</v>
      </c>
      <c r="B115">
        <v>359.6418762207031</v>
      </c>
      <c r="E115">
        <v>356.045</v>
      </c>
      <c r="F115">
        <v>339.9116821289062</v>
      </c>
    </row>
    <row r="116" spans="1:6">
      <c r="A116">
        <v>362.057</v>
      </c>
      <c r="B116">
        <v>353.5708923339844</v>
      </c>
      <c r="E116">
        <v>338.618</v>
      </c>
      <c r="F116">
        <v>335.1516418457031</v>
      </c>
    </row>
    <row r="117" spans="1:6">
      <c r="A117">
        <v>355.368</v>
      </c>
      <c r="B117">
        <v>356.2386169433594</v>
      </c>
      <c r="E117">
        <v>360.083</v>
      </c>
      <c r="F117">
        <v>361.0567321777344</v>
      </c>
    </row>
    <row r="118" spans="1:6">
      <c r="A118">
        <v>317.994</v>
      </c>
      <c r="B118">
        <v>337.4197387695312</v>
      </c>
      <c r="E118">
        <v>357.089</v>
      </c>
      <c r="F118">
        <v>362.9253845214844</v>
      </c>
    </row>
    <row r="119" spans="1:6">
      <c r="A119">
        <v>341.006</v>
      </c>
      <c r="B119">
        <v>341.6031188964844</v>
      </c>
      <c r="E119">
        <v>355.721</v>
      </c>
      <c r="F119">
        <v>356.5000610351562</v>
      </c>
    </row>
    <row r="120" spans="1:6">
      <c r="A120">
        <v>355.924</v>
      </c>
      <c r="B120">
        <v>353.3956909179688</v>
      </c>
      <c r="E120">
        <v>336.037</v>
      </c>
      <c r="F120">
        <v>357.6912231445312</v>
      </c>
    </row>
    <row r="121" spans="1:6">
      <c r="A121">
        <v>329.268</v>
      </c>
      <c r="B121">
        <v>341.9198913574219</v>
      </c>
      <c r="E121">
        <v>336.582</v>
      </c>
      <c r="F121">
        <v>356.7681579589844</v>
      </c>
    </row>
    <row r="122" spans="1:6">
      <c r="A122">
        <v>330.663</v>
      </c>
      <c r="B122">
        <v>335.1516418457031</v>
      </c>
      <c r="E122">
        <v>338.811</v>
      </c>
      <c r="F122">
        <v>363.4295654296875</v>
      </c>
    </row>
    <row r="123" spans="1:6">
      <c r="A123">
        <v>357.343</v>
      </c>
      <c r="B123">
        <v>353.1516418457031</v>
      </c>
      <c r="E123">
        <v>362.731</v>
      </c>
      <c r="F123">
        <v>362.02490234375</v>
      </c>
    </row>
    <row r="124" spans="1:6">
      <c r="A124">
        <v>339.136</v>
      </c>
      <c r="B124">
        <v>348.4755859375</v>
      </c>
      <c r="E124">
        <v>361.009</v>
      </c>
      <c r="F124">
        <v>359.4853515625</v>
      </c>
    </row>
    <row r="125" spans="1:6">
      <c r="A125">
        <v>358.856</v>
      </c>
      <c r="B125">
        <v>361.6324157714844</v>
      </c>
      <c r="E125">
        <v>362.857</v>
      </c>
      <c r="F125">
        <v>372.719482421875</v>
      </c>
    </row>
    <row r="126" spans="1:6">
      <c r="A126">
        <v>359.814</v>
      </c>
      <c r="B126">
        <v>356.8892211914062</v>
      </c>
      <c r="E126">
        <v>340.517</v>
      </c>
      <c r="F126">
        <v>340.1806030273438</v>
      </c>
    </row>
    <row r="127" spans="1:6">
      <c r="A127">
        <v>336.6</v>
      </c>
      <c r="B127">
        <v>335.8773803710938</v>
      </c>
      <c r="E127">
        <v>360.164</v>
      </c>
      <c r="F127">
        <v>337.1055603027344</v>
      </c>
    </row>
    <row r="128" spans="1:6">
      <c r="A128">
        <v>355.438</v>
      </c>
      <c r="B128">
        <v>356.3422546386719</v>
      </c>
      <c r="E128">
        <v>358.703</v>
      </c>
      <c r="F128">
        <v>361.8006591796875</v>
      </c>
    </row>
    <row r="129" spans="1:6">
      <c r="A129">
        <v>360.707</v>
      </c>
      <c r="B129">
        <v>364.7284240722656</v>
      </c>
      <c r="E129">
        <v>360.437</v>
      </c>
      <c r="F129">
        <v>341.9198913574219</v>
      </c>
    </row>
    <row r="130" spans="1:6">
      <c r="A130">
        <v>355.724</v>
      </c>
      <c r="B130">
        <v>352.5263671875</v>
      </c>
      <c r="E130">
        <v>360.039</v>
      </c>
      <c r="F130">
        <v>354.5408935546875</v>
      </c>
    </row>
    <row r="131" spans="1:6">
      <c r="A131">
        <v>356.345</v>
      </c>
      <c r="B131">
        <v>354.1240539550781</v>
      </c>
      <c r="E131">
        <v>355.501</v>
      </c>
      <c r="F131">
        <v>353.7625122070312</v>
      </c>
    </row>
    <row r="132" spans="1:6">
      <c r="A132">
        <v>365.444</v>
      </c>
      <c r="B132">
        <v>362.5829467773438</v>
      </c>
      <c r="E132">
        <v>337.892</v>
      </c>
      <c r="F132">
        <v>341.9198913574219</v>
      </c>
    </row>
    <row r="133" spans="1:6">
      <c r="A133">
        <v>339.649</v>
      </c>
      <c r="B133">
        <v>336.5478210449219</v>
      </c>
      <c r="E133">
        <v>358.779</v>
      </c>
      <c r="F133">
        <v>355.4086608886719</v>
      </c>
    </row>
    <row r="134" spans="1:6">
      <c r="A134">
        <v>348.71</v>
      </c>
      <c r="B134">
        <v>352.6107482910156</v>
      </c>
      <c r="E134">
        <v>338.329</v>
      </c>
      <c r="F134">
        <v>328.2060546875</v>
      </c>
    </row>
    <row r="135" spans="1:6">
      <c r="A135">
        <v>336.328</v>
      </c>
      <c r="B135">
        <v>347.2782897949219</v>
      </c>
      <c r="E135">
        <v>355.47</v>
      </c>
      <c r="F135">
        <v>339.8519897460938</v>
      </c>
    </row>
    <row r="136" spans="1:6">
      <c r="A136">
        <v>356.538</v>
      </c>
      <c r="B136">
        <v>352.6170349121094</v>
      </c>
      <c r="E136">
        <v>337.677</v>
      </c>
      <c r="F136">
        <v>356.9853210449219</v>
      </c>
    </row>
    <row r="137" spans="1:6">
      <c r="A137">
        <v>359.548</v>
      </c>
      <c r="B137">
        <v>351.5269165039062</v>
      </c>
      <c r="E137">
        <v>359.391</v>
      </c>
      <c r="F137">
        <v>370.6970825195312</v>
      </c>
    </row>
    <row r="138" spans="1:6">
      <c r="A138">
        <v>359.549</v>
      </c>
      <c r="B138">
        <v>350.2265625</v>
      </c>
      <c r="E138">
        <v>337.144</v>
      </c>
      <c r="F138">
        <v>335.1516418457031</v>
      </c>
    </row>
    <row r="139" spans="1:6">
      <c r="A139">
        <v>361.397</v>
      </c>
      <c r="B139">
        <v>352.4853515625</v>
      </c>
      <c r="E139">
        <v>361.917</v>
      </c>
      <c r="F139">
        <v>362.4461059570312</v>
      </c>
    </row>
    <row r="140" spans="1:6">
      <c r="A140">
        <v>350.109</v>
      </c>
      <c r="B140">
        <v>349.6635437011719</v>
      </c>
      <c r="E140">
        <v>355.262</v>
      </c>
      <c r="F140">
        <v>356.2287292480469</v>
      </c>
    </row>
    <row r="141" spans="1:6">
      <c r="A141">
        <v>339.782</v>
      </c>
      <c r="B141">
        <v>335.1516418457031</v>
      </c>
      <c r="E141">
        <v>336.984</v>
      </c>
      <c r="F141">
        <v>341.9198913574219</v>
      </c>
    </row>
    <row r="142" spans="1:6">
      <c r="A142">
        <v>363.292</v>
      </c>
      <c r="B142">
        <v>359.8515319824219</v>
      </c>
      <c r="E142">
        <v>339.263</v>
      </c>
      <c r="F142">
        <v>342.7676696777344</v>
      </c>
    </row>
    <row r="143" spans="1:6">
      <c r="A143">
        <v>358.629</v>
      </c>
      <c r="B143">
        <v>355.2328186035156</v>
      </c>
      <c r="E143">
        <v>362.522</v>
      </c>
      <c r="F143">
        <v>356.6321411132812</v>
      </c>
    </row>
    <row r="144" spans="1:6">
      <c r="A144">
        <v>340.824</v>
      </c>
      <c r="B144">
        <v>341.9198913574219</v>
      </c>
      <c r="E144">
        <v>339.952</v>
      </c>
      <c r="F144">
        <v>355.8181762695312</v>
      </c>
    </row>
    <row r="145" spans="1:6">
      <c r="A145">
        <v>355.86</v>
      </c>
      <c r="B145">
        <v>357.019287109375</v>
      </c>
      <c r="E145">
        <v>358.669</v>
      </c>
      <c r="F145">
        <v>335.7734680175781</v>
      </c>
    </row>
    <row r="146" spans="1:6">
      <c r="A146">
        <v>339.488</v>
      </c>
      <c r="B146">
        <v>348.2765197753906</v>
      </c>
      <c r="E146">
        <v>360.343</v>
      </c>
      <c r="F146">
        <v>362.9628601074219</v>
      </c>
    </row>
    <row r="147" spans="1:6">
      <c r="A147">
        <v>358.896</v>
      </c>
      <c r="B147">
        <v>359.2870178222656</v>
      </c>
      <c r="E147">
        <v>361.985</v>
      </c>
      <c r="F147">
        <v>356.127685546875</v>
      </c>
    </row>
    <row r="148" spans="1:6">
      <c r="A148">
        <v>331.432</v>
      </c>
      <c r="B148">
        <v>335.8953247070312</v>
      </c>
      <c r="E148">
        <v>358.047</v>
      </c>
      <c r="F148">
        <v>354.8755187988281</v>
      </c>
    </row>
    <row r="149" spans="1:6">
      <c r="A149">
        <v>355.16</v>
      </c>
      <c r="B149">
        <v>354.0636596679688</v>
      </c>
      <c r="E149">
        <v>359.486</v>
      </c>
      <c r="F149">
        <v>354.6156921386719</v>
      </c>
    </row>
    <row r="150" spans="1:6">
      <c r="A150">
        <v>336.131</v>
      </c>
      <c r="B150">
        <v>352.5734252929688</v>
      </c>
      <c r="E150">
        <v>357.403</v>
      </c>
      <c r="F150">
        <v>355.568603515625</v>
      </c>
    </row>
    <row r="151" spans="1:6">
      <c r="A151">
        <v>342.122</v>
      </c>
      <c r="B151">
        <v>341.9198913574219</v>
      </c>
      <c r="E151">
        <v>357.681</v>
      </c>
      <c r="F151">
        <v>359.5251770019531</v>
      </c>
    </row>
    <row r="152" spans="1:6">
      <c r="A152">
        <v>357.092</v>
      </c>
      <c r="B152">
        <v>357.9645690917969</v>
      </c>
      <c r="E152">
        <v>344.724</v>
      </c>
      <c r="F152">
        <v>341.9198913574219</v>
      </c>
    </row>
    <row r="153" spans="1:6">
      <c r="A153">
        <v>357.294</v>
      </c>
      <c r="B153">
        <v>359.4788818359375</v>
      </c>
      <c r="E153">
        <v>363.563</v>
      </c>
      <c r="F153">
        <v>355.2391052246094</v>
      </c>
    </row>
    <row r="154" spans="1:6">
      <c r="A154">
        <v>359.726</v>
      </c>
      <c r="B154">
        <v>354.4789428710938</v>
      </c>
      <c r="E154">
        <v>357.043</v>
      </c>
      <c r="F154">
        <v>359.7674560546875</v>
      </c>
    </row>
    <row r="155" spans="1:6">
      <c r="A155">
        <v>337.956</v>
      </c>
      <c r="B155">
        <v>344.7287902832031</v>
      </c>
      <c r="E155">
        <v>355.41</v>
      </c>
      <c r="F155">
        <v>359.4816589355469</v>
      </c>
    </row>
    <row r="156" spans="1:6">
      <c r="A156">
        <v>350.55</v>
      </c>
      <c r="B156">
        <v>351.9511413574219</v>
      </c>
      <c r="E156">
        <v>358.138</v>
      </c>
      <c r="F156">
        <v>361.6680603027344</v>
      </c>
    </row>
    <row r="157" spans="1:6">
      <c r="A157">
        <v>330.676</v>
      </c>
      <c r="B157">
        <v>335.2979736328125</v>
      </c>
      <c r="E157">
        <v>361.15</v>
      </c>
      <c r="F157">
        <v>358.6255798339844</v>
      </c>
    </row>
    <row r="158" spans="1:6">
      <c r="A158">
        <v>337.095</v>
      </c>
      <c r="B158">
        <v>353.5125122070312</v>
      </c>
      <c r="E158">
        <v>357.955</v>
      </c>
      <c r="F158">
        <v>361.0447082519531</v>
      </c>
    </row>
    <row r="159" spans="1:6">
      <c r="A159">
        <v>358.236</v>
      </c>
      <c r="B159">
        <v>354.3323059082031</v>
      </c>
      <c r="E159">
        <v>361.041</v>
      </c>
      <c r="F159">
        <v>361.6813659667969</v>
      </c>
    </row>
    <row r="160" spans="1:6">
      <c r="A160">
        <v>361.332</v>
      </c>
      <c r="B160">
        <v>356.373291015625</v>
      </c>
      <c r="E160">
        <v>359.879</v>
      </c>
      <c r="F160">
        <v>344.18408203125</v>
      </c>
    </row>
    <row r="161" spans="1:6">
      <c r="A161">
        <v>342.538</v>
      </c>
      <c r="B161">
        <v>341.9198913574219</v>
      </c>
      <c r="E161">
        <v>355.309</v>
      </c>
      <c r="F161">
        <v>345.0519714355469</v>
      </c>
    </row>
    <row r="162" spans="1:6">
      <c r="A162">
        <v>357.062</v>
      </c>
      <c r="B162">
        <v>344.4698791503906</v>
      </c>
      <c r="E162">
        <v>337.386</v>
      </c>
      <c r="F162">
        <v>366.1991271972656</v>
      </c>
    </row>
    <row r="163" spans="1:6">
      <c r="A163">
        <v>340.463</v>
      </c>
      <c r="B163">
        <v>341.9198913574219</v>
      </c>
      <c r="E163">
        <v>360.274</v>
      </c>
      <c r="F163">
        <v>361.2581787109375</v>
      </c>
    </row>
    <row r="164" spans="1:6">
      <c r="A164">
        <v>356.06</v>
      </c>
      <c r="B164">
        <v>351.3591613769531</v>
      </c>
      <c r="E164">
        <v>360.912</v>
      </c>
      <c r="F164">
        <v>369.9128723144531</v>
      </c>
    </row>
    <row r="165" spans="1:6">
      <c r="A165">
        <v>355.497</v>
      </c>
      <c r="B165">
        <v>357.3509521484375</v>
      </c>
      <c r="E165">
        <v>338.467</v>
      </c>
      <c r="F165">
        <v>353.0327758789062</v>
      </c>
    </row>
    <row r="166" spans="1:6">
      <c r="A166">
        <v>355.957</v>
      </c>
      <c r="B166">
        <v>352.5946044921875</v>
      </c>
      <c r="E166">
        <v>360.289</v>
      </c>
      <c r="F166">
        <v>355.1807250976562</v>
      </c>
    </row>
    <row r="167" spans="1:6">
      <c r="A167">
        <v>355.03</v>
      </c>
      <c r="B167">
        <v>352.1615600585938</v>
      </c>
      <c r="E167">
        <v>337.881</v>
      </c>
      <c r="F167">
        <v>360.4489440917969</v>
      </c>
    </row>
    <row r="168" spans="1:6">
      <c r="A168">
        <v>349.441</v>
      </c>
      <c r="B168">
        <v>352.3597106933594</v>
      </c>
      <c r="E168">
        <v>341.479</v>
      </c>
      <c r="F168">
        <v>360.9956970214844</v>
      </c>
    </row>
    <row r="169" spans="1:6">
      <c r="A169">
        <v>341.913</v>
      </c>
      <c r="B169">
        <v>341.9198913574219</v>
      </c>
      <c r="E169">
        <v>339.957</v>
      </c>
      <c r="F169">
        <v>324.1218872070312</v>
      </c>
    </row>
    <row r="170" spans="1:6">
      <c r="A170">
        <v>340.606</v>
      </c>
      <c r="B170">
        <v>341.9198913574219</v>
      </c>
      <c r="E170">
        <v>342.089</v>
      </c>
      <c r="F170">
        <v>356.003662109375</v>
      </c>
    </row>
    <row r="171" spans="1:6">
      <c r="A171">
        <v>356.96</v>
      </c>
      <c r="B171">
        <v>352.5851440429688</v>
      </c>
      <c r="E171">
        <v>361.758</v>
      </c>
      <c r="F171">
        <v>360.9964599609375</v>
      </c>
    </row>
    <row r="172" spans="1:6">
      <c r="A172">
        <v>359.549</v>
      </c>
      <c r="B172">
        <v>355.8495178222656</v>
      </c>
      <c r="E172">
        <v>357.362</v>
      </c>
      <c r="F172">
        <v>358.2530212402344</v>
      </c>
    </row>
    <row r="173" spans="1:6">
      <c r="A173">
        <v>359.305</v>
      </c>
      <c r="B173">
        <v>357.2842712402344</v>
      </c>
      <c r="E173">
        <v>329.344</v>
      </c>
      <c r="F173">
        <v>345.3115539550781</v>
      </c>
    </row>
    <row r="174" spans="1:6">
      <c r="A174">
        <v>358.489</v>
      </c>
      <c r="B174">
        <v>359.0659790039062</v>
      </c>
      <c r="E174">
        <v>337.984</v>
      </c>
      <c r="F174">
        <v>357.7306518554688</v>
      </c>
    </row>
    <row r="175" spans="1:6">
      <c r="A175">
        <v>357.137</v>
      </c>
      <c r="B175">
        <v>350.5958251953125</v>
      </c>
      <c r="E175">
        <v>358.01</v>
      </c>
      <c r="F175">
        <v>335.1516418457031</v>
      </c>
    </row>
    <row r="176" spans="1:6">
      <c r="A176">
        <v>343.628</v>
      </c>
      <c r="B176">
        <v>349.4237060546875</v>
      </c>
      <c r="E176">
        <v>356.078</v>
      </c>
      <c r="F176">
        <v>341.9198913574219</v>
      </c>
    </row>
    <row r="177" spans="1:6">
      <c r="A177">
        <v>342.119</v>
      </c>
      <c r="B177">
        <v>341.9198913574219</v>
      </c>
      <c r="E177">
        <v>363.928</v>
      </c>
      <c r="F177">
        <v>335.1516418457031</v>
      </c>
    </row>
    <row r="178" spans="1:6">
      <c r="A178">
        <v>358.512</v>
      </c>
      <c r="B178">
        <v>352.4812927246094</v>
      </c>
      <c r="E178">
        <v>343.587</v>
      </c>
      <c r="F178">
        <v>356.0364990234375</v>
      </c>
    </row>
    <row r="179" spans="1:6">
      <c r="A179">
        <v>336.955</v>
      </c>
      <c r="B179">
        <v>341.9198913574219</v>
      </c>
      <c r="E179">
        <v>355.784</v>
      </c>
      <c r="F179">
        <v>362.8005065917969</v>
      </c>
    </row>
    <row r="180" spans="1:6">
      <c r="A180">
        <v>338.023</v>
      </c>
      <c r="B180">
        <v>347.1612548828125</v>
      </c>
      <c r="E180">
        <v>362.9</v>
      </c>
      <c r="F180">
        <v>366.9917907714844</v>
      </c>
    </row>
    <row r="181" spans="1:6">
      <c r="A181">
        <v>341.134</v>
      </c>
      <c r="B181">
        <v>341.9198913574219</v>
      </c>
      <c r="E181">
        <v>356.38</v>
      </c>
      <c r="F181">
        <v>335.1516418457031</v>
      </c>
    </row>
    <row r="182" spans="1:6">
      <c r="A182">
        <v>356.459</v>
      </c>
      <c r="B182">
        <v>359.9921875</v>
      </c>
      <c r="E182">
        <v>356.253</v>
      </c>
      <c r="F182">
        <v>355.6252136230469</v>
      </c>
    </row>
    <row r="183" spans="1:6">
      <c r="A183">
        <v>359.343</v>
      </c>
      <c r="B183">
        <v>360.3980102539062</v>
      </c>
      <c r="E183">
        <v>338.47</v>
      </c>
      <c r="F183">
        <v>351.9748840332031</v>
      </c>
    </row>
    <row r="184" spans="1:6">
      <c r="A184">
        <v>355.804</v>
      </c>
      <c r="B184">
        <v>354.8749084472656</v>
      </c>
      <c r="E184">
        <v>338.103</v>
      </c>
      <c r="F184">
        <v>357.9141540527344</v>
      </c>
    </row>
    <row r="185" spans="1:6">
      <c r="A185">
        <v>329.761</v>
      </c>
      <c r="B185">
        <v>335.1516418457031</v>
      </c>
      <c r="E185">
        <v>340.297</v>
      </c>
      <c r="F185">
        <v>341.9198913574219</v>
      </c>
    </row>
    <row r="186" spans="1:6">
      <c r="A186">
        <v>341.412</v>
      </c>
      <c r="B186">
        <v>345.9528198242188</v>
      </c>
      <c r="E186">
        <v>340.329</v>
      </c>
      <c r="F186">
        <v>341.9198913574219</v>
      </c>
    </row>
    <row r="187" spans="1:6">
      <c r="A187">
        <v>331.587</v>
      </c>
      <c r="B187">
        <v>335.1516418457031</v>
      </c>
      <c r="E187">
        <v>342.805</v>
      </c>
      <c r="F187">
        <v>367.412353515625</v>
      </c>
    </row>
    <row r="188" spans="1:6">
      <c r="A188">
        <v>355.249</v>
      </c>
      <c r="B188">
        <v>356.5570373535156</v>
      </c>
      <c r="E188">
        <v>337.703</v>
      </c>
      <c r="F188">
        <v>353.3337097167969</v>
      </c>
    </row>
    <row r="189" spans="1:6">
      <c r="A189">
        <v>361.302</v>
      </c>
      <c r="B189">
        <v>361.458984375</v>
      </c>
      <c r="E189">
        <v>338.558</v>
      </c>
      <c r="F189">
        <v>341.9198913574219</v>
      </c>
    </row>
    <row r="190" spans="1:6">
      <c r="A190">
        <v>352.391</v>
      </c>
      <c r="B190">
        <v>353.285888671875</v>
      </c>
      <c r="E190">
        <v>358.571</v>
      </c>
      <c r="F190">
        <v>340.9881286621094</v>
      </c>
    </row>
    <row r="191" spans="1:6">
      <c r="A191">
        <v>358.01</v>
      </c>
      <c r="B191">
        <v>352.8579406738281</v>
      </c>
      <c r="E191">
        <v>357.135</v>
      </c>
      <c r="F191">
        <v>358.4934692382812</v>
      </c>
    </row>
    <row r="192" spans="1:6">
      <c r="A192">
        <v>355.192</v>
      </c>
      <c r="B192">
        <v>353.829833984375</v>
      </c>
      <c r="E192">
        <v>356.541</v>
      </c>
      <c r="F192">
        <v>358.3478088378906</v>
      </c>
    </row>
    <row r="193" spans="1:6">
      <c r="A193">
        <v>360.13</v>
      </c>
      <c r="B193">
        <v>359.2711486816406</v>
      </c>
      <c r="E193">
        <v>360.5</v>
      </c>
      <c r="F193">
        <v>348.7899169921875</v>
      </c>
    </row>
    <row r="194" spans="1:6">
      <c r="A194">
        <v>360.264</v>
      </c>
      <c r="B194">
        <v>354.2952880859375</v>
      </c>
      <c r="E194">
        <v>336.672</v>
      </c>
      <c r="F194">
        <v>331.2086181640625</v>
      </c>
    </row>
    <row r="195" spans="1:6">
      <c r="A195">
        <v>356.252</v>
      </c>
      <c r="B195">
        <v>358.5523071289062</v>
      </c>
      <c r="E195">
        <v>367.914</v>
      </c>
      <c r="F195">
        <v>350.0579833984375</v>
      </c>
    </row>
    <row r="196" spans="1:6">
      <c r="A196">
        <v>355.591</v>
      </c>
      <c r="B196">
        <v>356.4990234375</v>
      </c>
      <c r="E196">
        <v>361.705</v>
      </c>
      <c r="F196">
        <v>348.2686157226562</v>
      </c>
    </row>
    <row r="197" spans="1:6">
      <c r="A197">
        <v>355.744</v>
      </c>
      <c r="B197">
        <v>354.2673950195312</v>
      </c>
      <c r="E197">
        <v>359.197</v>
      </c>
      <c r="F197">
        <v>341.9198913574219</v>
      </c>
    </row>
    <row r="198" spans="1:6">
      <c r="A198">
        <v>359.828</v>
      </c>
      <c r="B198">
        <v>362.978759765625</v>
      </c>
      <c r="E198">
        <v>356.04</v>
      </c>
      <c r="F198">
        <v>357.7532653808594</v>
      </c>
    </row>
    <row r="199" spans="1:6">
      <c r="A199">
        <v>355.481</v>
      </c>
      <c r="B199">
        <v>360.9464721679688</v>
      </c>
      <c r="E199">
        <v>359.524</v>
      </c>
      <c r="F199">
        <v>363.836181640625</v>
      </c>
    </row>
    <row r="200" spans="1:6">
      <c r="A200">
        <v>357.423</v>
      </c>
      <c r="B200">
        <v>340.8853759765625</v>
      </c>
      <c r="E200">
        <v>338.754</v>
      </c>
      <c r="F200">
        <v>341.9198913574219</v>
      </c>
    </row>
    <row r="201" spans="1:6">
      <c r="A201">
        <v>362.1</v>
      </c>
      <c r="B201">
        <v>351.2298278808594</v>
      </c>
      <c r="E201">
        <v>357.677</v>
      </c>
      <c r="F201">
        <v>359.9982604980469</v>
      </c>
    </row>
    <row r="202" spans="1:6">
      <c r="A202">
        <v>360.412</v>
      </c>
      <c r="B202">
        <v>355.5608825683594</v>
      </c>
      <c r="E202">
        <v>358.623</v>
      </c>
      <c r="F202">
        <v>360.2850952148438</v>
      </c>
    </row>
    <row r="203" spans="1:6">
      <c r="A203">
        <v>359.246</v>
      </c>
      <c r="B203">
        <v>362.7235107421875</v>
      </c>
      <c r="E203">
        <v>365.713</v>
      </c>
      <c r="F203">
        <v>341.9198913574219</v>
      </c>
    </row>
    <row r="204" spans="1:6">
      <c r="A204">
        <v>357.909</v>
      </c>
      <c r="B204">
        <v>348.931396484375</v>
      </c>
      <c r="E204">
        <v>355.462</v>
      </c>
      <c r="F204">
        <v>346.1058349609375</v>
      </c>
    </row>
    <row r="205" spans="1:6">
      <c r="A205">
        <v>336.994</v>
      </c>
      <c r="B205">
        <v>355.2128601074219</v>
      </c>
      <c r="E205">
        <v>338.187</v>
      </c>
      <c r="F205">
        <v>339.9278869628906</v>
      </c>
    </row>
    <row r="206" spans="1:6">
      <c r="A206">
        <v>342.353</v>
      </c>
      <c r="B206">
        <v>335.1516418457031</v>
      </c>
      <c r="E206">
        <v>356.072</v>
      </c>
      <c r="F206">
        <v>356.1480102539062</v>
      </c>
    </row>
    <row r="207" spans="1:6">
      <c r="A207">
        <v>356.078</v>
      </c>
      <c r="B207">
        <v>357.271240234375</v>
      </c>
      <c r="E207">
        <v>359.707</v>
      </c>
      <c r="F207">
        <v>361.4874267578125</v>
      </c>
    </row>
    <row r="208" spans="1:6">
      <c r="A208">
        <v>342.163</v>
      </c>
      <c r="B208">
        <v>341.9198913574219</v>
      </c>
      <c r="E208">
        <v>342.316</v>
      </c>
      <c r="F208">
        <v>341.9198913574219</v>
      </c>
    </row>
    <row r="209" spans="1:6">
      <c r="A209">
        <v>341.55</v>
      </c>
      <c r="B209">
        <v>341.9198913574219</v>
      </c>
      <c r="E209">
        <v>340.859</v>
      </c>
      <c r="F209">
        <v>357.6589965820312</v>
      </c>
    </row>
    <row r="210" spans="1:6">
      <c r="A210">
        <v>341.129</v>
      </c>
      <c r="B210">
        <v>335.1516418457031</v>
      </c>
      <c r="E210">
        <v>356.124</v>
      </c>
      <c r="F210">
        <v>341.9198913574219</v>
      </c>
    </row>
    <row r="211" spans="1:6">
      <c r="A211">
        <v>342.06</v>
      </c>
      <c r="B211">
        <v>341.9198913574219</v>
      </c>
      <c r="E211">
        <v>337.779</v>
      </c>
      <c r="F211">
        <v>354.959228515625</v>
      </c>
    </row>
    <row r="212" spans="1:6">
      <c r="A212">
        <v>355.812</v>
      </c>
      <c r="B212">
        <v>336.9848022460938</v>
      </c>
      <c r="E212">
        <v>336.853</v>
      </c>
      <c r="F212">
        <v>341.9198913574219</v>
      </c>
    </row>
    <row r="213" spans="1:6">
      <c r="A213">
        <v>357.44</v>
      </c>
      <c r="B213">
        <v>354.480224609375</v>
      </c>
      <c r="E213">
        <v>355.763</v>
      </c>
      <c r="F213">
        <v>357.07568359375</v>
      </c>
    </row>
    <row r="214" spans="1:6">
      <c r="A214">
        <v>358.074</v>
      </c>
      <c r="B214">
        <v>345.3759460449219</v>
      </c>
      <c r="E214">
        <v>357.82</v>
      </c>
      <c r="F214">
        <v>362.5837097167969</v>
      </c>
    </row>
    <row r="215" spans="1:6">
      <c r="A215">
        <v>338.671</v>
      </c>
      <c r="B215">
        <v>335.1516418457031</v>
      </c>
      <c r="E215">
        <v>360.873</v>
      </c>
      <c r="F215">
        <v>386.8021850585938</v>
      </c>
    </row>
    <row r="216" spans="1:6">
      <c r="A216">
        <v>350.872</v>
      </c>
      <c r="B216">
        <v>349.1250610351562</v>
      </c>
      <c r="E216">
        <v>338.431</v>
      </c>
      <c r="F216">
        <v>336.0903015136719</v>
      </c>
    </row>
    <row r="217" spans="1:6">
      <c r="A217">
        <v>357.584</v>
      </c>
      <c r="B217">
        <v>354.293701171875</v>
      </c>
      <c r="E217">
        <v>355.843</v>
      </c>
      <c r="F217">
        <v>348.8262023925781</v>
      </c>
    </row>
    <row r="218" spans="1:6">
      <c r="A218">
        <v>336.255</v>
      </c>
      <c r="B218">
        <v>333.5314331054688</v>
      </c>
      <c r="E218">
        <v>339.924</v>
      </c>
      <c r="F218">
        <v>341.2097473144531</v>
      </c>
    </row>
    <row r="219" spans="1:6">
      <c r="A219">
        <v>339.928</v>
      </c>
      <c r="B219">
        <v>341.9198913574219</v>
      </c>
      <c r="E219">
        <v>337.713</v>
      </c>
      <c r="F219">
        <v>357.1905517578125</v>
      </c>
    </row>
    <row r="220" spans="1:6">
      <c r="A220">
        <v>355.028</v>
      </c>
      <c r="B220">
        <v>353.4818725585938</v>
      </c>
      <c r="E220">
        <v>337.847</v>
      </c>
      <c r="F220">
        <v>341.9198913574219</v>
      </c>
    </row>
    <row r="221" spans="1:6">
      <c r="A221">
        <v>343.407</v>
      </c>
      <c r="B221">
        <v>341.9198913574219</v>
      </c>
      <c r="E221">
        <v>360.807</v>
      </c>
      <c r="F221">
        <v>358.3920593261719</v>
      </c>
    </row>
    <row r="222" spans="1:6">
      <c r="A222">
        <v>355.558</v>
      </c>
      <c r="B222">
        <v>354.0083312988281</v>
      </c>
      <c r="E222">
        <v>355.338</v>
      </c>
      <c r="F222">
        <v>355.8736267089844</v>
      </c>
    </row>
    <row r="223" spans="1:6">
      <c r="A223">
        <v>356.684</v>
      </c>
      <c r="B223">
        <v>352.521240234375</v>
      </c>
      <c r="E223">
        <v>337.604</v>
      </c>
      <c r="F223">
        <v>357.0837707519531</v>
      </c>
    </row>
    <row r="224" spans="1:6">
      <c r="A224">
        <v>362.903</v>
      </c>
      <c r="B224">
        <v>359.5249633789062</v>
      </c>
      <c r="E224">
        <v>338.394</v>
      </c>
      <c r="F224">
        <v>342.3697509765625</v>
      </c>
    </row>
    <row r="225" spans="1:6">
      <c r="A225">
        <v>358.755</v>
      </c>
      <c r="B225">
        <v>356.1197509765625</v>
      </c>
      <c r="E225">
        <v>359.797</v>
      </c>
      <c r="F225">
        <v>354.0357666015625</v>
      </c>
    </row>
    <row r="226" spans="1:6">
      <c r="A226">
        <v>355.937</v>
      </c>
      <c r="B226">
        <v>354.081298828125</v>
      </c>
      <c r="E226">
        <v>357.204</v>
      </c>
      <c r="F226">
        <v>363.7125854492188</v>
      </c>
    </row>
    <row r="227" spans="1:6">
      <c r="A227">
        <v>363.728</v>
      </c>
      <c r="B227">
        <v>360.3910827636719</v>
      </c>
      <c r="E227">
        <v>351.818</v>
      </c>
      <c r="F227">
        <v>353.39013671875</v>
      </c>
    </row>
    <row r="228" spans="1:6">
      <c r="A228">
        <v>351.819</v>
      </c>
      <c r="B228">
        <v>352.3262023925781</v>
      </c>
      <c r="E228">
        <v>338.852</v>
      </c>
      <c r="F228">
        <v>341.9198913574219</v>
      </c>
    </row>
    <row r="229" spans="1:6">
      <c r="A229">
        <v>335.026</v>
      </c>
      <c r="B229">
        <v>346.3893737792969</v>
      </c>
      <c r="E229">
        <v>358.462</v>
      </c>
      <c r="F229">
        <v>341.9198913574219</v>
      </c>
    </row>
    <row r="230" spans="1:6">
      <c r="A230">
        <v>360.581</v>
      </c>
      <c r="B230">
        <v>356.1444396972656</v>
      </c>
      <c r="E230">
        <v>341.812</v>
      </c>
      <c r="F230">
        <v>368.0799560546875</v>
      </c>
    </row>
    <row r="231" spans="1:6">
      <c r="A231">
        <v>364.101</v>
      </c>
      <c r="B231">
        <v>362.7626953125</v>
      </c>
      <c r="E231">
        <v>364.89</v>
      </c>
      <c r="F231">
        <v>356.1950378417969</v>
      </c>
    </row>
    <row r="232" spans="1:6">
      <c r="A232">
        <v>343.234</v>
      </c>
      <c r="B232">
        <v>341.9198913574219</v>
      </c>
      <c r="E232">
        <v>335.375</v>
      </c>
      <c r="F232">
        <v>352.810791015625</v>
      </c>
    </row>
    <row r="233" spans="1:6">
      <c r="A233">
        <v>356.867</v>
      </c>
      <c r="B233">
        <v>354.0958557128906</v>
      </c>
      <c r="E233">
        <v>359.974</v>
      </c>
      <c r="F233">
        <v>335.1516418457031</v>
      </c>
    </row>
    <row r="234" spans="1:6">
      <c r="A234">
        <v>359.957</v>
      </c>
      <c r="B234">
        <v>357.0885620117188</v>
      </c>
      <c r="E234">
        <v>363.359</v>
      </c>
      <c r="F234">
        <v>362.3819885253906</v>
      </c>
    </row>
    <row r="235" spans="1:6">
      <c r="A235">
        <v>355.983</v>
      </c>
      <c r="B235">
        <v>358.3072814941406</v>
      </c>
      <c r="E235">
        <v>356.245</v>
      </c>
      <c r="F235">
        <v>363.1508178710938</v>
      </c>
    </row>
    <row r="236" spans="1:6">
      <c r="A236">
        <v>356.031</v>
      </c>
      <c r="B236">
        <v>355.3919982910156</v>
      </c>
      <c r="E236">
        <v>339.21</v>
      </c>
      <c r="F236">
        <v>351.8118591308594</v>
      </c>
    </row>
    <row r="237" spans="1:6">
      <c r="A237">
        <v>356.057</v>
      </c>
      <c r="B237">
        <v>352.4150085449219</v>
      </c>
      <c r="E237">
        <v>336.323</v>
      </c>
      <c r="F237">
        <v>341.9198913574219</v>
      </c>
    </row>
    <row r="238" spans="1:6">
      <c r="A238">
        <v>355.81</v>
      </c>
      <c r="B238">
        <v>350.7591247558594</v>
      </c>
      <c r="E238">
        <v>337.722</v>
      </c>
      <c r="F238">
        <v>356.8546752929688</v>
      </c>
    </row>
    <row r="239" spans="1:6">
      <c r="A239">
        <v>354.405</v>
      </c>
      <c r="B239">
        <v>352.4949951171875</v>
      </c>
      <c r="E239">
        <v>336.834</v>
      </c>
      <c r="F239">
        <v>332.7076721191406</v>
      </c>
    </row>
    <row r="240" spans="1:6">
      <c r="A240">
        <v>355.174</v>
      </c>
      <c r="B240">
        <v>357.8075561523438</v>
      </c>
      <c r="E240">
        <v>361.676</v>
      </c>
      <c r="F240">
        <v>343.1557006835938</v>
      </c>
    </row>
    <row r="241" spans="1:6">
      <c r="A241">
        <v>361.011</v>
      </c>
      <c r="B241">
        <v>352.9739990234375</v>
      </c>
      <c r="E241">
        <v>340.506</v>
      </c>
      <c r="F241">
        <v>335.1516418457031</v>
      </c>
    </row>
    <row r="242" spans="1:6">
      <c r="A242">
        <v>337.328</v>
      </c>
      <c r="B242">
        <v>360.1791687011719</v>
      </c>
      <c r="E242">
        <v>355.797</v>
      </c>
      <c r="F242">
        <v>356.1627807617188</v>
      </c>
    </row>
    <row r="243" spans="1:6">
      <c r="A243">
        <v>357.52</v>
      </c>
      <c r="B243">
        <v>351.9555053710938</v>
      </c>
      <c r="E243">
        <v>360.035</v>
      </c>
      <c r="F243">
        <v>366.1995849609375</v>
      </c>
    </row>
    <row r="244" spans="1:6">
      <c r="A244">
        <v>357.789</v>
      </c>
      <c r="B244">
        <v>355.5654907226562</v>
      </c>
      <c r="E244">
        <v>356.985</v>
      </c>
      <c r="F244">
        <v>358.7114868164062</v>
      </c>
    </row>
    <row r="245" spans="1:6">
      <c r="A245">
        <v>355.856</v>
      </c>
      <c r="B245">
        <v>356.0941467285156</v>
      </c>
      <c r="E245">
        <v>338.651</v>
      </c>
      <c r="F245">
        <v>361.9725036621094</v>
      </c>
    </row>
    <row r="246" spans="1:6">
      <c r="A246">
        <v>359.509</v>
      </c>
      <c r="B246">
        <v>358.8978271484375</v>
      </c>
      <c r="E246">
        <v>340.034</v>
      </c>
      <c r="F246">
        <v>341.9198913574219</v>
      </c>
    </row>
    <row r="247" spans="1:6">
      <c r="A247">
        <v>360.232</v>
      </c>
      <c r="B247">
        <v>353.8662109375</v>
      </c>
      <c r="E247">
        <v>359.976</v>
      </c>
      <c r="F247">
        <v>366.5796508789062</v>
      </c>
    </row>
    <row r="248" spans="1:6">
      <c r="A248">
        <v>318.007</v>
      </c>
      <c r="B248">
        <v>341.9198913574219</v>
      </c>
      <c r="E248">
        <v>362.271</v>
      </c>
      <c r="F248">
        <v>397.6237182617188</v>
      </c>
    </row>
    <row r="249" spans="1:6">
      <c r="A249">
        <v>351.348</v>
      </c>
      <c r="B249">
        <v>344.5301513671875</v>
      </c>
      <c r="E249">
        <v>361.499</v>
      </c>
      <c r="F249">
        <v>360.1377258300781</v>
      </c>
    </row>
    <row r="250" spans="1:6">
      <c r="A250">
        <v>353.637</v>
      </c>
      <c r="B250">
        <v>354.9194030761719</v>
      </c>
      <c r="E250">
        <v>357.202</v>
      </c>
      <c r="F250">
        <v>356.1412048339844</v>
      </c>
    </row>
    <row r="251" spans="1:6">
      <c r="A251">
        <v>356.615</v>
      </c>
      <c r="B251">
        <v>351.8845825195312</v>
      </c>
      <c r="E251">
        <v>362.156</v>
      </c>
      <c r="F251">
        <v>361.3002319335938</v>
      </c>
    </row>
    <row r="252" spans="1:6">
      <c r="A252">
        <v>356.016</v>
      </c>
      <c r="B252">
        <v>354.5717468261719</v>
      </c>
      <c r="E252">
        <v>358.866</v>
      </c>
      <c r="F252">
        <v>362.5030517578125</v>
      </c>
    </row>
    <row r="253" spans="1:6">
      <c r="A253">
        <v>364.763</v>
      </c>
      <c r="B253">
        <v>348.5314025878906</v>
      </c>
      <c r="E253">
        <v>338.459</v>
      </c>
      <c r="F253">
        <v>351.0126647949219</v>
      </c>
    </row>
    <row r="254" spans="1:6">
      <c r="A254">
        <v>357.19</v>
      </c>
      <c r="B254">
        <v>360.3616027832031</v>
      </c>
      <c r="E254">
        <v>355.562</v>
      </c>
      <c r="F254">
        <v>356.3536987304688</v>
      </c>
    </row>
    <row r="255" spans="1:6">
      <c r="A255">
        <v>355.437</v>
      </c>
      <c r="B255">
        <v>356.444091796875</v>
      </c>
      <c r="E255">
        <v>358.716</v>
      </c>
      <c r="F255">
        <v>361.0409545898438</v>
      </c>
    </row>
    <row r="256" spans="1:6">
      <c r="A256">
        <v>357.272</v>
      </c>
      <c r="B256">
        <v>357.8103332519531</v>
      </c>
      <c r="E256">
        <v>360.138</v>
      </c>
      <c r="F256">
        <v>353.0450134277344</v>
      </c>
    </row>
    <row r="257" spans="1:6">
      <c r="A257">
        <v>352.334</v>
      </c>
      <c r="B257">
        <v>353.0254516601562</v>
      </c>
      <c r="E257">
        <v>356.982</v>
      </c>
      <c r="F257">
        <v>360.3593139648438</v>
      </c>
    </row>
    <row r="258" spans="1:6">
      <c r="A258">
        <v>354.706</v>
      </c>
      <c r="B258">
        <v>350.431640625</v>
      </c>
      <c r="E258">
        <v>358.735</v>
      </c>
      <c r="F258">
        <v>360.506591796875</v>
      </c>
    </row>
    <row r="259" spans="1:6">
      <c r="A259">
        <v>366.693</v>
      </c>
      <c r="B259">
        <v>357.0295104980469</v>
      </c>
      <c r="E259">
        <v>356.754</v>
      </c>
      <c r="F259">
        <v>358.4505004882812</v>
      </c>
    </row>
    <row r="260" spans="1:6">
      <c r="A260">
        <v>357.359</v>
      </c>
      <c r="B260">
        <v>349.5943603515625</v>
      </c>
      <c r="E260">
        <v>363.906</v>
      </c>
      <c r="F260">
        <v>352.3355712890625</v>
      </c>
    </row>
    <row r="261" spans="1:6">
      <c r="A261">
        <v>362.02</v>
      </c>
      <c r="B261">
        <v>353.5090026855469</v>
      </c>
      <c r="E261">
        <v>360.826</v>
      </c>
      <c r="F261">
        <v>357.3948669433594</v>
      </c>
    </row>
    <row r="262" spans="1:6">
      <c r="A262">
        <v>363.514</v>
      </c>
      <c r="B262">
        <v>365.2622680664062</v>
      </c>
      <c r="E262">
        <v>338.29</v>
      </c>
      <c r="F262">
        <v>357.1051940917969</v>
      </c>
    </row>
    <row r="263" spans="1:6">
      <c r="A263">
        <v>344.805</v>
      </c>
      <c r="B263">
        <v>341.9198913574219</v>
      </c>
      <c r="E263">
        <v>341.537</v>
      </c>
      <c r="F263">
        <v>341.9198913574219</v>
      </c>
    </row>
    <row r="264" spans="1:6">
      <c r="A264">
        <v>341.432</v>
      </c>
      <c r="B264">
        <v>341.8577880859375</v>
      </c>
      <c r="E264">
        <v>360.962</v>
      </c>
      <c r="F264">
        <v>336.9180908203125</v>
      </c>
    </row>
    <row r="265" spans="1:6">
      <c r="A265">
        <v>339.482</v>
      </c>
      <c r="B265">
        <v>335.1516418457031</v>
      </c>
      <c r="E265">
        <v>357.481</v>
      </c>
      <c r="F265">
        <v>358.00927734375</v>
      </c>
    </row>
    <row r="266" spans="1:6">
      <c r="A266">
        <v>336.495</v>
      </c>
      <c r="B266">
        <v>356.1327514648438</v>
      </c>
      <c r="E266">
        <v>358.371</v>
      </c>
      <c r="F266">
        <v>358.4803161621094</v>
      </c>
    </row>
    <row r="267" spans="1:6">
      <c r="A267">
        <v>355.224</v>
      </c>
      <c r="B267">
        <v>352.324951171875</v>
      </c>
      <c r="E267">
        <v>339.706</v>
      </c>
      <c r="F267">
        <v>341.9198913574219</v>
      </c>
    </row>
    <row r="268" spans="1:6">
      <c r="A268">
        <v>356.8</v>
      </c>
      <c r="B268">
        <v>360.1372985839844</v>
      </c>
      <c r="E268">
        <v>362.699</v>
      </c>
      <c r="F268">
        <v>364.0831298828125</v>
      </c>
    </row>
    <row r="269" spans="1:6">
      <c r="A269">
        <v>356.743</v>
      </c>
      <c r="B269">
        <v>341.9198913574219</v>
      </c>
      <c r="E269">
        <v>341.071</v>
      </c>
      <c r="F269">
        <v>341.9198913574219</v>
      </c>
    </row>
    <row r="270" spans="1:6">
      <c r="A270">
        <v>358.511</v>
      </c>
      <c r="B270">
        <v>353.0520935058594</v>
      </c>
      <c r="E270">
        <v>359.19</v>
      </c>
      <c r="F270">
        <v>356.9861450195312</v>
      </c>
    </row>
    <row r="271" spans="1:6">
      <c r="A271">
        <v>360.019</v>
      </c>
      <c r="B271">
        <v>357.9061889648438</v>
      </c>
      <c r="E271">
        <v>337.585</v>
      </c>
      <c r="F271">
        <v>335.5241088867188</v>
      </c>
    </row>
    <row r="272" spans="1:6">
      <c r="A272">
        <v>355.325</v>
      </c>
      <c r="B272">
        <v>352.9430541992188</v>
      </c>
      <c r="E272">
        <v>356.628</v>
      </c>
      <c r="F272">
        <v>339.3103637695312</v>
      </c>
    </row>
    <row r="273" spans="1:6">
      <c r="A273">
        <v>338.589</v>
      </c>
      <c r="B273">
        <v>342.8554077148438</v>
      </c>
      <c r="E273">
        <v>340.708</v>
      </c>
      <c r="F273">
        <v>341.9198913574219</v>
      </c>
    </row>
    <row r="274" spans="1:6">
      <c r="A274">
        <v>366.709</v>
      </c>
      <c r="B274">
        <v>361.4238891601562</v>
      </c>
      <c r="E274">
        <v>358.718</v>
      </c>
      <c r="F274">
        <v>353.2619323730469</v>
      </c>
    </row>
    <row r="275" spans="1:6">
      <c r="A275">
        <v>356.467</v>
      </c>
      <c r="B275">
        <v>356.9866638183594</v>
      </c>
      <c r="E275">
        <v>362.757</v>
      </c>
      <c r="F275">
        <v>375.4742126464844</v>
      </c>
    </row>
    <row r="276" spans="1:6">
      <c r="A276">
        <v>356.319</v>
      </c>
      <c r="B276">
        <v>346.4902038574219</v>
      </c>
      <c r="E276">
        <v>356.693</v>
      </c>
      <c r="F276">
        <v>356.9219360351562</v>
      </c>
    </row>
    <row r="277" spans="1:6">
      <c r="A277">
        <v>356.465</v>
      </c>
      <c r="B277">
        <v>358.4952087402344</v>
      </c>
      <c r="E277">
        <v>342.169</v>
      </c>
      <c r="F277">
        <v>353.6692199707031</v>
      </c>
    </row>
    <row r="278" spans="1:6">
      <c r="A278">
        <v>359.478</v>
      </c>
      <c r="B278">
        <v>360.8031616210938</v>
      </c>
      <c r="E278">
        <v>362.667</v>
      </c>
      <c r="F278">
        <v>346.4755249023438</v>
      </c>
    </row>
    <row r="279" spans="1:6">
      <c r="A279">
        <v>337.497</v>
      </c>
      <c r="B279">
        <v>347.5119018554688</v>
      </c>
      <c r="E279">
        <v>355.256</v>
      </c>
      <c r="F279">
        <v>357.0705261230469</v>
      </c>
    </row>
    <row r="280" spans="1:6">
      <c r="A280">
        <v>355.774</v>
      </c>
      <c r="B280">
        <v>354.4967041015625</v>
      </c>
      <c r="E280">
        <v>360.171</v>
      </c>
      <c r="F280">
        <v>353.3146362304688</v>
      </c>
    </row>
    <row r="281" spans="1:6">
      <c r="A281">
        <v>339.009</v>
      </c>
      <c r="B281">
        <v>343.3562316894531</v>
      </c>
      <c r="E281">
        <v>329.924</v>
      </c>
      <c r="F281">
        <v>353.15576171875</v>
      </c>
    </row>
    <row r="282" spans="1:6">
      <c r="A282">
        <v>337.353</v>
      </c>
      <c r="B282">
        <v>358.1455078125</v>
      </c>
      <c r="E282">
        <v>358.12</v>
      </c>
      <c r="F282">
        <v>349.9900512695312</v>
      </c>
    </row>
    <row r="283" spans="1:6">
      <c r="A283">
        <v>335.048</v>
      </c>
      <c r="B283">
        <v>349.0070495605469</v>
      </c>
      <c r="E283">
        <v>337.008</v>
      </c>
      <c r="F283">
        <v>354.5004272460938</v>
      </c>
    </row>
    <row r="284" spans="1:6">
      <c r="A284">
        <v>360.664</v>
      </c>
      <c r="B284">
        <v>361.5459289550781</v>
      </c>
      <c r="E284">
        <v>360.773</v>
      </c>
      <c r="F284">
        <v>363.4264526367188</v>
      </c>
    </row>
    <row r="285" spans="1:6">
      <c r="A285">
        <v>360.169</v>
      </c>
      <c r="B285">
        <v>357.1321716308594</v>
      </c>
      <c r="E285">
        <v>341.018</v>
      </c>
      <c r="F285">
        <v>330.7830810546875</v>
      </c>
    </row>
    <row r="286" spans="1:6">
      <c r="A286">
        <v>356.037</v>
      </c>
      <c r="B286">
        <v>355.5838623046875</v>
      </c>
      <c r="E286">
        <v>357.47</v>
      </c>
      <c r="F286">
        <v>356.010498046875</v>
      </c>
    </row>
    <row r="287" spans="1:6">
      <c r="A287">
        <v>337.654</v>
      </c>
      <c r="B287">
        <v>341.4621276855469</v>
      </c>
      <c r="E287">
        <v>361.186</v>
      </c>
      <c r="F287">
        <v>343.2677001953125</v>
      </c>
    </row>
    <row r="288" spans="1:6">
      <c r="A288">
        <v>360.843</v>
      </c>
      <c r="B288">
        <v>352.8796081542969</v>
      </c>
      <c r="E288">
        <v>355.441</v>
      </c>
      <c r="F288">
        <v>362.0285034179688</v>
      </c>
    </row>
    <row r="289" spans="1:6">
      <c r="A289">
        <v>355.774</v>
      </c>
      <c r="B289">
        <v>355.6947937011719</v>
      </c>
      <c r="E289">
        <v>339.058</v>
      </c>
      <c r="F289">
        <v>341.9198913574219</v>
      </c>
    </row>
    <row r="290" spans="1:6">
      <c r="A290">
        <v>362.845</v>
      </c>
      <c r="B290">
        <v>359.4498291015625</v>
      </c>
      <c r="E290">
        <v>355.429</v>
      </c>
      <c r="F290">
        <v>355.0760498046875</v>
      </c>
    </row>
    <row r="291" spans="1:6">
      <c r="A291">
        <v>361.467</v>
      </c>
      <c r="B291">
        <v>358.3106384277344</v>
      </c>
      <c r="E291">
        <v>338.012</v>
      </c>
      <c r="F291">
        <v>342.0505065917969</v>
      </c>
    </row>
    <row r="292" spans="1:6">
      <c r="A292">
        <v>357.185</v>
      </c>
      <c r="B292">
        <v>356.8197631835938</v>
      </c>
      <c r="E292">
        <v>354.238</v>
      </c>
      <c r="F292">
        <v>354.4660034179688</v>
      </c>
    </row>
    <row r="293" spans="1:6">
      <c r="A293">
        <v>365.235</v>
      </c>
      <c r="B293">
        <v>364.0372314453125</v>
      </c>
      <c r="E293">
        <v>338.571</v>
      </c>
      <c r="F293">
        <v>335.1516418457031</v>
      </c>
    </row>
    <row r="294" spans="1:6">
      <c r="A294">
        <v>356.365</v>
      </c>
      <c r="B294">
        <v>355.1770935058594</v>
      </c>
      <c r="E294">
        <v>360.216</v>
      </c>
      <c r="F294">
        <v>354.4686279296875</v>
      </c>
    </row>
    <row r="295" spans="1:6">
      <c r="A295">
        <v>360.342</v>
      </c>
      <c r="B295">
        <v>358.6929321289062</v>
      </c>
      <c r="E295">
        <v>357.954</v>
      </c>
      <c r="F295">
        <v>357.9851989746094</v>
      </c>
    </row>
    <row r="296" spans="1:6">
      <c r="A296">
        <v>357.596</v>
      </c>
      <c r="B296">
        <v>354.8974304199219</v>
      </c>
      <c r="E296">
        <v>358.276</v>
      </c>
      <c r="F296">
        <v>358.089599609375</v>
      </c>
    </row>
    <row r="297" spans="1:6">
      <c r="A297">
        <v>317.254</v>
      </c>
      <c r="B297">
        <v>335.1516418457031</v>
      </c>
      <c r="E297">
        <v>357.831</v>
      </c>
      <c r="F297">
        <v>361.4905700683594</v>
      </c>
    </row>
    <row r="298" spans="1:6">
      <c r="A298">
        <v>356.376</v>
      </c>
      <c r="B298">
        <v>349.3352355957031</v>
      </c>
      <c r="E298">
        <v>337.411</v>
      </c>
      <c r="F298">
        <v>341.9198913574219</v>
      </c>
    </row>
    <row r="299" spans="1:6">
      <c r="A299">
        <v>357.683</v>
      </c>
      <c r="B299">
        <v>346.2483825683594</v>
      </c>
      <c r="E299">
        <v>361.939</v>
      </c>
      <c r="F299">
        <v>359.0758361816406</v>
      </c>
    </row>
    <row r="300" spans="1:6">
      <c r="A300">
        <v>361.547</v>
      </c>
      <c r="B300">
        <v>356.7234191894531</v>
      </c>
      <c r="E300">
        <v>355.907</v>
      </c>
      <c r="F300">
        <v>351.4202880859375</v>
      </c>
    </row>
    <row r="301" spans="1:6">
      <c r="A301">
        <v>355.171</v>
      </c>
      <c r="B301">
        <v>357.0576782226562</v>
      </c>
      <c r="E301">
        <v>337.046</v>
      </c>
      <c r="F301">
        <v>339.279052734375</v>
      </c>
    </row>
    <row r="302" spans="1:6">
      <c r="A302">
        <v>356.998</v>
      </c>
      <c r="B302">
        <v>347.2007141113281</v>
      </c>
      <c r="E302">
        <v>360.566</v>
      </c>
      <c r="F302">
        <v>362.3741760253906</v>
      </c>
    </row>
    <row r="303" spans="1:6">
      <c r="A303">
        <v>316.2</v>
      </c>
      <c r="B303">
        <v>354.8804321289062</v>
      </c>
      <c r="E303">
        <v>357.296</v>
      </c>
      <c r="F303">
        <v>361.216064453125</v>
      </c>
    </row>
    <row r="304" spans="1:6">
      <c r="A304">
        <v>342.457</v>
      </c>
      <c r="B304">
        <v>341.9198913574219</v>
      </c>
      <c r="E304">
        <v>339.933</v>
      </c>
      <c r="F304">
        <v>335.1516418457031</v>
      </c>
    </row>
    <row r="305" spans="1:6">
      <c r="A305">
        <v>359.026</v>
      </c>
      <c r="B305">
        <v>361.3231811523438</v>
      </c>
      <c r="E305">
        <v>341.524</v>
      </c>
      <c r="F305">
        <v>341.9198913574219</v>
      </c>
    </row>
    <row r="306" spans="1:6">
      <c r="A306">
        <v>341.601</v>
      </c>
      <c r="B306">
        <v>341.9198913574219</v>
      </c>
      <c r="E306">
        <v>338.445</v>
      </c>
      <c r="F306">
        <v>361.1096801757812</v>
      </c>
    </row>
    <row r="307" spans="1:6">
      <c r="A307">
        <v>359.316</v>
      </c>
      <c r="B307">
        <v>359.7402954101562</v>
      </c>
      <c r="E307">
        <v>340.314</v>
      </c>
      <c r="F307">
        <v>341.9198913574219</v>
      </c>
    </row>
    <row r="308" spans="1:6">
      <c r="A308">
        <v>365.379</v>
      </c>
      <c r="B308">
        <v>359.2350158691406</v>
      </c>
      <c r="E308">
        <v>335.753</v>
      </c>
      <c r="F308">
        <v>347.3023071289062</v>
      </c>
    </row>
    <row r="309" spans="1:6">
      <c r="A309">
        <v>355.512</v>
      </c>
      <c r="B309">
        <v>353.5880126953125</v>
      </c>
      <c r="E309">
        <v>362.001</v>
      </c>
      <c r="F309">
        <v>341.9198913574219</v>
      </c>
    </row>
    <row r="310" spans="1:6">
      <c r="A310">
        <v>355.711</v>
      </c>
      <c r="B310">
        <v>354.5264892578125</v>
      </c>
      <c r="E310">
        <v>358.554</v>
      </c>
      <c r="F310">
        <v>364.6068115234375</v>
      </c>
    </row>
    <row r="311" spans="1:6">
      <c r="A311">
        <v>339.175</v>
      </c>
      <c r="B311">
        <v>353.2565612792969</v>
      </c>
      <c r="E311">
        <v>358.201</v>
      </c>
      <c r="F311">
        <v>361.1939697265625</v>
      </c>
    </row>
    <row r="312" spans="1:6">
      <c r="A312">
        <v>356.211</v>
      </c>
      <c r="B312">
        <v>353.5447692871094</v>
      </c>
      <c r="E312">
        <v>341.181</v>
      </c>
      <c r="F312">
        <v>346.3594055175781</v>
      </c>
    </row>
    <row r="313" spans="1:6">
      <c r="A313">
        <v>343.811</v>
      </c>
      <c r="B313">
        <v>341.9198913574219</v>
      </c>
      <c r="E313">
        <v>338.345</v>
      </c>
      <c r="F313">
        <v>341.9198913574219</v>
      </c>
    </row>
    <row r="314" spans="1:6">
      <c r="A314">
        <v>358.753</v>
      </c>
      <c r="B314">
        <v>353.6541442871094</v>
      </c>
      <c r="E314">
        <v>360.231</v>
      </c>
      <c r="F314">
        <v>352.7768249511719</v>
      </c>
    </row>
    <row r="315" spans="1:6">
      <c r="A315">
        <v>337.097</v>
      </c>
      <c r="B315">
        <v>341.9198913574219</v>
      </c>
      <c r="E315">
        <v>341.132</v>
      </c>
      <c r="F315">
        <v>341.9198913574219</v>
      </c>
    </row>
    <row r="316" spans="1:6">
      <c r="A316">
        <v>359.552</v>
      </c>
      <c r="B316">
        <v>359.6986694335938</v>
      </c>
      <c r="E316">
        <v>360.198</v>
      </c>
      <c r="F316">
        <v>378.0492553710938</v>
      </c>
    </row>
    <row r="317" spans="1:6">
      <c r="A317">
        <v>356.839</v>
      </c>
      <c r="B317">
        <v>354.26220703125</v>
      </c>
      <c r="E317">
        <v>358.898</v>
      </c>
      <c r="F317">
        <v>358.4151000976562</v>
      </c>
    </row>
    <row r="318" spans="1:6">
      <c r="A318">
        <v>329.671</v>
      </c>
      <c r="B318">
        <v>349.5484008789062</v>
      </c>
      <c r="E318">
        <v>361.715</v>
      </c>
      <c r="F318">
        <v>356.8333435058594</v>
      </c>
    </row>
    <row r="319" spans="1:6">
      <c r="A319">
        <v>356.006</v>
      </c>
      <c r="B319">
        <v>362.382568359375</v>
      </c>
      <c r="E319">
        <v>337.699</v>
      </c>
      <c r="F319">
        <v>342.9629211425781</v>
      </c>
    </row>
    <row r="320" spans="1:6">
      <c r="A320">
        <v>331.278</v>
      </c>
      <c r="B320">
        <v>335.1516418457031</v>
      </c>
      <c r="E320">
        <v>358.346</v>
      </c>
      <c r="F320">
        <v>354.4277648925781</v>
      </c>
    </row>
    <row r="321" spans="1:6">
      <c r="A321">
        <v>336.899</v>
      </c>
      <c r="B321">
        <v>353.9158325195312</v>
      </c>
      <c r="E321">
        <v>361.934</v>
      </c>
      <c r="F321">
        <v>363.7388610839844</v>
      </c>
    </row>
    <row r="322" spans="1:6">
      <c r="A322">
        <v>357.768</v>
      </c>
      <c r="B322">
        <v>347.5570983886719</v>
      </c>
      <c r="E322">
        <v>337.824</v>
      </c>
      <c r="F322">
        <v>359.0579223632812</v>
      </c>
    </row>
    <row r="323" spans="1:6">
      <c r="A323">
        <v>337.192</v>
      </c>
      <c r="B323">
        <v>354.8253173828125</v>
      </c>
      <c r="E323">
        <v>360.004</v>
      </c>
      <c r="F323">
        <v>331.8633728027344</v>
      </c>
    </row>
    <row r="324" spans="1:6">
      <c r="A324">
        <v>355.623</v>
      </c>
      <c r="B324">
        <v>355.1769104003906</v>
      </c>
      <c r="E324">
        <v>358.337</v>
      </c>
      <c r="F324">
        <v>358.2782592773438</v>
      </c>
    </row>
    <row r="325" spans="1:6">
      <c r="A325">
        <v>356.051</v>
      </c>
      <c r="B325">
        <v>354.2446899414062</v>
      </c>
      <c r="E325">
        <v>357.343</v>
      </c>
      <c r="F325">
        <v>341.6649169921875</v>
      </c>
    </row>
    <row r="326" spans="1:6">
      <c r="A326">
        <v>356.702</v>
      </c>
      <c r="B326">
        <v>362.8435668945312</v>
      </c>
      <c r="E326">
        <v>359.278</v>
      </c>
      <c r="F326">
        <v>358.8446044921875</v>
      </c>
    </row>
    <row r="327" spans="1:6">
      <c r="A327">
        <v>360.235</v>
      </c>
      <c r="B327">
        <v>363.9767456054688</v>
      </c>
      <c r="E327">
        <v>338.194</v>
      </c>
      <c r="F327">
        <v>360.0683898925781</v>
      </c>
    </row>
    <row r="328" spans="1:6">
      <c r="A328">
        <v>357.737</v>
      </c>
      <c r="B328">
        <v>352.4893798828125</v>
      </c>
      <c r="E328">
        <v>338.704</v>
      </c>
      <c r="F328">
        <v>341.6573181152344</v>
      </c>
    </row>
    <row r="329" spans="1:6">
      <c r="A329">
        <v>356.396</v>
      </c>
      <c r="B329">
        <v>352.3572082519531</v>
      </c>
      <c r="E329">
        <v>356.934</v>
      </c>
      <c r="F329">
        <v>339.713134765625</v>
      </c>
    </row>
    <row r="330" spans="1:6">
      <c r="A330">
        <v>358.038</v>
      </c>
      <c r="B330">
        <v>352.681640625</v>
      </c>
      <c r="E330">
        <v>361.674</v>
      </c>
      <c r="F330">
        <v>358.9515075683594</v>
      </c>
    </row>
    <row r="331" spans="1:6">
      <c r="A331">
        <v>336.124</v>
      </c>
      <c r="B331">
        <v>353.975830078125</v>
      </c>
      <c r="E331">
        <v>363.748</v>
      </c>
      <c r="F331">
        <v>355.1513671875</v>
      </c>
    </row>
    <row r="332" spans="1:6">
      <c r="A332">
        <v>341.968</v>
      </c>
      <c r="B332">
        <v>341.9198913574219</v>
      </c>
      <c r="E332">
        <v>359.87</v>
      </c>
      <c r="F332">
        <v>362.5062255859375</v>
      </c>
    </row>
    <row r="333" spans="1:6">
      <c r="A333">
        <v>358.444</v>
      </c>
      <c r="B333">
        <v>352.8650512695312</v>
      </c>
      <c r="E333">
        <v>349.411</v>
      </c>
      <c r="F333">
        <v>341.9198913574219</v>
      </c>
    </row>
    <row r="334" spans="1:6">
      <c r="A334">
        <v>345.401</v>
      </c>
      <c r="B334">
        <v>353.3592834472656</v>
      </c>
      <c r="E334">
        <v>359.566</v>
      </c>
      <c r="F334">
        <v>354.760986328125</v>
      </c>
    </row>
    <row r="335" spans="1:6">
      <c r="A335">
        <v>336.118</v>
      </c>
      <c r="B335">
        <v>354.4071960449219</v>
      </c>
      <c r="E335">
        <v>355.362</v>
      </c>
      <c r="F335">
        <v>355.8774108886719</v>
      </c>
    </row>
    <row r="336" spans="1:6">
      <c r="A336">
        <v>356.236</v>
      </c>
      <c r="B336">
        <v>360.1435852050781</v>
      </c>
      <c r="E336">
        <v>337.491</v>
      </c>
      <c r="F336">
        <v>354.5029907226562</v>
      </c>
    </row>
    <row r="337" spans="1:6">
      <c r="A337">
        <v>355.917</v>
      </c>
      <c r="B337">
        <v>346.6748352050781</v>
      </c>
      <c r="E337">
        <v>357.456</v>
      </c>
      <c r="F337">
        <v>356.3145751953125</v>
      </c>
    </row>
    <row r="338" spans="1:6">
      <c r="A338">
        <v>364.689</v>
      </c>
      <c r="B338">
        <v>358.6002807617188</v>
      </c>
      <c r="E338">
        <v>358.216</v>
      </c>
      <c r="F338">
        <v>366.1010437011719</v>
      </c>
    </row>
    <row r="339" spans="1:6">
      <c r="A339">
        <v>364.207</v>
      </c>
      <c r="B339">
        <v>361.8553771972656</v>
      </c>
      <c r="E339">
        <v>359.052</v>
      </c>
      <c r="F339">
        <v>362.471435546875</v>
      </c>
    </row>
    <row r="340" spans="1:6">
      <c r="A340">
        <v>343.602</v>
      </c>
      <c r="B340">
        <v>341.9198913574219</v>
      </c>
      <c r="E340">
        <v>356.095</v>
      </c>
      <c r="F340">
        <v>353.5399169921875</v>
      </c>
    </row>
    <row r="341" spans="1:6">
      <c r="A341">
        <v>358.182</v>
      </c>
      <c r="B341">
        <v>341.9198913574219</v>
      </c>
      <c r="E341">
        <v>339.052</v>
      </c>
      <c r="F341">
        <v>368.2384033203125</v>
      </c>
    </row>
    <row r="342" spans="1:6">
      <c r="A342">
        <v>359.38</v>
      </c>
      <c r="B342">
        <v>358.640625</v>
      </c>
      <c r="E342">
        <v>330.744</v>
      </c>
      <c r="F342">
        <v>340.4904174804688</v>
      </c>
    </row>
    <row r="343" spans="1:6">
      <c r="A343">
        <v>317.034</v>
      </c>
      <c r="B343">
        <v>335.1516418457031</v>
      </c>
      <c r="E343">
        <v>357.722</v>
      </c>
      <c r="F343">
        <v>340.1981506347656</v>
      </c>
    </row>
    <row r="344" spans="1:6">
      <c r="A344">
        <v>360.166</v>
      </c>
      <c r="B344">
        <v>349.3757019042969</v>
      </c>
      <c r="E344">
        <v>360.362</v>
      </c>
      <c r="F344">
        <v>341.9198913574219</v>
      </c>
    </row>
    <row r="345" spans="1:6">
      <c r="A345">
        <v>340.033</v>
      </c>
      <c r="B345">
        <v>341.9198913574219</v>
      </c>
      <c r="E345">
        <v>359.869</v>
      </c>
      <c r="F345">
        <v>357.3627014160156</v>
      </c>
    </row>
    <row r="346" spans="1:6">
      <c r="A346">
        <v>341.952</v>
      </c>
      <c r="B346">
        <v>342.2377319335938</v>
      </c>
      <c r="E346">
        <v>338.575</v>
      </c>
      <c r="F346">
        <v>345.5044555664062</v>
      </c>
    </row>
    <row r="347" spans="1:6">
      <c r="A347">
        <v>356.24</v>
      </c>
      <c r="B347">
        <v>352.6664428710938</v>
      </c>
      <c r="E347">
        <v>357.671</v>
      </c>
      <c r="F347">
        <v>353.1094970703125</v>
      </c>
    </row>
    <row r="348" spans="1:6">
      <c r="A348">
        <v>355.413</v>
      </c>
      <c r="B348">
        <v>337.2109680175781</v>
      </c>
      <c r="E348">
        <v>341.086</v>
      </c>
      <c r="F348">
        <v>398.8432006835938</v>
      </c>
    </row>
    <row r="349" spans="1:6">
      <c r="A349">
        <v>363.524</v>
      </c>
      <c r="B349">
        <v>362.2431640625</v>
      </c>
      <c r="E349">
        <v>356.519</v>
      </c>
      <c r="F349">
        <v>363.1361999511719</v>
      </c>
    </row>
    <row r="350" spans="1:6">
      <c r="A350">
        <v>356.594</v>
      </c>
      <c r="B350">
        <v>341.9198913574219</v>
      </c>
      <c r="E350">
        <v>364.682</v>
      </c>
      <c r="F350">
        <v>341.9198913574219</v>
      </c>
    </row>
    <row r="351" spans="1:6">
      <c r="A351">
        <v>356.098</v>
      </c>
      <c r="B351">
        <v>356.7896118164062</v>
      </c>
      <c r="E351">
        <v>339.444</v>
      </c>
      <c r="F351">
        <v>354.7421264648438</v>
      </c>
    </row>
    <row r="352" spans="1:6">
      <c r="A352">
        <v>355.817</v>
      </c>
      <c r="B352">
        <v>356.1333618164062</v>
      </c>
      <c r="E352">
        <v>359.806</v>
      </c>
      <c r="F352">
        <v>357.5601806640625</v>
      </c>
    </row>
    <row r="353" spans="1:6">
      <c r="A353">
        <v>330.997</v>
      </c>
      <c r="B353">
        <v>335.1516418457031</v>
      </c>
      <c r="E353">
        <v>358.659</v>
      </c>
      <c r="F353">
        <v>360.87060546875</v>
      </c>
    </row>
    <row r="354" spans="1:6">
      <c r="A354">
        <v>339.372</v>
      </c>
      <c r="B354">
        <v>341.9198913574219</v>
      </c>
      <c r="E354">
        <v>358.785</v>
      </c>
      <c r="F354">
        <v>360.2479248046875</v>
      </c>
    </row>
    <row r="355" spans="1:6">
      <c r="A355">
        <v>339.324</v>
      </c>
      <c r="B355">
        <v>335.1516418457031</v>
      </c>
      <c r="E355">
        <v>358.318</v>
      </c>
      <c r="F355">
        <v>352.7722473144531</v>
      </c>
    </row>
    <row r="356" spans="1:6">
      <c r="A356">
        <v>356.614</v>
      </c>
      <c r="B356">
        <v>351.1650085449219</v>
      </c>
      <c r="E356">
        <v>351.505</v>
      </c>
      <c r="F356">
        <v>357.5146484375</v>
      </c>
    </row>
    <row r="357" spans="1:6">
      <c r="A357">
        <v>315.947</v>
      </c>
      <c r="B357">
        <v>335.1516418457031</v>
      </c>
      <c r="E357">
        <v>341.207</v>
      </c>
      <c r="F357">
        <v>352.3467407226562</v>
      </c>
    </row>
    <row r="358" spans="1:6">
      <c r="A358">
        <v>356.478</v>
      </c>
      <c r="B358">
        <v>347.7283935546875</v>
      </c>
      <c r="E358">
        <v>355.419</v>
      </c>
      <c r="F358">
        <v>356.3662719726562</v>
      </c>
    </row>
    <row r="359" spans="1:6">
      <c r="A359">
        <v>359.323</v>
      </c>
      <c r="B359">
        <v>353.3910217285156</v>
      </c>
      <c r="E359">
        <v>362.607</v>
      </c>
      <c r="F359">
        <v>341.9198913574219</v>
      </c>
    </row>
    <row r="360" spans="1:6">
      <c r="A360">
        <v>360.498</v>
      </c>
      <c r="B360">
        <v>356.6287841796875</v>
      </c>
      <c r="E360">
        <v>358</v>
      </c>
      <c r="F360">
        <v>344.5503845214844</v>
      </c>
    </row>
    <row r="361" spans="1:6">
      <c r="A361">
        <v>358.21</v>
      </c>
      <c r="B361">
        <v>350.4411010742188</v>
      </c>
      <c r="E361">
        <v>357.058</v>
      </c>
      <c r="F361">
        <v>343.3117065429688</v>
      </c>
    </row>
    <row r="362" spans="1:6">
      <c r="A362">
        <v>343.363</v>
      </c>
      <c r="B362">
        <v>341.9198913574219</v>
      </c>
      <c r="E362">
        <v>360.486</v>
      </c>
      <c r="F362">
        <v>358.3887939453125</v>
      </c>
    </row>
    <row r="363" spans="1:6">
      <c r="A363">
        <v>343.231</v>
      </c>
      <c r="B363">
        <v>341.9198913574219</v>
      </c>
      <c r="E363">
        <v>339.161</v>
      </c>
      <c r="F363">
        <v>341.9198913574219</v>
      </c>
    </row>
    <row r="364" spans="1:6">
      <c r="A364">
        <v>328.067</v>
      </c>
      <c r="B364">
        <v>349.7575988769531</v>
      </c>
      <c r="E364">
        <v>357.885</v>
      </c>
      <c r="F364">
        <v>357.8014526367188</v>
      </c>
    </row>
    <row r="365" spans="1:6">
      <c r="A365">
        <v>358.987</v>
      </c>
      <c r="B365">
        <v>354.6913452148438</v>
      </c>
      <c r="E365">
        <v>357.167</v>
      </c>
      <c r="F365">
        <v>355.3177185058594</v>
      </c>
    </row>
    <row r="366" spans="1:6">
      <c r="A366">
        <v>338.878</v>
      </c>
      <c r="B366">
        <v>341.9198913574219</v>
      </c>
      <c r="E366">
        <v>355.341</v>
      </c>
      <c r="F366">
        <v>351.1962280273438</v>
      </c>
    </row>
    <row r="367" spans="1:6">
      <c r="A367">
        <v>356.652</v>
      </c>
      <c r="B367">
        <v>357.4033203125</v>
      </c>
      <c r="E367">
        <v>341.308</v>
      </c>
      <c r="F367">
        <v>336.525634765625</v>
      </c>
    </row>
    <row r="368" spans="1:6">
      <c r="A368">
        <v>336.072</v>
      </c>
      <c r="B368">
        <v>350.5287475585938</v>
      </c>
      <c r="E368">
        <v>357.824</v>
      </c>
      <c r="F368">
        <v>341.9198913574219</v>
      </c>
    </row>
    <row r="369" spans="1:6">
      <c r="A369">
        <v>357.082</v>
      </c>
      <c r="B369">
        <v>344.1865539550781</v>
      </c>
      <c r="E369">
        <v>349.469</v>
      </c>
      <c r="F369">
        <v>352.4295959472656</v>
      </c>
    </row>
    <row r="370" spans="1:6">
      <c r="A370">
        <v>354.282</v>
      </c>
      <c r="B370">
        <v>341.8353271484375</v>
      </c>
      <c r="E370">
        <v>356.359</v>
      </c>
      <c r="F370">
        <v>357.6539916992188</v>
      </c>
    </row>
    <row r="371" spans="1:6">
      <c r="A371">
        <v>337.843</v>
      </c>
      <c r="B371">
        <v>341.9198913574219</v>
      </c>
      <c r="E371">
        <v>338.225</v>
      </c>
      <c r="F371">
        <v>357.6833190917969</v>
      </c>
    </row>
    <row r="372" spans="1:6">
      <c r="A372">
        <v>360.005</v>
      </c>
      <c r="B372">
        <v>354.2440795898438</v>
      </c>
      <c r="E372">
        <v>360.089</v>
      </c>
      <c r="F372">
        <v>363.105712890625</v>
      </c>
    </row>
    <row r="373" spans="1:6">
      <c r="A373">
        <v>341.304</v>
      </c>
      <c r="B373">
        <v>341.9198913574219</v>
      </c>
      <c r="E373">
        <v>361.227</v>
      </c>
      <c r="F373">
        <v>358.8012084960938</v>
      </c>
    </row>
    <row r="374" spans="1:6">
      <c r="A374">
        <v>359.646</v>
      </c>
      <c r="B374">
        <v>351.8551635742188</v>
      </c>
      <c r="E374">
        <v>356.028</v>
      </c>
      <c r="F374">
        <v>356.7866516113281</v>
      </c>
    </row>
    <row r="375" spans="1:6">
      <c r="A375">
        <v>360.105</v>
      </c>
      <c r="B375">
        <v>351.622802734375</v>
      </c>
      <c r="E375">
        <v>337.43</v>
      </c>
      <c r="F375">
        <v>354.0303344726562</v>
      </c>
    </row>
    <row r="376" spans="1:6">
      <c r="A376">
        <v>356.222</v>
      </c>
      <c r="B376">
        <v>339.0047607421875</v>
      </c>
      <c r="E376">
        <v>337.869</v>
      </c>
      <c r="F376">
        <v>346.6864318847656</v>
      </c>
    </row>
    <row r="377" spans="1:6">
      <c r="A377">
        <v>357.072</v>
      </c>
      <c r="B377">
        <v>356.8487243652344</v>
      </c>
      <c r="E377">
        <v>359.668</v>
      </c>
      <c r="F377">
        <v>351.4019775390625</v>
      </c>
    </row>
    <row r="378" spans="1:6">
      <c r="A378">
        <v>356.37</v>
      </c>
      <c r="B378">
        <v>354.9385375976562</v>
      </c>
      <c r="E378">
        <v>357.46</v>
      </c>
      <c r="F378">
        <v>355.6076049804688</v>
      </c>
    </row>
    <row r="379" spans="1:6">
      <c r="A379">
        <v>357.291</v>
      </c>
      <c r="B379">
        <v>361.8641052246094</v>
      </c>
      <c r="E379">
        <v>357.552</v>
      </c>
      <c r="F379">
        <v>358.2179260253906</v>
      </c>
    </row>
    <row r="380" spans="1:6">
      <c r="A380">
        <v>356.284</v>
      </c>
      <c r="B380">
        <v>358.0180053710938</v>
      </c>
      <c r="E380">
        <v>361.739</v>
      </c>
      <c r="F380">
        <v>341.9198913574219</v>
      </c>
    </row>
    <row r="381" spans="1:6">
      <c r="A381">
        <v>331.045</v>
      </c>
      <c r="B381">
        <v>335.1516418457031</v>
      </c>
      <c r="E381">
        <v>340.362</v>
      </c>
      <c r="F381">
        <v>343.227294921875</v>
      </c>
    </row>
    <row r="382" spans="1:6">
      <c r="A382">
        <v>356.932</v>
      </c>
      <c r="B382">
        <v>341.9198913574219</v>
      </c>
      <c r="E382">
        <v>361.698</v>
      </c>
      <c r="F382">
        <v>359.689453125</v>
      </c>
    </row>
    <row r="383" spans="1:6">
      <c r="A383">
        <v>360.109</v>
      </c>
      <c r="B383">
        <v>360.5840454101562</v>
      </c>
      <c r="E383">
        <v>357.528</v>
      </c>
      <c r="F383">
        <v>355.5315856933594</v>
      </c>
    </row>
    <row r="384" spans="1:6">
      <c r="A384">
        <v>356.537</v>
      </c>
      <c r="B384">
        <v>356.68701171875</v>
      </c>
      <c r="E384">
        <v>356.398</v>
      </c>
      <c r="F384">
        <v>357.0273132324219</v>
      </c>
    </row>
    <row r="385" spans="1:6">
      <c r="A385">
        <v>340.548</v>
      </c>
      <c r="B385">
        <v>341.9198913574219</v>
      </c>
      <c r="E385">
        <v>339.558</v>
      </c>
      <c r="F385">
        <v>357.0903015136719</v>
      </c>
    </row>
    <row r="386" spans="1:6">
      <c r="A386">
        <v>362.753</v>
      </c>
      <c r="B386">
        <v>363.9300537109375</v>
      </c>
      <c r="E386">
        <v>355.781</v>
      </c>
      <c r="F386">
        <v>356.9619140625</v>
      </c>
    </row>
    <row r="387" spans="1:6">
      <c r="A387">
        <v>358.99</v>
      </c>
      <c r="B387">
        <v>366.2684631347656</v>
      </c>
      <c r="E387">
        <v>357.594</v>
      </c>
      <c r="F387">
        <v>360.6917114257812</v>
      </c>
    </row>
    <row r="388" spans="1:6">
      <c r="A388">
        <v>337.235</v>
      </c>
      <c r="B388">
        <v>341.9198913574219</v>
      </c>
      <c r="E388">
        <v>338.53</v>
      </c>
      <c r="F388">
        <v>341.9198913574219</v>
      </c>
    </row>
    <row r="389" spans="1:6">
      <c r="A389">
        <v>357.34</v>
      </c>
      <c r="B389">
        <v>344.489501953125</v>
      </c>
      <c r="E389">
        <v>355.889</v>
      </c>
      <c r="F389">
        <v>355.6549377441406</v>
      </c>
    </row>
    <row r="390" spans="1:6">
      <c r="A390">
        <v>355.93</v>
      </c>
      <c r="B390">
        <v>352.6348266601562</v>
      </c>
      <c r="E390">
        <v>360.619</v>
      </c>
      <c r="F390">
        <v>364.7716064453125</v>
      </c>
    </row>
    <row r="391" spans="1:6">
      <c r="A391">
        <v>357.394</v>
      </c>
      <c r="B391">
        <v>357.983642578125</v>
      </c>
      <c r="E391">
        <v>358.885</v>
      </c>
      <c r="F391">
        <v>335.1516418457031</v>
      </c>
    </row>
    <row r="392" spans="1:6">
      <c r="A392">
        <v>358.607</v>
      </c>
      <c r="B392">
        <v>359.7503051757812</v>
      </c>
      <c r="E392">
        <v>358.955</v>
      </c>
      <c r="F392">
        <v>348.1726989746094</v>
      </c>
    </row>
    <row r="393" spans="1:6">
      <c r="A393">
        <v>337.637</v>
      </c>
      <c r="B393">
        <v>341.9198913574219</v>
      </c>
    </row>
    <row r="394" spans="1:6">
      <c r="A394">
        <v>336.716</v>
      </c>
      <c r="B394">
        <v>354.3768615722656</v>
      </c>
    </row>
    <row r="395" spans="1:6">
      <c r="A395">
        <v>339.531</v>
      </c>
      <c r="B395">
        <v>341.9198913574219</v>
      </c>
    </row>
    <row r="396" spans="1:6">
      <c r="A396">
        <v>363.374</v>
      </c>
      <c r="B396">
        <v>359.9199523925781</v>
      </c>
    </row>
    <row r="397" spans="1:6">
      <c r="A397">
        <v>359.261</v>
      </c>
      <c r="B397">
        <v>358.0709228515625</v>
      </c>
    </row>
    <row r="398" spans="1:6">
      <c r="A398">
        <v>357.439</v>
      </c>
      <c r="B398">
        <v>355.2293395996094</v>
      </c>
    </row>
    <row r="399" spans="1:6">
      <c r="A399">
        <v>349.606</v>
      </c>
      <c r="B399">
        <v>356.4601745605469</v>
      </c>
    </row>
    <row r="400" spans="1:6">
      <c r="A400">
        <v>337.134</v>
      </c>
      <c r="B400">
        <v>360.17138671875</v>
      </c>
    </row>
    <row r="401" spans="1:2">
      <c r="A401">
        <v>357.246</v>
      </c>
      <c r="B401">
        <v>356.1147155761719</v>
      </c>
    </row>
    <row r="402" spans="1:2">
      <c r="A402">
        <v>358.146</v>
      </c>
      <c r="B402">
        <v>341.9198913574219</v>
      </c>
    </row>
    <row r="403" spans="1:2">
      <c r="A403">
        <v>362.483</v>
      </c>
      <c r="B403">
        <v>364.7982177734375</v>
      </c>
    </row>
    <row r="404" spans="1:2">
      <c r="A404">
        <v>338.427</v>
      </c>
      <c r="B404">
        <v>343.6347045898438</v>
      </c>
    </row>
    <row r="405" spans="1:2">
      <c r="A405">
        <v>357.452</v>
      </c>
      <c r="B405">
        <v>359.7423706054688</v>
      </c>
    </row>
    <row r="406" spans="1:2">
      <c r="A406">
        <v>355.625</v>
      </c>
      <c r="B406">
        <v>353.986083984375</v>
      </c>
    </row>
    <row r="407" spans="1:2">
      <c r="A407">
        <v>336.802</v>
      </c>
      <c r="B407">
        <v>341.9198913574219</v>
      </c>
    </row>
    <row r="408" spans="1:2">
      <c r="A408">
        <v>358.733</v>
      </c>
      <c r="B408">
        <v>354.6353149414062</v>
      </c>
    </row>
    <row r="409" spans="1:2">
      <c r="A409">
        <v>355.712</v>
      </c>
      <c r="B409">
        <v>353.3014526367188</v>
      </c>
    </row>
    <row r="410" spans="1:2">
      <c r="A410">
        <v>353.28</v>
      </c>
      <c r="B410">
        <v>350.3436889648438</v>
      </c>
    </row>
    <row r="411" spans="1:2">
      <c r="A411">
        <v>343.135</v>
      </c>
      <c r="B411">
        <v>341.9198913574219</v>
      </c>
    </row>
    <row r="412" spans="1:2">
      <c r="A412">
        <v>356.429</v>
      </c>
      <c r="B412">
        <v>355.3779296875</v>
      </c>
    </row>
    <row r="413" spans="1:2">
      <c r="A413">
        <v>348.279</v>
      </c>
      <c r="B413">
        <v>352.5787353515625</v>
      </c>
    </row>
    <row r="414" spans="1:2">
      <c r="A414">
        <v>359.568</v>
      </c>
      <c r="B414">
        <v>354.6971740722656</v>
      </c>
    </row>
    <row r="415" spans="1:2">
      <c r="A415">
        <v>358.346</v>
      </c>
      <c r="B415">
        <v>346.1793212890625</v>
      </c>
    </row>
    <row r="416" spans="1:2">
      <c r="A416">
        <v>360.334</v>
      </c>
      <c r="B416">
        <v>359.9145202636719</v>
      </c>
    </row>
    <row r="417" spans="1:2">
      <c r="A417">
        <v>338.956</v>
      </c>
      <c r="B417">
        <v>341.9198913574219</v>
      </c>
    </row>
    <row r="418" spans="1:2">
      <c r="A418">
        <v>361.055</v>
      </c>
      <c r="B418">
        <v>359.00244140625</v>
      </c>
    </row>
    <row r="419" spans="1:2">
      <c r="A419">
        <v>357.827</v>
      </c>
      <c r="B419">
        <v>356.8839416503906</v>
      </c>
    </row>
    <row r="420" spans="1:2">
      <c r="A420">
        <v>359.081</v>
      </c>
      <c r="B420">
        <v>335.1516418457031</v>
      </c>
    </row>
    <row r="421" spans="1:2">
      <c r="A421">
        <v>356.374</v>
      </c>
      <c r="B421">
        <v>353.5346069335938</v>
      </c>
    </row>
    <row r="422" spans="1:2">
      <c r="A422">
        <v>362.799</v>
      </c>
      <c r="B422">
        <v>362.7525329589844</v>
      </c>
    </row>
    <row r="423" spans="1:2">
      <c r="A423">
        <v>359.004</v>
      </c>
      <c r="B423">
        <v>353.4034729003906</v>
      </c>
    </row>
    <row r="424" spans="1:2">
      <c r="A424">
        <v>357.705</v>
      </c>
      <c r="B424">
        <v>349.466552734375</v>
      </c>
    </row>
    <row r="425" spans="1:2">
      <c r="A425">
        <v>357.979</v>
      </c>
      <c r="B425">
        <v>346.5585632324219</v>
      </c>
    </row>
    <row r="426" spans="1:2">
      <c r="A426">
        <v>338.834</v>
      </c>
      <c r="B426">
        <v>338.6412353515625</v>
      </c>
    </row>
    <row r="427" spans="1:2">
      <c r="A427">
        <v>358.12</v>
      </c>
      <c r="B427">
        <v>362.1014404296875</v>
      </c>
    </row>
    <row r="428" spans="1:2">
      <c r="A428">
        <v>361.894</v>
      </c>
      <c r="B428">
        <v>363.8400268554688</v>
      </c>
    </row>
    <row r="429" spans="1:2">
      <c r="A429">
        <v>336.039</v>
      </c>
      <c r="B429">
        <v>356.259765625</v>
      </c>
    </row>
    <row r="430" spans="1:2">
      <c r="A430">
        <v>360.398</v>
      </c>
      <c r="B430">
        <v>358.9234924316406</v>
      </c>
    </row>
    <row r="431" spans="1:2">
      <c r="A431">
        <v>357.632</v>
      </c>
      <c r="B431">
        <v>359.248046875</v>
      </c>
    </row>
    <row r="432" spans="1:2">
      <c r="A432">
        <v>335.875</v>
      </c>
      <c r="B432">
        <v>335.1516418457031</v>
      </c>
    </row>
    <row r="433" spans="1:2">
      <c r="A433">
        <v>340.656</v>
      </c>
      <c r="B433">
        <v>335.1516418457031</v>
      </c>
    </row>
    <row r="434" spans="1:2">
      <c r="A434">
        <v>356.646</v>
      </c>
      <c r="B434">
        <v>349.589599609375</v>
      </c>
    </row>
    <row r="435" spans="1:2">
      <c r="A435">
        <v>359.888</v>
      </c>
      <c r="B435">
        <v>355.8859558105469</v>
      </c>
    </row>
    <row r="436" spans="1:2">
      <c r="A436">
        <v>340.491</v>
      </c>
      <c r="B436">
        <v>336.204345703125</v>
      </c>
    </row>
    <row r="437" spans="1:2">
      <c r="A437">
        <v>338.477</v>
      </c>
      <c r="B437">
        <v>345.3838500976562</v>
      </c>
    </row>
    <row r="438" spans="1:2">
      <c r="A438">
        <v>356.1</v>
      </c>
      <c r="B438">
        <v>356.0156860351562</v>
      </c>
    </row>
    <row r="439" spans="1:2">
      <c r="A439">
        <v>336.159</v>
      </c>
      <c r="B439">
        <v>339.6142272949219</v>
      </c>
    </row>
    <row r="440" spans="1:2">
      <c r="A440">
        <v>355.856</v>
      </c>
      <c r="B440">
        <v>352.9490966796875</v>
      </c>
    </row>
    <row r="441" spans="1:2">
      <c r="A441">
        <v>342.3</v>
      </c>
      <c r="B441">
        <v>341.9198913574219</v>
      </c>
    </row>
    <row r="442" spans="1:2">
      <c r="A442">
        <v>357.857</v>
      </c>
      <c r="B442">
        <v>343.5439758300781</v>
      </c>
    </row>
    <row r="443" spans="1:2">
      <c r="A443">
        <v>339.535</v>
      </c>
      <c r="B443">
        <v>341.9198913574219</v>
      </c>
    </row>
    <row r="444" spans="1:2">
      <c r="A444">
        <v>356.617</v>
      </c>
      <c r="B444">
        <v>340.9786071777344</v>
      </c>
    </row>
    <row r="445" spans="1:2">
      <c r="A445">
        <v>357.229</v>
      </c>
      <c r="B445">
        <v>356.4880981445312</v>
      </c>
    </row>
    <row r="446" spans="1:2">
      <c r="A446">
        <v>338.088</v>
      </c>
      <c r="B446">
        <v>355.51513671875</v>
      </c>
    </row>
    <row r="447" spans="1:2">
      <c r="A447">
        <v>356.901</v>
      </c>
      <c r="B447">
        <v>355.5269165039062</v>
      </c>
    </row>
    <row r="448" spans="1:2">
      <c r="A448">
        <v>341.152</v>
      </c>
      <c r="B448">
        <v>343.0528564453125</v>
      </c>
    </row>
    <row r="449" spans="1:2">
      <c r="A449">
        <v>355.639</v>
      </c>
      <c r="B449">
        <v>353.18212890625</v>
      </c>
    </row>
    <row r="450" spans="1:2">
      <c r="A450">
        <v>356.868</v>
      </c>
      <c r="B450">
        <v>345.8146667480469</v>
      </c>
    </row>
    <row r="451" spans="1:2">
      <c r="A451">
        <v>357.658</v>
      </c>
      <c r="B451">
        <v>356.2857360839844</v>
      </c>
    </row>
    <row r="452" spans="1:2">
      <c r="A452">
        <v>362.664</v>
      </c>
      <c r="B452">
        <v>358.9690551757812</v>
      </c>
    </row>
    <row r="453" spans="1:2">
      <c r="A453">
        <v>360.721</v>
      </c>
      <c r="B453">
        <v>367.5155639648438</v>
      </c>
    </row>
    <row r="454" spans="1:2">
      <c r="A454">
        <v>341.959</v>
      </c>
      <c r="B454">
        <v>341.9198913574219</v>
      </c>
    </row>
    <row r="455" spans="1:2">
      <c r="A455">
        <v>355.553</v>
      </c>
      <c r="B455">
        <v>362.4524841308594</v>
      </c>
    </row>
    <row r="456" spans="1:2">
      <c r="A456">
        <v>337.055</v>
      </c>
      <c r="B456">
        <v>336.2674865722656</v>
      </c>
    </row>
    <row r="457" spans="1:2">
      <c r="A457">
        <v>330.505</v>
      </c>
      <c r="B457">
        <v>335.1516418457031</v>
      </c>
    </row>
    <row r="458" spans="1:2">
      <c r="A458">
        <v>328.443</v>
      </c>
      <c r="B458">
        <v>335.1516418457031</v>
      </c>
    </row>
    <row r="459" spans="1:2">
      <c r="A459">
        <v>355.578</v>
      </c>
      <c r="B459">
        <v>353.917236328125</v>
      </c>
    </row>
    <row r="460" spans="1:2">
      <c r="A460">
        <v>341.115</v>
      </c>
      <c r="B460">
        <v>350.006591796875</v>
      </c>
    </row>
    <row r="461" spans="1:2">
      <c r="A461">
        <v>336.473</v>
      </c>
      <c r="B461">
        <v>338.0217895507812</v>
      </c>
    </row>
    <row r="462" spans="1:2">
      <c r="A462">
        <v>331.491</v>
      </c>
      <c r="B462">
        <v>341.9198913574219</v>
      </c>
    </row>
    <row r="463" spans="1:2">
      <c r="A463">
        <v>363.916</v>
      </c>
      <c r="B463">
        <v>355.4219970703125</v>
      </c>
    </row>
    <row r="464" spans="1:2">
      <c r="A464">
        <v>341.033</v>
      </c>
      <c r="B464">
        <v>341.9198913574219</v>
      </c>
    </row>
    <row r="465" spans="1:2">
      <c r="A465">
        <v>355.866</v>
      </c>
      <c r="B465">
        <v>358.0120544433594</v>
      </c>
    </row>
    <row r="466" spans="1:2">
      <c r="A466">
        <v>358.501</v>
      </c>
      <c r="B466">
        <v>362.5138549804688</v>
      </c>
    </row>
    <row r="467" spans="1:2">
      <c r="A467">
        <v>340.104</v>
      </c>
      <c r="B467">
        <v>341.9198913574219</v>
      </c>
    </row>
    <row r="468" spans="1:2">
      <c r="A468">
        <v>354.848</v>
      </c>
      <c r="B468">
        <v>354.0397033691406</v>
      </c>
    </row>
    <row r="469" spans="1:2">
      <c r="A469">
        <v>355.67</v>
      </c>
      <c r="B469">
        <v>355.6459350585938</v>
      </c>
    </row>
    <row r="470" spans="1:2">
      <c r="A470">
        <v>336.623</v>
      </c>
      <c r="B470">
        <v>338.1346740722656</v>
      </c>
    </row>
    <row r="471" spans="1:2">
      <c r="A471">
        <v>354.611</v>
      </c>
      <c r="B471">
        <v>354.0252075195312</v>
      </c>
    </row>
    <row r="472" spans="1:2">
      <c r="A472">
        <v>359.57</v>
      </c>
      <c r="B472">
        <v>357.8292846679688</v>
      </c>
    </row>
    <row r="473" spans="1:2">
      <c r="A473">
        <v>359.887</v>
      </c>
      <c r="B473">
        <v>355.6024780273438</v>
      </c>
    </row>
    <row r="474" spans="1:2">
      <c r="A474">
        <v>336.695</v>
      </c>
      <c r="B474">
        <v>331.5864868164062</v>
      </c>
    </row>
    <row r="475" spans="1:2">
      <c r="A475">
        <v>357.509</v>
      </c>
      <c r="B475">
        <v>349.0044250488281</v>
      </c>
    </row>
    <row r="476" spans="1:2">
      <c r="A476">
        <v>336.234</v>
      </c>
      <c r="B476">
        <v>335.1516418457031</v>
      </c>
    </row>
    <row r="477" spans="1:2">
      <c r="A477">
        <v>362.568</v>
      </c>
      <c r="B477">
        <v>362.6639404296875</v>
      </c>
    </row>
    <row r="478" spans="1:2">
      <c r="A478">
        <v>341.887</v>
      </c>
      <c r="B478">
        <v>341.9198913574219</v>
      </c>
    </row>
    <row r="479" spans="1:2">
      <c r="A479">
        <v>335.694</v>
      </c>
      <c r="B479">
        <v>335.1516418457031</v>
      </c>
    </row>
    <row r="480" spans="1:2">
      <c r="A480">
        <v>339.256</v>
      </c>
      <c r="B480">
        <v>341.2696228027344</v>
      </c>
    </row>
    <row r="481" spans="1:2">
      <c r="A481">
        <v>338.74</v>
      </c>
      <c r="B481">
        <v>348.2846984863281</v>
      </c>
    </row>
    <row r="482" spans="1:2">
      <c r="A482">
        <v>337.07</v>
      </c>
      <c r="B482">
        <v>355.3046875</v>
      </c>
    </row>
    <row r="483" spans="1:2">
      <c r="A483">
        <v>357.122</v>
      </c>
      <c r="B483">
        <v>353.5210266113281</v>
      </c>
    </row>
    <row r="484" spans="1:2">
      <c r="A484">
        <v>360.594</v>
      </c>
      <c r="B484">
        <v>359.8636474609375</v>
      </c>
    </row>
    <row r="485" spans="1:2">
      <c r="A485">
        <v>336.721</v>
      </c>
      <c r="B485">
        <v>355.4812927246094</v>
      </c>
    </row>
    <row r="486" spans="1:2">
      <c r="A486">
        <v>338.507</v>
      </c>
      <c r="B486">
        <v>341.7114562988281</v>
      </c>
    </row>
    <row r="487" spans="1:2">
      <c r="A487">
        <v>338.296</v>
      </c>
      <c r="B487">
        <v>342.2670288085938</v>
      </c>
    </row>
    <row r="488" spans="1:2">
      <c r="A488">
        <v>358.895</v>
      </c>
      <c r="B488">
        <v>353.8594360351562</v>
      </c>
    </row>
    <row r="489" spans="1:2">
      <c r="A489">
        <v>338.325</v>
      </c>
      <c r="B489">
        <v>352.9906616210938</v>
      </c>
    </row>
    <row r="490" spans="1:2">
      <c r="A490">
        <v>341.242</v>
      </c>
      <c r="B490">
        <v>341.9198913574219</v>
      </c>
    </row>
    <row r="491" spans="1:2">
      <c r="A491">
        <v>340.41</v>
      </c>
      <c r="B491">
        <v>342.3760681152344</v>
      </c>
    </row>
    <row r="492" spans="1:2">
      <c r="A492">
        <v>337.33</v>
      </c>
      <c r="B492">
        <v>341.9198913574219</v>
      </c>
    </row>
    <row r="493" spans="1:2">
      <c r="A493">
        <v>359.818</v>
      </c>
      <c r="B493">
        <v>361.6026611328125</v>
      </c>
    </row>
    <row r="494" spans="1:2">
      <c r="A494">
        <v>357.886</v>
      </c>
      <c r="B494">
        <v>345.2396240234375</v>
      </c>
    </row>
    <row r="495" spans="1:2">
      <c r="A495">
        <v>357.044</v>
      </c>
      <c r="B495">
        <v>362.543701171875</v>
      </c>
    </row>
    <row r="496" spans="1:2">
      <c r="A496">
        <v>358.613</v>
      </c>
      <c r="B496">
        <v>356.9055786132812</v>
      </c>
    </row>
    <row r="497" spans="1:2">
      <c r="A497">
        <v>357.916</v>
      </c>
      <c r="B497">
        <v>361.2788696289062</v>
      </c>
    </row>
    <row r="498" spans="1:2">
      <c r="A498">
        <v>358.77</v>
      </c>
      <c r="B498">
        <v>360.7392883300781</v>
      </c>
    </row>
    <row r="499" spans="1:2">
      <c r="A499">
        <v>355.898</v>
      </c>
      <c r="B499">
        <v>354.0843505859375</v>
      </c>
    </row>
    <row r="500" spans="1:2">
      <c r="A500">
        <v>358.903</v>
      </c>
      <c r="B500">
        <v>354.7774963378906</v>
      </c>
    </row>
    <row r="501" spans="1:2">
      <c r="A501">
        <v>356.803</v>
      </c>
      <c r="B501">
        <v>353.6633605957031</v>
      </c>
    </row>
    <row r="502" spans="1:2">
      <c r="A502">
        <v>360.836</v>
      </c>
      <c r="B502">
        <v>361.4082641601562</v>
      </c>
    </row>
    <row r="503" spans="1:2">
      <c r="A503">
        <v>338.436</v>
      </c>
      <c r="B503">
        <v>341.9198913574219</v>
      </c>
    </row>
    <row r="504" spans="1:2">
      <c r="A504">
        <v>366.602</v>
      </c>
      <c r="B504">
        <v>368.4107971191406</v>
      </c>
    </row>
    <row r="505" spans="1:2">
      <c r="A505">
        <v>340.792</v>
      </c>
      <c r="B505">
        <v>341.9198913574219</v>
      </c>
    </row>
    <row r="506" spans="1:2">
      <c r="A506">
        <v>357.573</v>
      </c>
      <c r="B506">
        <v>358.3167114257812</v>
      </c>
    </row>
    <row r="507" spans="1:2">
      <c r="A507">
        <v>337.798</v>
      </c>
      <c r="B507">
        <v>346.3150939941406</v>
      </c>
    </row>
    <row r="508" spans="1:2">
      <c r="A508">
        <v>362.201</v>
      </c>
      <c r="B508">
        <v>350.7271118164062</v>
      </c>
    </row>
    <row r="509" spans="1:2">
      <c r="A509">
        <v>359.137</v>
      </c>
      <c r="B509">
        <v>359.0345153808594</v>
      </c>
    </row>
    <row r="510" spans="1:2">
      <c r="A510">
        <v>357.225</v>
      </c>
      <c r="B510">
        <v>355.3383483886719</v>
      </c>
    </row>
    <row r="511" spans="1:2">
      <c r="A511">
        <v>335.826</v>
      </c>
      <c r="B511">
        <v>335.1516418457031</v>
      </c>
    </row>
    <row r="512" spans="1:2">
      <c r="A512">
        <v>357.205</v>
      </c>
      <c r="B512">
        <v>358.3927001953125</v>
      </c>
    </row>
    <row r="513" spans="1:2">
      <c r="A513">
        <v>337.729</v>
      </c>
      <c r="B513">
        <v>341.9198913574219</v>
      </c>
    </row>
    <row r="514" spans="1:2">
      <c r="A514">
        <v>361.023</v>
      </c>
      <c r="B514">
        <v>360.2398071289062</v>
      </c>
    </row>
    <row r="515" spans="1:2">
      <c r="A515">
        <v>355.404</v>
      </c>
      <c r="B515">
        <v>354.0776062011719</v>
      </c>
    </row>
    <row r="516" spans="1:2">
      <c r="A516">
        <v>356.083</v>
      </c>
      <c r="B516">
        <v>359.7935180664062</v>
      </c>
    </row>
    <row r="517" spans="1:2">
      <c r="A517">
        <v>337.841</v>
      </c>
      <c r="B517">
        <v>351.8569641113281</v>
      </c>
    </row>
    <row r="518" spans="1:2">
      <c r="A518">
        <v>336.957</v>
      </c>
      <c r="B518">
        <v>356.513916015625</v>
      </c>
    </row>
    <row r="519" spans="1:2">
      <c r="A519">
        <v>336.279</v>
      </c>
      <c r="B519">
        <v>335.2284545898438</v>
      </c>
    </row>
    <row r="520" spans="1:2">
      <c r="A520">
        <v>357.637</v>
      </c>
      <c r="B520">
        <v>355.9481811523438</v>
      </c>
    </row>
    <row r="521" spans="1:2">
      <c r="A521">
        <v>358.175</v>
      </c>
      <c r="B521">
        <v>360.0486450195312</v>
      </c>
    </row>
    <row r="522" spans="1:2">
      <c r="A522">
        <v>356.924</v>
      </c>
      <c r="B522">
        <v>354.0198669433594</v>
      </c>
    </row>
    <row r="523" spans="1:2">
      <c r="A523">
        <v>338.214</v>
      </c>
      <c r="B523">
        <v>351.644775390625</v>
      </c>
    </row>
    <row r="524" spans="1:2">
      <c r="A524">
        <v>363.891</v>
      </c>
      <c r="B524">
        <v>357.4320373535156</v>
      </c>
    </row>
    <row r="525" spans="1:2">
      <c r="A525">
        <v>340.454</v>
      </c>
      <c r="B525">
        <v>335.1516418457031</v>
      </c>
    </row>
    <row r="526" spans="1:2">
      <c r="A526">
        <v>331.492</v>
      </c>
      <c r="B526">
        <v>335.780517578125</v>
      </c>
    </row>
    <row r="527" spans="1:2">
      <c r="A527">
        <v>336.736</v>
      </c>
      <c r="B527">
        <v>341.9198913574219</v>
      </c>
    </row>
    <row r="528" spans="1:2">
      <c r="A528">
        <v>356.005</v>
      </c>
      <c r="B528">
        <v>359.1044616699219</v>
      </c>
    </row>
    <row r="529" spans="1:2">
      <c r="A529">
        <v>365.277</v>
      </c>
      <c r="B529">
        <v>344.4584655761719</v>
      </c>
    </row>
    <row r="530" spans="1:2">
      <c r="A530">
        <v>343.375</v>
      </c>
      <c r="B530">
        <v>350.7840881347656</v>
      </c>
    </row>
    <row r="531" spans="1:2">
      <c r="A531">
        <v>358.548</v>
      </c>
      <c r="B531">
        <v>356.9666748046875</v>
      </c>
    </row>
    <row r="532" spans="1:2">
      <c r="A532">
        <v>360.277</v>
      </c>
      <c r="B532">
        <v>347.3399963378906</v>
      </c>
    </row>
    <row r="533" spans="1:2">
      <c r="A533">
        <v>356.841</v>
      </c>
      <c r="B533">
        <v>352.6078796386719</v>
      </c>
    </row>
    <row r="534" spans="1:2">
      <c r="A534">
        <v>360.482</v>
      </c>
      <c r="B534">
        <v>368.4677429199219</v>
      </c>
    </row>
    <row r="535" spans="1:2">
      <c r="A535">
        <v>359.051</v>
      </c>
      <c r="B535">
        <v>352.7352905273438</v>
      </c>
    </row>
    <row r="536" spans="1:2">
      <c r="A536">
        <v>356.688</v>
      </c>
      <c r="B536">
        <v>353.4130554199219</v>
      </c>
    </row>
    <row r="537" spans="1:2">
      <c r="A537">
        <v>341.988</v>
      </c>
      <c r="B537">
        <v>341.9198913574219</v>
      </c>
    </row>
    <row r="538" spans="1:2">
      <c r="A538">
        <v>358.204</v>
      </c>
      <c r="B538">
        <v>341.9198913574219</v>
      </c>
    </row>
    <row r="539" spans="1:2">
      <c r="A539">
        <v>329.251</v>
      </c>
      <c r="B539">
        <v>335.1516418457031</v>
      </c>
    </row>
    <row r="540" spans="1:2">
      <c r="A540">
        <v>355.478</v>
      </c>
      <c r="B540">
        <v>357.4093933105469</v>
      </c>
    </row>
    <row r="541" spans="1:2">
      <c r="A541">
        <v>356.09</v>
      </c>
      <c r="B541">
        <v>355.9234008789062</v>
      </c>
    </row>
    <row r="542" spans="1:2">
      <c r="A542">
        <v>335.494</v>
      </c>
      <c r="B542">
        <v>353.1240844726562</v>
      </c>
    </row>
    <row r="543" spans="1:2">
      <c r="A543">
        <v>355.676</v>
      </c>
      <c r="B543">
        <v>355.2833557128906</v>
      </c>
    </row>
    <row r="544" spans="1:2">
      <c r="A544">
        <v>345.117</v>
      </c>
      <c r="B544">
        <v>341.9198913574219</v>
      </c>
    </row>
    <row r="545" spans="1:2">
      <c r="A545">
        <v>342.863</v>
      </c>
      <c r="B545">
        <v>341.9198913574219</v>
      </c>
    </row>
    <row r="546" spans="1:2">
      <c r="A546">
        <v>355.626</v>
      </c>
      <c r="B546">
        <v>358.7327575683594</v>
      </c>
    </row>
    <row r="547" spans="1:2">
      <c r="A547">
        <v>357.662</v>
      </c>
      <c r="B547">
        <v>357.6743774414062</v>
      </c>
    </row>
    <row r="548" spans="1:2">
      <c r="A548">
        <v>336.296</v>
      </c>
      <c r="B548">
        <v>352.262451171875</v>
      </c>
    </row>
    <row r="549" spans="1:2">
      <c r="A549">
        <v>338.623</v>
      </c>
      <c r="B549">
        <v>359.0251159667969</v>
      </c>
    </row>
    <row r="550" spans="1:2">
      <c r="A550">
        <v>337.427</v>
      </c>
      <c r="B550">
        <v>335.1516418457031</v>
      </c>
    </row>
    <row r="551" spans="1:2">
      <c r="A551">
        <v>358.897</v>
      </c>
      <c r="B551">
        <v>357.2907104492188</v>
      </c>
    </row>
    <row r="552" spans="1:2">
      <c r="A552">
        <v>356.482</v>
      </c>
      <c r="B552">
        <v>352.9530639648438</v>
      </c>
    </row>
    <row r="553" spans="1:2">
      <c r="A553">
        <v>340.24</v>
      </c>
      <c r="B553">
        <v>352.994384765625</v>
      </c>
    </row>
    <row r="554" spans="1:2">
      <c r="A554">
        <v>356.629</v>
      </c>
      <c r="B554">
        <v>352.0069580078125</v>
      </c>
    </row>
    <row r="555" spans="1:2">
      <c r="A555">
        <v>358.15</v>
      </c>
      <c r="B555">
        <v>341.9198913574219</v>
      </c>
    </row>
    <row r="556" spans="1:2">
      <c r="A556">
        <v>337.151</v>
      </c>
      <c r="B556">
        <v>353.154541015625</v>
      </c>
    </row>
    <row r="557" spans="1:2">
      <c r="A557">
        <v>355.54</v>
      </c>
      <c r="B557">
        <v>360.4077758789062</v>
      </c>
    </row>
    <row r="558" spans="1:2">
      <c r="A558">
        <v>358.688</v>
      </c>
      <c r="B558">
        <v>370.7915649414062</v>
      </c>
    </row>
    <row r="559" spans="1:2">
      <c r="A559">
        <v>353.598</v>
      </c>
      <c r="B559">
        <v>355.5424194335938</v>
      </c>
    </row>
    <row r="560" spans="1:2">
      <c r="A560">
        <v>353.414</v>
      </c>
      <c r="B560">
        <v>351.9476623535156</v>
      </c>
    </row>
    <row r="561" spans="1:2">
      <c r="A561">
        <v>337.097</v>
      </c>
      <c r="B561">
        <v>339.8271179199219</v>
      </c>
    </row>
    <row r="562" spans="1:2">
      <c r="A562">
        <v>358.05</v>
      </c>
      <c r="B562">
        <v>359.8762817382812</v>
      </c>
    </row>
    <row r="563" spans="1:2">
      <c r="A563">
        <v>359.855</v>
      </c>
      <c r="B563">
        <v>357.0787048339844</v>
      </c>
    </row>
    <row r="564" spans="1:2">
      <c r="A564">
        <v>358.399</v>
      </c>
      <c r="B564">
        <v>354.9913940429688</v>
      </c>
    </row>
    <row r="565" spans="1:2">
      <c r="A565">
        <v>356.443</v>
      </c>
      <c r="B565">
        <v>348.1294555664062</v>
      </c>
    </row>
    <row r="566" spans="1:2">
      <c r="A566">
        <v>359.164</v>
      </c>
      <c r="B566">
        <v>361.09521484375</v>
      </c>
    </row>
    <row r="567" spans="1:2">
      <c r="A567">
        <v>329.791</v>
      </c>
      <c r="B567">
        <v>335.1516418457031</v>
      </c>
    </row>
    <row r="568" spans="1:2">
      <c r="A568">
        <v>356.724</v>
      </c>
      <c r="B568">
        <v>356.1775512695312</v>
      </c>
    </row>
    <row r="569" spans="1:2">
      <c r="A569">
        <v>359.722</v>
      </c>
      <c r="B569">
        <v>362.3236999511719</v>
      </c>
    </row>
    <row r="570" spans="1:2">
      <c r="A570">
        <v>355.043</v>
      </c>
      <c r="B570">
        <v>354.5433959960938</v>
      </c>
    </row>
    <row r="571" spans="1:2">
      <c r="A571">
        <v>331.152</v>
      </c>
      <c r="B571">
        <v>341.1500244140625</v>
      </c>
    </row>
    <row r="572" spans="1:2">
      <c r="A572">
        <v>339.563</v>
      </c>
      <c r="B572">
        <v>348.4595642089844</v>
      </c>
    </row>
    <row r="573" spans="1:2">
      <c r="A573">
        <v>358.017</v>
      </c>
      <c r="B573">
        <v>354.6667785644531</v>
      </c>
    </row>
    <row r="574" spans="1:2">
      <c r="A574">
        <v>358.659</v>
      </c>
      <c r="B574">
        <v>355.316162109375</v>
      </c>
    </row>
    <row r="575" spans="1:2">
      <c r="A575">
        <v>341.124</v>
      </c>
      <c r="B575">
        <v>341.9198913574219</v>
      </c>
    </row>
    <row r="576" spans="1:2">
      <c r="A576">
        <v>358.47</v>
      </c>
      <c r="B576">
        <v>354.8140869140625</v>
      </c>
    </row>
    <row r="577" spans="1:2">
      <c r="A577">
        <v>336.567</v>
      </c>
      <c r="B577">
        <v>354.4055480957031</v>
      </c>
    </row>
    <row r="578" spans="1:2">
      <c r="A578">
        <v>336.351</v>
      </c>
      <c r="B578">
        <v>341.9198913574219</v>
      </c>
    </row>
    <row r="579" spans="1:2">
      <c r="A579">
        <v>330.216</v>
      </c>
      <c r="B579">
        <v>341.9198913574219</v>
      </c>
    </row>
    <row r="580" spans="1:2">
      <c r="A580">
        <v>359.445</v>
      </c>
      <c r="B580">
        <v>355.7127685546875</v>
      </c>
    </row>
    <row r="581" spans="1:2">
      <c r="A581">
        <v>359.327</v>
      </c>
      <c r="B581">
        <v>358.6971740722656</v>
      </c>
    </row>
    <row r="582" spans="1:2">
      <c r="A582">
        <v>356.058</v>
      </c>
      <c r="B582">
        <v>356.2549133300781</v>
      </c>
    </row>
    <row r="583" spans="1:2">
      <c r="A583">
        <v>339.744</v>
      </c>
      <c r="B583">
        <v>336.9030456542969</v>
      </c>
    </row>
    <row r="584" spans="1:2">
      <c r="A584">
        <v>357.764</v>
      </c>
      <c r="B584">
        <v>363.0821533203125</v>
      </c>
    </row>
    <row r="585" spans="1:2">
      <c r="A585">
        <v>342.773</v>
      </c>
      <c r="B585">
        <v>341.9198913574219</v>
      </c>
    </row>
    <row r="586" spans="1:2">
      <c r="A586">
        <v>341.671</v>
      </c>
      <c r="B586">
        <v>341.9198913574219</v>
      </c>
    </row>
    <row r="587" spans="1:2">
      <c r="A587">
        <v>337.82</v>
      </c>
      <c r="B587">
        <v>342.8243408203125</v>
      </c>
    </row>
    <row r="588" spans="1:2">
      <c r="A588">
        <v>355.373</v>
      </c>
      <c r="B588">
        <v>349.6337890625</v>
      </c>
    </row>
    <row r="589" spans="1:2">
      <c r="A589">
        <v>355.423</v>
      </c>
      <c r="B589">
        <v>355.7292785644531</v>
      </c>
    </row>
    <row r="590" spans="1:2">
      <c r="A590">
        <v>356.56</v>
      </c>
      <c r="B590">
        <v>352.9299926757812</v>
      </c>
    </row>
    <row r="591" spans="1:2">
      <c r="A591">
        <v>359.355</v>
      </c>
      <c r="B591">
        <v>361.0149230957031</v>
      </c>
    </row>
    <row r="592" spans="1:2">
      <c r="A592">
        <v>354.834</v>
      </c>
      <c r="B592">
        <v>357.233154296875</v>
      </c>
    </row>
    <row r="593" spans="1:2">
      <c r="A593">
        <v>338.112</v>
      </c>
      <c r="B593">
        <v>341.7210998535156</v>
      </c>
    </row>
    <row r="594" spans="1:2">
      <c r="A594">
        <v>353.107</v>
      </c>
      <c r="B594">
        <v>357.6722106933594</v>
      </c>
    </row>
    <row r="595" spans="1:2">
      <c r="A595">
        <v>337.429</v>
      </c>
      <c r="B595">
        <v>341.9198913574219</v>
      </c>
    </row>
    <row r="596" spans="1:2">
      <c r="A596">
        <v>358.093</v>
      </c>
      <c r="B596">
        <v>354.8385620117188</v>
      </c>
    </row>
    <row r="597" spans="1:2">
      <c r="A597">
        <v>359.161</v>
      </c>
      <c r="B597">
        <v>350.4330444335938</v>
      </c>
    </row>
    <row r="598" spans="1:2">
      <c r="A598">
        <v>336.845</v>
      </c>
      <c r="B598">
        <v>341.9198913574219</v>
      </c>
    </row>
    <row r="599" spans="1:2">
      <c r="A599">
        <v>355.634</v>
      </c>
      <c r="B599">
        <v>356.7970275878906</v>
      </c>
    </row>
    <row r="600" spans="1:2">
      <c r="A600">
        <v>361.947</v>
      </c>
      <c r="B600">
        <v>370.7916870117188</v>
      </c>
    </row>
    <row r="601" spans="1:2">
      <c r="A601">
        <v>356.581</v>
      </c>
      <c r="B601">
        <v>361.7633056640625</v>
      </c>
    </row>
    <row r="602" spans="1:2">
      <c r="A602">
        <v>357.576</v>
      </c>
      <c r="B602">
        <v>351.6002807617188</v>
      </c>
    </row>
    <row r="603" spans="1:2">
      <c r="A603">
        <v>355.628</v>
      </c>
      <c r="B603">
        <v>356.3479309082031</v>
      </c>
    </row>
    <row r="604" spans="1:2">
      <c r="A604">
        <v>355.62</v>
      </c>
      <c r="B604">
        <v>347.9052124023438</v>
      </c>
    </row>
    <row r="605" spans="1:2">
      <c r="A605">
        <v>340.588</v>
      </c>
      <c r="B605">
        <v>341.9198913574219</v>
      </c>
    </row>
    <row r="606" spans="1:2">
      <c r="A606">
        <v>356.377</v>
      </c>
      <c r="B606">
        <v>355.9249877929688</v>
      </c>
    </row>
    <row r="607" spans="1:2">
      <c r="A607">
        <v>336.576</v>
      </c>
      <c r="B607">
        <v>341.9198913574219</v>
      </c>
    </row>
    <row r="608" spans="1:2">
      <c r="A608">
        <v>341.541</v>
      </c>
      <c r="B608">
        <v>341.9198913574219</v>
      </c>
    </row>
    <row r="609" spans="1:2">
      <c r="A609">
        <v>337.201</v>
      </c>
      <c r="B609">
        <v>335.1516418457031</v>
      </c>
    </row>
    <row r="610" spans="1:2">
      <c r="A610">
        <v>360.284</v>
      </c>
      <c r="B610">
        <v>354.2275695800781</v>
      </c>
    </row>
    <row r="611" spans="1:2">
      <c r="A611">
        <v>343.253</v>
      </c>
      <c r="B611">
        <v>346.0793762207031</v>
      </c>
    </row>
    <row r="612" spans="1:2">
      <c r="A612">
        <v>329.295</v>
      </c>
      <c r="B612">
        <v>341.9198913574219</v>
      </c>
    </row>
    <row r="613" spans="1:2">
      <c r="A613">
        <v>356.059</v>
      </c>
      <c r="B613">
        <v>354.80224609375</v>
      </c>
    </row>
    <row r="614" spans="1:2">
      <c r="A614">
        <v>359.333</v>
      </c>
      <c r="B614">
        <v>357.5439453125</v>
      </c>
    </row>
    <row r="615" spans="1:2">
      <c r="A615">
        <v>363.199</v>
      </c>
      <c r="B615">
        <v>360.3825073242188</v>
      </c>
    </row>
    <row r="616" spans="1:2">
      <c r="A616">
        <v>336.84</v>
      </c>
      <c r="B616">
        <v>351.3067626953125</v>
      </c>
    </row>
    <row r="617" spans="1:2">
      <c r="A617">
        <v>358.465</v>
      </c>
      <c r="B617">
        <v>353.6785583496094</v>
      </c>
    </row>
    <row r="618" spans="1:2">
      <c r="A618">
        <v>339.146</v>
      </c>
      <c r="B618">
        <v>341.9198913574219</v>
      </c>
    </row>
    <row r="619" spans="1:2">
      <c r="A619">
        <v>356.821</v>
      </c>
      <c r="B619">
        <v>361.1537170410156</v>
      </c>
    </row>
    <row r="620" spans="1:2">
      <c r="A620">
        <v>360.093</v>
      </c>
      <c r="B620">
        <v>354.0089416503906</v>
      </c>
    </row>
    <row r="621" spans="1:2">
      <c r="A621">
        <v>339.068</v>
      </c>
      <c r="B621">
        <v>335.2557373046875</v>
      </c>
    </row>
    <row r="622" spans="1:2">
      <c r="A622">
        <v>342.576</v>
      </c>
      <c r="B622">
        <v>345.9260864257812</v>
      </c>
    </row>
    <row r="623" spans="1:2">
      <c r="A623">
        <v>356.922</v>
      </c>
      <c r="B623">
        <v>358.6261901855469</v>
      </c>
    </row>
    <row r="624" spans="1:2">
      <c r="A624">
        <v>360.234</v>
      </c>
      <c r="B624">
        <v>355.7922973632812</v>
      </c>
    </row>
    <row r="625" spans="1:2">
      <c r="A625">
        <v>357.461</v>
      </c>
      <c r="B625">
        <v>358.5704345703125</v>
      </c>
    </row>
    <row r="626" spans="1:2">
      <c r="A626">
        <v>355.043</v>
      </c>
      <c r="B626">
        <v>349.0798645019531</v>
      </c>
    </row>
    <row r="627" spans="1:2">
      <c r="A627">
        <v>361.734</v>
      </c>
      <c r="B627">
        <v>360.7702941894531</v>
      </c>
    </row>
    <row r="628" spans="1:2">
      <c r="A628">
        <v>354.512</v>
      </c>
      <c r="B628">
        <v>356.2067260742188</v>
      </c>
    </row>
    <row r="629" spans="1:2">
      <c r="A629">
        <v>359.578</v>
      </c>
      <c r="B629">
        <v>364.8956298828125</v>
      </c>
    </row>
    <row r="630" spans="1:2">
      <c r="A630">
        <v>356.284</v>
      </c>
      <c r="B630">
        <v>353.8033752441406</v>
      </c>
    </row>
    <row r="631" spans="1:2">
      <c r="A631">
        <v>358.432</v>
      </c>
      <c r="B631">
        <v>360.31982421875</v>
      </c>
    </row>
    <row r="632" spans="1:2">
      <c r="A632">
        <v>337.964</v>
      </c>
      <c r="B632">
        <v>335.1516418457031</v>
      </c>
    </row>
    <row r="633" spans="1:2">
      <c r="A633">
        <v>355.673</v>
      </c>
      <c r="B633">
        <v>356.1657104492188</v>
      </c>
    </row>
    <row r="634" spans="1:2">
      <c r="A634">
        <v>355.74</v>
      </c>
      <c r="B634">
        <v>355.12646484375</v>
      </c>
    </row>
    <row r="635" spans="1:2">
      <c r="A635">
        <v>341.025</v>
      </c>
      <c r="B635">
        <v>341.9198913574219</v>
      </c>
    </row>
    <row r="636" spans="1:2">
      <c r="A636">
        <v>360.319</v>
      </c>
      <c r="B636">
        <v>361.6968994140625</v>
      </c>
    </row>
    <row r="637" spans="1:2">
      <c r="A637">
        <v>349.56</v>
      </c>
      <c r="B637">
        <v>356.5359497070312</v>
      </c>
    </row>
    <row r="638" spans="1:2">
      <c r="A638">
        <v>336.074</v>
      </c>
      <c r="B638">
        <v>340.78662109375</v>
      </c>
    </row>
    <row r="639" spans="1:2">
      <c r="A639">
        <v>359.712</v>
      </c>
      <c r="B639">
        <v>357.6508178710938</v>
      </c>
    </row>
    <row r="640" spans="1:2">
      <c r="A640">
        <v>352.816</v>
      </c>
      <c r="B640">
        <v>342.115966796875</v>
      </c>
    </row>
    <row r="641" spans="1:2">
      <c r="A641">
        <v>358.296</v>
      </c>
      <c r="B641">
        <v>355.4879150390625</v>
      </c>
    </row>
    <row r="642" spans="1:2">
      <c r="A642">
        <v>343.976</v>
      </c>
      <c r="B642">
        <v>341.9198913574219</v>
      </c>
    </row>
    <row r="643" spans="1:2">
      <c r="A643">
        <v>359.842</v>
      </c>
      <c r="B643">
        <v>359.6675720214844</v>
      </c>
    </row>
    <row r="644" spans="1:2">
      <c r="A644">
        <v>360.333</v>
      </c>
      <c r="B644">
        <v>359.1842956542969</v>
      </c>
    </row>
    <row r="645" spans="1:2">
      <c r="A645">
        <v>354.711</v>
      </c>
      <c r="B645">
        <v>355.36328125</v>
      </c>
    </row>
    <row r="646" spans="1:2">
      <c r="A646">
        <v>340.37</v>
      </c>
      <c r="B646">
        <v>341.9198913574219</v>
      </c>
    </row>
    <row r="647" spans="1:2">
      <c r="A647">
        <v>360.037</v>
      </c>
      <c r="B647">
        <v>361.5704345703125</v>
      </c>
    </row>
    <row r="648" spans="1:2">
      <c r="A648">
        <v>341.158</v>
      </c>
      <c r="B648">
        <v>341.9198913574219</v>
      </c>
    </row>
    <row r="649" spans="1:2">
      <c r="A649">
        <v>337.218</v>
      </c>
      <c r="B649">
        <v>338.857177734375</v>
      </c>
    </row>
    <row r="650" spans="1:2">
      <c r="A650">
        <v>358.149</v>
      </c>
      <c r="B650">
        <v>356.593017578125</v>
      </c>
    </row>
    <row r="651" spans="1:2">
      <c r="A651">
        <v>337.722</v>
      </c>
      <c r="B651">
        <v>337.8840637207031</v>
      </c>
    </row>
    <row r="652" spans="1:2">
      <c r="A652">
        <v>336.445</v>
      </c>
      <c r="B652">
        <v>352.5890197753906</v>
      </c>
    </row>
    <row r="653" spans="1:2">
      <c r="A653">
        <v>356.951</v>
      </c>
      <c r="B653">
        <v>356.5476684570312</v>
      </c>
    </row>
    <row r="654" spans="1:2">
      <c r="A654">
        <v>365.605</v>
      </c>
      <c r="B654">
        <v>368.9395141601562</v>
      </c>
    </row>
    <row r="655" spans="1:2">
      <c r="A655">
        <v>337.979</v>
      </c>
      <c r="B655">
        <v>335.1516418457031</v>
      </c>
    </row>
    <row r="656" spans="1:2">
      <c r="A656">
        <v>337.658</v>
      </c>
      <c r="B656">
        <v>335.1516418457031</v>
      </c>
    </row>
    <row r="657" spans="1:2">
      <c r="A657">
        <v>357.027</v>
      </c>
      <c r="B657">
        <v>355.34375</v>
      </c>
    </row>
    <row r="658" spans="1:2">
      <c r="A658">
        <v>356.61</v>
      </c>
      <c r="B658">
        <v>335.1516418457031</v>
      </c>
    </row>
    <row r="659" spans="1:2">
      <c r="A659">
        <v>363.105</v>
      </c>
      <c r="B659">
        <v>359.0317993164062</v>
      </c>
    </row>
    <row r="660" spans="1:2">
      <c r="A660">
        <v>359.795</v>
      </c>
      <c r="B660">
        <v>358.6891784667969</v>
      </c>
    </row>
    <row r="661" spans="1:2">
      <c r="A661">
        <v>349.383</v>
      </c>
      <c r="B661">
        <v>353.948974609375</v>
      </c>
    </row>
    <row r="662" spans="1:2">
      <c r="A662">
        <v>361.624</v>
      </c>
      <c r="B662">
        <v>358.593994140625</v>
      </c>
    </row>
    <row r="663" spans="1:2">
      <c r="A663">
        <v>341.261</v>
      </c>
      <c r="B663">
        <v>341.9198913574219</v>
      </c>
    </row>
    <row r="664" spans="1:2">
      <c r="A664">
        <v>338.37</v>
      </c>
      <c r="B664">
        <v>335.1516418457031</v>
      </c>
    </row>
    <row r="665" spans="1:2">
      <c r="A665">
        <v>355.09</v>
      </c>
      <c r="B665">
        <v>353.7258605957031</v>
      </c>
    </row>
    <row r="666" spans="1:2">
      <c r="A666">
        <v>337.953</v>
      </c>
      <c r="B666">
        <v>344.66650390625</v>
      </c>
    </row>
    <row r="667" spans="1:2">
      <c r="A667">
        <v>331.075</v>
      </c>
      <c r="B667">
        <v>323.4373168945312</v>
      </c>
    </row>
    <row r="668" spans="1:2">
      <c r="A668">
        <v>337.581</v>
      </c>
      <c r="B668">
        <v>335.1516418457031</v>
      </c>
    </row>
    <row r="669" spans="1:2">
      <c r="A669">
        <v>358.189</v>
      </c>
      <c r="B669">
        <v>352.8599548339844</v>
      </c>
    </row>
    <row r="670" spans="1:2">
      <c r="A670">
        <v>357.113</v>
      </c>
      <c r="B670">
        <v>357.3427734375</v>
      </c>
    </row>
    <row r="671" spans="1:2">
      <c r="A671">
        <v>358.245</v>
      </c>
      <c r="B671">
        <v>358.873291015625</v>
      </c>
    </row>
    <row r="672" spans="1:2">
      <c r="A672">
        <v>355.417</v>
      </c>
      <c r="B672">
        <v>362.9735412597656</v>
      </c>
    </row>
    <row r="673" spans="1:2">
      <c r="A673">
        <v>357.97</v>
      </c>
      <c r="B673">
        <v>363.3655395507812</v>
      </c>
    </row>
    <row r="674" spans="1:2">
      <c r="A674">
        <v>361.567</v>
      </c>
      <c r="B674">
        <v>359.181640625</v>
      </c>
    </row>
    <row r="675" spans="1:2">
      <c r="A675">
        <v>358.309</v>
      </c>
      <c r="B675">
        <v>360.5289611816406</v>
      </c>
    </row>
    <row r="676" spans="1:2">
      <c r="A676">
        <v>341.149</v>
      </c>
      <c r="B676">
        <v>353.6794128417969</v>
      </c>
    </row>
    <row r="677" spans="1:2">
      <c r="A677">
        <v>364.817</v>
      </c>
      <c r="B677">
        <v>361.9046020507812</v>
      </c>
    </row>
    <row r="678" spans="1:2">
      <c r="A678">
        <v>358.223</v>
      </c>
      <c r="B678">
        <v>352.290283203125</v>
      </c>
    </row>
    <row r="679" spans="1:2">
      <c r="A679">
        <v>355.485</v>
      </c>
      <c r="B679">
        <v>356.4486999511719</v>
      </c>
    </row>
    <row r="680" spans="1:2">
      <c r="A680">
        <v>336.489</v>
      </c>
      <c r="B680">
        <v>341.9198913574219</v>
      </c>
    </row>
    <row r="681" spans="1:2">
      <c r="A681">
        <v>336.928</v>
      </c>
      <c r="B681">
        <v>343.8932495117188</v>
      </c>
    </row>
    <row r="682" spans="1:2">
      <c r="A682">
        <v>361.252</v>
      </c>
      <c r="B682">
        <v>357.45068359375</v>
      </c>
    </row>
    <row r="683" spans="1:2">
      <c r="A683">
        <v>358.345</v>
      </c>
      <c r="B683">
        <v>356.0189514160156</v>
      </c>
    </row>
    <row r="684" spans="1:2">
      <c r="A684">
        <v>360.361</v>
      </c>
      <c r="B684">
        <v>359.0023498535156</v>
      </c>
    </row>
    <row r="685" spans="1:2">
      <c r="A685">
        <v>354.023</v>
      </c>
      <c r="B685">
        <v>351.8784484863281</v>
      </c>
    </row>
    <row r="686" spans="1:2">
      <c r="A686">
        <v>357.052</v>
      </c>
      <c r="B686">
        <v>362.267822265625</v>
      </c>
    </row>
    <row r="687" spans="1:2">
      <c r="A687">
        <v>341.715</v>
      </c>
      <c r="B687">
        <v>335.1516418457031</v>
      </c>
    </row>
    <row r="688" spans="1:2">
      <c r="A688">
        <v>353.682</v>
      </c>
      <c r="B688">
        <v>350.7136840820312</v>
      </c>
    </row>
    <row r="689" spans="1:2">
      <c r="A689">
        <v>357.404</v>
      </c>
      <c r="B689">
        <v>360.7281188964844</v>
      </c>
    </row>
    <row r="690" spans="1:2">
      <c r="A690">
        <v>335.665</v>
      </c>
      <c r="B690">
        <v>345.4068908691406</v>
      </c>
    </row>
    <row r="691" spans="1:2">
      <c r="A691">
        <v>335.196</v>
      </c>
      <c r="B691">
        <v>342.4919738769531</v>
      </c>
    </row>
    <row r="692" spans="1:2">
      <c r="A692">
        <v>339.295</v>
      </c>
      <c r="B692">
        <v>341.9198913574219</v>
      </c>
    </row>
    <row r="693" spans="1:2">
      <c r="A693">
        <v>339.532</v>
      </c>
      <c r="B693">
        <v>338.5893859863281</v>
      </c>
    </row>
    <row r="694" spans="1:2">
      <c r="A694">
        <v>358.348</v>
      </c>
      <c r="B694">
        <v>361.9305114746094</v>
      </c>
    </row>
    <row r="695" spans="1:2">
      <c r="A695">
        <v>356.033</v>
      </c>
      <c r="B695">
        <v>354.4213256835938</v>
      </c>
    </row>
    <row r="696" spans="1:2">
      <c r="A696">
        <v>358.196</v>
      </c>
      <c r="B696">
        <v>361.0150756835938</v>
      </c>
    </row>
    <row r="697" spans="1:2">
      <c r="A697">
        <v>354.743</v>
      </c>
      <c r="B697">
        <v>350.3869323730469</v>
      </c>
    </row>
    <row r="698" spans="1:2">
      <c r="A698">
        <v>356.888</v>
      </c>
      <c r="B698">
        <v>356.6807556152344</v>
      </c>
    </row>
    <row r="699" spans="1:2">
      <c r="A699">
        <v>354.778</v>
      </c>
      <c r="B699">
        <v>358.551513671875</v>
      </c>
    </row>
    <row r="700" spans="1:2">
      <c r="A700">
        <v>356.697</v>
      </c>
      <c r="B700">
        <v>347.8974304199219</v>
      </c>
    </row>
    <row r="701" spans="1:2">
      <c r="A701">
        <v>361.805</v>
      </c>
      <c r="B701">
        <v>356.3129272460938</v>
      </c>
    </row>
    <row r="702" spans="1:2">
      <c r="A702">
        <v>358.87</v>
      </c>
      <c r="B702">
        <v>359.2239685058594</v>
      </c>
    </row>
    <row r="703" spans="1:2">
      <c r="A703">
        <v>341.775</v>
      </c>
      <c r="B703">
        <v>341.9198913574219</v>
      </c>
    </row>
    <row r="704" spans="1:2">
      <c r="A704">
        <v>337.074</v>
      </c>
      <c r="B704">
        <v>353.7379760742188</v>
      </c>
    </row>
    <row r="705" spans="1:2">
      <c r="A705">
        <v>362.705</v>
      </c>
      <c r="B705">
        <v>368.6033325195312</v>
      </c>
    </row>
    <row r="706" spans="1:2">
      <c r="A706">
        <v>358.444</v>
      </c>
      <c r="B706">
        <v>354.5401306152344</v>
      </c>
    </row>
    <row r="707" spans="1:2">
      <c r="A707">
        <v>357.354</v>
      </c>
      <c r="B707">
        <v>357.8556823730469</v>
      </c>
    </row>
    <row r="708" spans="1:2">
      <c r="A708">
        <v>335.789</v>
      </c>
      <c r="B708">
        <v>356.6090393066406</v>
      </c>
    </row>
    <row r="709" spans="1:2">
      <c r="A709">
        <v>337.135</v>
      </c>
      <c r="B709">
        <v>341.9198913574219</v>
      </c>
    </row>
    <row r="710" spans="1:2">
      <c r="A710">
        <v>362.514</v>
      </c>
      <c r="B710">
        <v>360.0608520507812</v>
      </c>
    </row>
    <row r="711" spans="1:2">
      <c r="A711">
        <v>338.783</v>
      </c>
      <c r="B711">
        <v>341.9198913574219</v>
      </c>
    </row>
    <row r="712" spans="1:2">
      <c r="A712">
        <v>342.546</v>
      </c>
      <c r="B712">
        <v>341.9198913574219</v>
      </c>
    </row>
    <row r="713" spans="1:2">
      <c r="A713">
        <v>341.33</v>
      </c>
      <c r="B713">
        <v>341.9198913574219</v>
      </c>
    </row>
    <row r="714" spans="1:2">
      <c r="A714">
        <v>341.27</v>
      </c>
      <c r="B714">
        <v>345.6181030273438</v>
      </c>
    </row>
    <row r="715" spans="1:2">
      <c r="A715">
        <v>361.09</v>
      </c>
      <c r="B715">
        <v>362.4503173828125</v>
      </c>
    </row>
    <row r="716" spans="1:2">
      <c r="A716">
        <v>361.185</v>
      </c>
      <c r="B716">
        <v>358.6159973144531</v>
      </c>
    </row>
    <row r="717" spans="1:2">
      <c r="A717">
        <v>358.693</v>
      </c>
      <c r="B717">
        <v>355.52783203125</v>
      </c>
    </row>
    <row r="718" spans="1:2">
      <c r="A718">
        <v>327.955</v>
      </c>
      <c r="B718">
        <v>343.5399780273438</v>
      </c>
    </row>
    <row r="719" spans="1:2">
      <c r="A719">
        <v>343.781</v>
      </c>
      <c r="B719">
        <v>341.9198913574219</v>
      </c>
    </row>
    <row r="720" spans="1:2">
      <c r="A720">
        <v>357.462</v>
      </c>
      <c r="B720">
        <v>360.760498046875</v>
      </c>
    </row>
    <row r="721" spans="1:2">
      <c r="A721">
        <v>358.768</v>
      </c>
      <c r="B721">
        <v>362.1569519042969</v>
      </c>
    </row>
    <row r="722" spans="1:2">
      <c r="A722">
        <v>355.272</v>
      </c>
      <c r="B722">
        <v>353.0794677734375</v>
      </c>
    </row>
    <row r="723" spans="1:2">
      <c r="A723">
        <v>355.892</v>
      </c>
      <c r="B723">
        <v>353.7532043457031</v>
      </c>
    </row>
    <row r="724" spans="1:2">
      <c r="A724">
        <v>364.93</v>
      </c>
      <c r="B724">
        <v>357.2922973632812</v>
      </c>
    </row>
    <row r="725" spans="1:2">
      <c r="A725">
        <v>342.741</v>
      </c>
      <c r="B725">
        <v>341.9198913574219</v>
      </c>
    </row>
    <row r="726" spans="1:2">
      <c r="A726">
        <v>360.687</v>
      </c>
      <c r="B726">
        <v>362.5514526367188</v>
      </c>
    </row>
    <row r="727" spans="1:2">
      <c r="A727">
        <v>337.898</v>
      </c>
      <c r="B727">
        <v>341.9198913574219</v>
      </c>
    </row>
    <row r="728" spans="1:2">
      <c r="A728">
        <v>359.811</v>
      </c>
      <c r="B728">
        <v>374.3944091796875</v>
      </c>
    </row>
    <row r="729" spans="1:2">
      <c r="A729">
        <v>355.947</v>
      </c>
      <c r="B729">
        <v>355.9053344726562</v>
      </c>
    </row>
    <row r="730" spans="1:2">
      <c r="A730">
        <v>336.531</v>
      </c>
      <c r="B730">
        <v>353.7099304199219</v>
      </c>
    </row>
    <row r="731" spans="1:2">
      <c r="A731">
        <v>358.187</v>
      </c>
      <c r="B731">
        <v>356.2983703613281</v>
      </c>
    </row>
    <row r="732" spans="1:2">
      <c r="A732">
        <v>336.857</v>
      </c>
      <c r="B732">
        <v>333.3262939453125</v>
      </c>
    </row>
    <row r="733" spans="1:2">
      <c r="A733">
        <v>361.256</v>
      </c>
      <c r="B733">
        <v>354.3087768554688</v>
      </c>
    </row>
    <row r="734" spans="1:2">
      <c r="A734">
        <v>356.552</v>
      </c>
      <c r="B734">
        <v>348.2478942871094</v>
      </c>
    </row>
    <row r="735" spans="1:2">
      <c r="A735">
        <v>335.938</v>
      </c>
      <c r="B735">
        <v>335.1516418457031</v>
      </c>
    </row>
    <row r="736" spans="1:2">
      <c r="A736">
        <v>357.596</v>
      </c>
      <c r="B736">
        <v>359.9278869628906</v>
      </c>
    </row>
    <row r="737" spans="1:2">
      <c r="A737">
        <v>356.815</v>
      </c>
      <c r="B737">
        <v>353.3731994628906</v>
      </c>
    </row>
    <row r="738" spans="1:2">
      <c r="A738">
        <v>361.465</v>
      </c>
      <c r="B738">
        <v>367.8746337890625</v>
      </c>
    </row>
    <row r="739" spans="1:2">
      <c r="A739">
        <v>359.718</v>
      </c>
      <c r="B739">
        <v>353.7470397949219</v>
      </c>
    </row>
    <row r="740" spans="1:2">
      <c r="A740">
        <v>355.109</v>
      </c>
      <c r="B740">
        <v>354.8791809082031</v>
      </c>
    </row>
    <row r="741" spans="1:2">
      <c r="A741">
        <v>361.534</v>
      </c>
      <c r="B741">
        <v>355.0213928222656</v>
      </c>
    </row>
    <row r="742" spans="1:2">
      <c r="A742">
        <v>355.908</v>
      </c>
      <c r="B742">
        <v>357.2665710449219</v>
      </c>
    </row>
    <row r="743" spans="1:2">
      <c r="A743">
        <v>355.458</v>
      </c>
      <c r="B743">
        <v>360.709228515625</v>
      </c>
    </row>
    <row r="744" spans="1:2">
      <c r="A744">
        <v>357.962</v>
      </c>
      <c r="B744">
        <v>361.2915649414062</v>
      </c>
    </row>
    <row r="745" spans="1:2">
      <c r="A745">
        <v>358.392</v>
      </c>
      <c r="B745">
        <v>358.1625366210938</v>
      </c>
    </row>
    <row r="746" spans="1:2">
      <c r="A746">
        <v>360.447</v>
      </c>
      <c r="B746">
        <v>357.1119384765625</v>
      </c>
    </row>
    <row r="747" spans="1:2">
      <c r="A747">
        <v>357.69</v>
      </c>
      <c r="B747">
        <v>355.9836120605469</v>
      </c>
    </row>
    <row r="748" spans="1:2">
      <c r="A748">
        <v>359.488</v>
      </c>
      <c r="B748">
        <v>362.626953125</v>
      </c>
    </row>
    <row r="749" spans="1:2">
      <c r="A749">
        <v>360.845</v>
      </c>
      <c r="B749">
        <v>356.7114868164062</v>
      </c>
    </row>
    <row r="750" spans="1:2">
      <c r="A750">
        <v>356.763</v>
      </c>
      <c r="B750">
        <v>355.76318359375</v>
      </c>
    </row>
    <row r="751" spans="1:2">
      <c r="A751">
        <v>364.144</v>
      </c>
      <c r="B751">
        <v>360.54296875</v>
      </c>
    </row>
    <row r="752" spans="1:2">
      <c r="A752">
        <v>361.232</v>
      </c>
      <c r="B752">
        <v>360.8183288574219</v>
      </c>
    </row>
    <row r="753" spans="1:2">
      <c r="A753">
        <v>361.952</v>
      </c>
      <c r="B753">
        <v>364.9141235351562</v>
      </c>
    </row>
    <row r="754" spans="1:2">
      <c r="A754">
        <v>355.232</v>
      </c>
      <c r="B754">
        <v>355.0336303710938</v>
      </c>
    </row>
    <row r="755" spans="1:2">
      <c r="A755">
        <v>337.305</v>
      </c>
      <c r="B755">
        <v>347.6185302734375</v>
      </c>
    </row>
    <row r="756" spans="1:2">
      <c r="A756">
        <v>339.587</v>
      </c>
      <c r="B756">
        <v>341.9198913574219</v>
      </c>
    </row>
    <row r="757" spans="1:2">
      <c r="A757">
        <v>338.563</v>
      </c>
      <c r="B757">
        <v>334.4378356933594</v>
      </c>
    </row>
    <row r="758" spans="1:2">
      <c r="A758">
        <v>356.766</v>
      </c>
      <c r="B758">
        <v>363.4205322265625</v>
      </c>
    </row>
    <row r="759" spans="1:2">
      <c r="A759">
        <v>337.293</v>
      </c>
      <c r="B759">
        <v>341.9198913574219</v>
      </c>
    </row>
    <row r="760" spans="1:2">
      <c r="A760">
        <v>338.892</v>
      </c>
      <c r="B760">
        <v>341.9198913574219</v>
      </c>
    </row>
    <row r="761" spans="1:2">
      <c r="A761">
        <v>355.321</v>
      </c>
      <c r="B761">
        <v>354.6024780273438</v>
      </c>
    </row>
    <row r="762" spans="1:2">
      <c r="A762">
        <v>359.847</v>
      </c>
      <c r="B762">
        <v>359.1642761230469</v>
      </c>
    </row>
    <row r="763" spans="1:2">
      <c r="A763">
        <v>340.391</v>
      </c>
      <c r="B763">
        <v>341.9198913574219</v>
      </c>
    </row>
    <row r="764" spans="1:2">
      <c r="A764">
        <v>358.069</v>
      </c>
      <c r="B764">
        <v>360.8992614746094</v>
      </c>
    </row>
    <row r="765" spans="1:2">
      <c r="A765">
        <v>359.468</v>
      </c>
      <c r="B765">
        <v>362.6360168457031</v>
      </c>
    </row>
    <row r="766" spans="1:2">
      <c r="A766">
        <v>337.207</v>
      </c>
      <c r="B766">
        <v>335.0091552734375</v>
      </c>
    </row>
    <row r="767" spans="1:2">
      <c r="A767">
        <v>343.27</v>
      </c>
      <c r="B767">
        <v>351.2763366699219</v>
      </c>
    </row>
    <row r="768" spans="1:2">
      <c r="A768">
        <v>355.809</v>
      </c>
      <c r="B768">
        <v>335.1516418457031</v>
      </c>
    </row>
    <row r="769" spans="1:2">
      <c r="A769">
        <v>357.057</v>
      </c>
      <c r="B769">
        <v>355.7459106445312</v>
      </c>
    </row>
    <row r="770" spans="1:2">
      <c r="A770">
        <v>356.871</v>
      </c>
      <c r="B770">
        <v>357.0756225585938</v>
      </c>
    </row>
    <row r="771" spans="1:2">
      <c r="A771">
        <v>358.25</v>
      </c>
      <c r="B771">
        <v>356.2351684570312</v>
      </c>
    </row>
    <row r="772" spans="1:2">
      <c r="A772">
        <v>359.085</v>
      </c>
      <c r="B772">
        <v>343.7204284667969</v>
      </c>
    </row>
    <row r="773" spans="1:2">
      <c r="A773">
        <v>357.035</v>
      </c>
      <c r="B773">
        <v>354.1506652832031</v>
      </c>
    </row>
    <row r="774" spans="1:2">
      <c r="A774">
        <v>357.201</v>
      </c>
      <c r="B774">
        <v>355.9797058105469</v>
      </c>
    </row>
    <row r="775" spans="1:2">
      <c r="A775">
        <v>359.468</v>
      </c>
      <c r="B775">
        <v>361.9116516113281</v>
      </c>
    </row>
    <row r="776" spans="1:2">
      <c r="A776">
        <v>341.857</v>
      </c>
      <c r="B776">
        <v>335.1516418457031</v>
      </c>
    </row>
    <row r="777" spans="1:2">
      <c r="A777">
        <v>336.004</v>
      </c>
      <c r="B777">
        <v>352.6947937011719</v>
      </c>
    </row>
    <row r="778" spans="1:2">
      <c r="A778">
        <v>336.969</v>
      </c>
      <c r="B778">
        <v>341.9198913574219</v>
      </c>
    </row>
    <row r="779" spans="1:2">
      <c r="A779">
        <v>357.99</v>
      </c>
      <c r="B779">
        <v>354.4176635742188</v>
      </c>
    </row>
    <row r="780" spans="1:2">
      <c r="A780">
        <v>357.664</v>
      </c>
      <c r="B780">
        <v>354.2853393554688</v>
      </c>
    </row>
    <row r="781" spans="1:2">
      <c r="A781">
        <v>340.874</v>
      </c>
      <c r="B781">
        <v>341.9198913574219</v>
      </c>
    </row>
    <row r="782" spans="1:2">
      <c r="A782">
        <v>358.261</v>
      </c>
      <c r="B782">
        <v>361.7286987304688</v>
      </c>
    </row>
    <row r="783" spans="1:2">
      <c r="A783">
        <v>355.484</v>
      </c>
      <c r="B783">
        <v>358.9598693847656</v>
      </c>
    </row>
    <row r="784" spans="1:2">
      <c r="A784">
        <v>364.841</v>
      </c>
      <c r="B784">
        <v>366.34228515625</v>
      </c>
    </row>
    <row r="785" spans="1:2">
      <c r="A785">
        <v>331.606</v>
      </c>
      <c r="B785">
        <v>341.9198913574219</v>
      </c>
    </row>
    <row r="786" spans="1:2">
      <c r="A786">
        <v>356.419</v>
      </c>
      <c r="B786">
        <v>364.5013427734375</v>
      </c>
    </row>
    <row r="787" spans="1:2">
      <c r="A787">
        <v>357.358</v>
      </c>
      <c r="B787">
        <v>357.6676025390625</v>
      </c>
    </row>
    <row r="788" spans="1:2">
      <c r="A788">
        <v>339.97</v>
      </c>
      <c r="B788">
        <v>340.7254638671875</v>
      </c>
    </row>
    <row r="789" spans="1:2">
      <c r="A789">
        <v>337.17</v>
      </c>
      <c r="B789">
        <v>341.9198913574219</v>
      </c>
    </row>
    <row r="790" spans="1:2">
      <c r="A790">
        <v>336.693</v>
      </c>
      <c r="B790">
        <v>338.9497680664062</v>
      </c>
    </row>
    <row r="791" spans="1:2">
      <c r="A791">
        <v>356.551</v>
      </c>
      <c r="B791">
        <v>354.3594055175781</v>
      </c>
    </row>
    <row r="792" spans="1:2">
      <c r="A792">
        <v>361.312</v>
      </c>
      <c r="B792">
        <v>360.0123291015625</v>
      </c>
    </row>
    <row r="793" spans="1:2">
      <c r="A793">
        <v>365.747</v>
      </c>
      <c r="B793">
        <v>368.9531860351562</v>
      </c>
    </row>
    <row r="794" spans="1:2">
      <c r="A794">
        <v>357.158</v>
      </c>
      <c r="B794">
        <v>360.5679321289062</v>
      </c>
    </row>
    <row r="795" spans="1:2">
      <c r="A795">
        <v>358.977</v>
      </c>
      <c r="B795">
        <v>361.8484191894531</v>
      </c>
    </row>
    <row r="796" spans="1:2">
      <c r="A796">
        <v>329.942</v>
      </c>
      <c r="B796">
        <v>324.18212890625</v>
      </c>
    </row>
    <row r="797" spans="1:2">
      <c r="A797">
        <v>356.669</v>
      </c>
      <c r="B797">
        <v>347.2589416503906</v>
      </c>
    </row>
    <row r="798" spans="1:2">
      <c r="A798">
        <v>338.422</v>
      </c>
      <c r="B798">
        <v>340.7117614746094</v>
      </c>
    </row>
    <row r="799" spans="1:2">
      <c r="A799">
        <v>358.276</v>
      </c>
      <c r="B799">
        <v>361.5832214355469</v>
      </c>
    </row>
    <row r="800" spans="1:2">
      <c r="A800">
        <v>356.178</v>
      </c>
      <c r="B800">
        <v>354.8880310058594</v>
      </c>
    </row>
    <row r="801" spans="1:2">
      <c r="A801">
        <v>339.987</v>
      </c>
      <c r="B801">
        <v>341.9198913574219</v>
      </c>
    </row>
    <row r="802" spans="1:2">
      <c r="A802">
        <v>359.967</v>
      </c>
      <c r="B802">
        <v>355.8114318847656</v>
      </c>
    </row>
    <row r="803" spans="1:2">
      <c r="A803">
        <v>340.732</v>
      </c>
      <c r="B803">
        <v>341.9198913574219</v>
      </c>
    </row>
    <row r="804" spans="1:2">
      <c r="A804">
        <v>358.424</v>
      </c>
      <c r="B804">
        <v>354.8202514648438</v>
      </c>
    </row>
    <row r="805" spans="1:2">
      <c r="A805">
        <v>342.949</v>
      </c>
      <c r="B805">
        <v>353.6864013671875</v>
      </c>
    </row>
    <row r="806" spans="1:2">
      <c r="A806">
        <v>336.601</v>
      </c>
      <c r="B806">
        <v>341.0646362304688</v>
      </c>
    </row>
    <row r="807" spans="1:2">
      <c r="A807">
        <v>362.584</v>
      </c>
      <c r="B807">
        <v>372.8714599609375</v>
      </c>
    </row>
    <row r="808" spans="1:2">
      <c r="A808">
        <v>355.042</v>
      </c>
      <c r="B808">
        <v>354.4804382324219</v>
      </c>
    </row>
    <row r="809" spans="1:2">
      <c r="A809">
        <v>363.734</v>
      </c>
      <c r="B809">
        <v>364.5818481445312</v>
      </c>
    </row>
    <row r="810" spans="1:2">
      <c r="A810">
        <v>337.044</v>
      </c>
      <c r="B810">
        <v>341.9198913574219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5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0.2296134233474731</v>
      </c>
      <c r="C2">
        <v>0.1843572556972504</v>
      </c>
      <c r="D2">
        <v>0.02635902911424637</v>
      </c>
      <c r="E2">
        <v>0.01699390634894371</v>
      </c>
    </row>
    <row r="3" spans="1:5">
      <c r="A3">
        <v>2</v>
      </c>
      <c r="B3">
        <v>0.2063447237014771</v>
      </c>
      <c r="C3">
        <v>0.1774933040142059</v>
      </c>
      <c r="D3">
        <v>0.02128917910158634</v>
      </c>
      <c r="E3">
        <v>0.015752037987113</v>
      </c>
    </row>
    <row r="4" spans="1:5">
      <c r="A4">
        <v>3</v>
      </c>
      <c r="B4">
        <v>0.2042314410209656</v>
      </c>
      <c r="C4">
        <v>0.1737351715564728</v>
      </c>
      <c r="D4">
        <v>0.02085535041987896</v>
      </c>
      <c r="E4">
        <v>0.01509205810725689</v>
      </c>
    </row>
    <row r="5" spans="1:5">
      <c r="A5">
        <v>4</v>
      </c>
      <c r="B5">
        <v>0.2027779072523117</v>
      </c>
      <c r="C5">
        <v>0.1712811589241028</v>
      </c>
      <c r="D5">
        <v>0.02055954188108444</v>
      </c>
      <c r="E5">
        <v>0.01466871704906225</v>
      </c>
    </row>
    <row r="6" spans="1:5">
      <c r="A6">
        <v>5</v>
      </c>
      <c r="B6">
        <v>0.20302514731884</v>
      </c>
      <c r="C6">
        <v>0.1738696992397308</v>
      </c>
      <c r="D6">
        <v>0.02060970850288868</v>
      </c>
      <c r="E6">
        <v>0.01511543896049261</v>
      </c>
    </row>
    <row r="7" spans="1:5">
      <c r="A7">
        <v>6</v>
      </c>
      <c r="B7">
        <v>0.2000287622213364</v>
      </c>
      <c r="C7">
        <v>0.174098789691925</v>
      </c>
      <c r="D7">
        <v>0.02000586129724979</v>
      </c>
      <c r="E7">
        <v>0.01515529677271843</v>
      </c>
    </row>
    <row r="8" spans="1:5">
      <c r="A8">
        <v>7</v>
      </c>
      <c r="B8">
        <v>0.2009229212999344</v>
      </c>
      <c r="C8">
        <v>0.1744539141654968</v>
      </c>
      <c r="D8">
        <v>0.02018511854112148</v>
      </c>
      <c r="E8">
        <v>0.0152171840891242</v>
      </c>
    </row>
    <row r="9" spans="1:5">
      <c r="A9">
        <v>8</v>
      </c>
      <c r="B9">
        <v>0.1997734159231186</v>
      </c>
      <c r="C9">
        <v>0.1759154796600342</v>
      </c>
      <c r="D9">
        <v>0.01995480619370937</v>
      </c>
      <c r="E9">
        <v>0.01547322794795036</v>
      </c>
    </row>
    <row r="10" spans="1:5">
      <c r="A10">
        <v>9</v>
      </c>
      <c r="B10">
        <v>0.1984265744686127</v>
      </c>
      <c r="C10">
        <v>0.1750320643186569</v>
      </c>
      <c r="D10">
        <v>0.01968664862215519</v>
      </c>
      <c r="E10">
        <v>0.01531821209937334</v>
      </c>
    </row>
    <row r="11" spans="1:5">
      <c r="A11">
        <v>10</v>
      </c>
      <c r="B11">
        <v>0.1984256953001022</v>
      </c>
      <c r="C11">
        <v>0.1759382039308548</v>
      </c>
      <c r="D11">
        <v>0.01968648098409176</v>
      </c>
      <c r="E11">
        <v>0.01547723636031151</v>
      </c>
    </row>
    <row r="12" spans="1:5">
      <c r="A12">
        <v>11</v>
      </c>
      <c r="B12">
        <v>0.1981519609689713</v>
      </c>
      <c r="C12">
        <v>0.1736419200897217</v>
      </c>
      <c r="D12">
        <v>0.01963220164179802</v>
      </c>
      <c r="E12">
        <v>0.0150758596137166</v>
      </c>
    </row>
    <row r="13" spans="1:5">
      <c r="A13">
        <v>12</v>
      </c>
      <c r="B13">
        <v>0.1961181461811066</v>
      </c>
      <c r="C13">
        <v>0.1747967600822449</v>
      </c>
      <c r="D13">
        <v>0.01923125796020031</v>
      </c>
      <c r="E13">
        <v>0.01527706161141396</v>
      </c>
    </row>
    <row r="14" spans="1:5">
      <c r="A14">
        <v>13</v>
      </c>
      <c r="B14">
        <v>0.1967678517103195</v>
      </c>
      <c r="C14">
        <v>0.1737909615039825</v>
      </c>
      <c r="D14">
        <v>0.01935890316963196</v>
      </c>
      <c r="E14">
        <v>0.01510175876319408</v>
      </c>
    </row>
    <row r="15" spans="1:5">
      <c r="A15">
        <v>14</v>
      </c>
      <c r="B15">
        <v>0.1956893652677536</v>
      </c>
      <c r="C15">
        <v>0.1695147454738617</v>
      </c>
      <c r="D15">
        <v>0.01914727315306664</v>
      </c>
      <c r="E15">
        <v>0.01436773221939802</v>
      </c>
    </row>
    <row r="16" spans="1:5">
      <c r="A16">
        <v>15</v>
      </c>
      <c r="B16">
        <v>0.1954272389411926</v>
      </c>
      <c r="C16">
        <v>0.1699485778808594</v>
      </c>
      <c r="D16">
        <v>0.0190960168838501</v>
      </c>
      <c r="E16">
        <v>0.01444137934595346</v>
      </c>
    </row>
    <row r="17" spans="1:5">
      <c r="A17">
        <v>16</v>
      </c>
      <c r="B17">
        <v>0.1933189630508423</v>
      </c>
      <c r="C17">
        <v>0.1684189885854721</v>
      </c>
      <c r="D17">
        <v>0.01868622936308384</v>
      </c>
      <c r="E17">
        <v>0.01418259646743536</v>
      </c>
    </row>
    <row r="18" spans="1:5">
      <c r="A18">
        <v>17</v>
      </c>
      <c r="B18">
        <v>0.1945888847112656</v>
      </c>
      <c r="C18">
        <v>0.1684209704399109</v>
      </c>
      <c r="D18">
        <v>0.01893253810703754</v>
      </c>
      <c r="E18">
        <v>0.01418293360620737</v>
      </c>
    </row>
    <row r="19" spans="1:5">
      <c r="A19">
        <v>18</v>
      </c>
      <c r="B19">
        <v>0.1944969743490219</v>
      </c>
      <c r="C19">
        <v>0.1715244948863983</v>
      </c>
      <c r="D19">
        <v>0.01891466416418552</v>
      </c>
      <c r="E19">
        <v>0.01471044775098562</v>
      </c>
    </row>
    <row r="20" spans="1:5">
      <c r="A20">
        <v>19</v>
      </c>
      <c r="B20">
        <v>0.1954820156097412</v>
      </c>
      <c r="C20">
        <v>0.1688708662986755</v>
      </c>
      <c r="D20">
        <v>0.01910673640668392</v>
      </c>
      <c r="E20">
        <v>0.01425881125032902</v>
      </c>
    </row>
    <row r="21" spans="1:5">
      <c r="A21">
        <v>20</v>
      </c>
      <c r="B21">
        <v>0.1935774385929108</v>
      </c>
      <c r="C21">
        <v>0.1724354922771454</v>
      </c>
      <c r="D21">
        <v>0.01873624697327614</v>
      </c>
      <c r="E21">
        <v>0.01486712787300348</v>
      </c>
    </row>
    <row r="22" spans="1:5">
      <c r="A22">
        <v>21</v>
      </c>
      <c r="B22">
        <v>0.1923306733369827</v>
      </c>
      <c r="C22">
        <v>0.1695144325494766</v>
      </c>
      <c r="D22">
        <v>0.01849567145109177</v>
      </c>
      <c r="E22">
        <v>0.01436769869178534</v>
      </c>
    </row>
    <row r="23" spans="1:5">
      <c r="A23">
        <v>22</v>
      </c>
      <c r="B23">
        <v>0.1925403028726578</v>
      </c>
      <c r="C23">
        <v>0.1680451035499573</v>
      </c>
      <c r="D23">
        <v>0.01853602007031441</v>
      </c>
      <c r="E23">
        <v>0.0141197107732296</v>
      </c>
    </row>
    <row r="24" spans="1:5">
      <c r="A24">
        <v>23</v>
      </c>
      <c r="B24">
        <v>0.1907112896442413</v>
      </c>
      <c r="C24">
        <v>0.16964291036129</v>
      </c>
      <c r="D24">
        <v>0.01818552799522877</v>
      </c>
      <c r="E24">
        <v>0.01438949350267649</v>
      </c>
    </row>
    <row r="25" spans="1:5">
      <c r="A25">
        <v>24</v>
      </c>
      <c r="B25">
        <v>0.1916534453630447</v>
      </c>
      <c r="C25">
        <v>0.1695003360509872</v>
      </c>
      <c r="D25">
        <v>0.01836566254496574</v>
      </c>
      <c r="E25">
        <v>0.01436532009392977</v>
      </c>
    </row>
    <row r="26" spans="1:5">
      <c r="A26">
        <v>25</v>
      </c>
      <c r="B26">
        <v>0.1911143511533737</v>
      </c>
      <c r="C26">
        <v>0.1664189100265503</v>
      </c>
      <c r="D26">
        <v>0.0182624813169241</v>
      </c>
      <c r="E26">
        <v>0.01384776830673218</v>
      </c>
    </row>
    <row r="27" spans="1:5">
      <c r="A27">
        <v>26</v>
      </c>
      <c r="B27">
        <v>0.1934223920106888</v>
      </c>
      <c r="C27">
        <v>0.1712262183427811</v>
      </c>
      <c r="D27">
        <v>0.01870623603463173</v>
      </c>
      <c r="E27">
        <v>0.01465935446321964</v>
      </c>
    </row>
    <row r="28" spans="1:5">
      <c r="A28">
        <v>27</v>
      </c>
      <c r="B28">
        <v>0.1922094374895096</v>
      </c>
      <c r="C28">
        <v>0.1678589135408401</v>
      </c>
      <c r="D28">
        <v>0.01847237721085548</v>
      </c>
      <c r="E28">
        <v>0.01408845651894808</v>
      </c>
    </row>
    <row r="29" spans="1:5">
      <c r="A29">
        <v>28</v>
      </c>
      <c r="B29">
        <v>0.1908036321401596</v>
      </c>
      <c r="C29">
        <v>0.1689963936805725</v>
      </c>
      <c r="D29">
        <v>0.01820316724479198</v>
      </c>
      <c r="E29">
        <v>0.01428003888577223</v>
      </c>
    </row>
    <row r="30" spans="1:5">
      <c r="A30">
        <v>29</v>
      </c>
      <c r="B30">
        <v>0.1901144534349442</v>
      </c>
      <c r="C30">
        <v>0.1653502881526947</v>
      </c>
      <c r="D30">
        <v>0.01807190291583538</v>
      </c>
      <c r="E30">
        <v>0.01367051247507334</v>
      </c>
    </row>
    <row r="31" spans="1:5">
      <c r="A31">
        <v>30</v>
      </c>
      <c r="B31">
        <v>0.1907751858234406</v>
      </c>
      <c r="C31">
        <v>0.1740381419658661</v>
      </c>
      <c r="D31">
        <v>0.01819775998592377</v>
      </c>
      <c r="E31">
        <v>0.01514480635523796</v>
      </c>
    </row>
    <row r="32" spans="1:5">
      <c r="A32">
        <v>31</v>
      </c>
      <c r="B32">
        <v>0.1915332823991776</v>
      </c>
      <c r="C32">
        <v>0.1651939153671265</v>
      </c>
      <c r="D32">
        <v>0.01834267377853394</v>
      </c>
      <c r="E32">
        <v>0.01364468596875668</v>
      </c>
    </row>
    <row r="33" spans="1:5">
      <c r="A33">
        <v>32</v>
      </c>
      <c r="B33">
        <v>0.1912294775247574</v>
      </c>
      <c r="C33">
        <v>0.1722592264413834</v>
      </c>
      <c r="D33">
        <v>0.01828453131020069</v>
      </c>
      <c r="E33">
        <v>0.01483679749071598</v>
      </c>
    </row>
    <row r="34" spans="1:5">
      <c r="A34">
        <v>33</v>
      </c>
      <c r="B34">
        <v>0.1896670758724213</v>
      </c>
      <c r="C34">
        <v>0.1644782423973083</v>
      </c>
      <c r="D34">
        <v>0.01798696629703045</v>
      </c>
      <c r="E34">
        <v>0.0135267237201333</v>
      </c>
    </row>
    <row r="35" spans="1:5">
      <c r="A35">
        <v>34</v>
      </c>
      <c r="B35">
        <v>0.1884732842445374</v>
      </c>
      <c r="C35">
        <v>0.1613972187042236</v>
      </c>
      <c r="D35">
        <v>0.01776126772165298</v>
      </c>
      <c r="E35">
        <v>0.01302471477538347</v>
      </c>
    </row>
    <row r="36" spans="1:5">
      <c r="A36">
        <v>35</v>
      </c>
      <c r="B36">
        <v>0.1900838762521744</v>
      </c>
      <c r="C36">
        <v>0.1607061177492142</v>
      </c>
      <c r="D36">
        <v>0.01806613989174366</v>
      </c>
      <c r="E36">
        <v>0.01291341427713633</v>
      </c>
    </row>
    <row r="37" spans="1:5">
      <c r="A37">
        <v>36</v>
      </c>
      <c r="B37">
        <v>0.1874123066663742</v>
      </c>
      <c r="C37">
        <v>0.1582619547843933</v>
      </c>
      <c r="D37">
        <v>0.017561886459589</v>
      </c>
      <c r="E37">
        <v>0.01252361293882132</v>
      </c>
    </row>
    <row r="38" spans="1:5">
      <c r="A38">
        <v>37</v>
      </c>
      <c r="B38">
        <v>0.1875791549682617</v>
      </c>
      <c r="C38">
        <v>0.1592768132686615</v>
      </c>
      <c r="D38">
        <v>0.01759317331016064</v>
      </c>
      <c r="E38">
        <v>0.01268474478274584</v>
      </c>
    </row>
    <row r="39" spans="1:5">
      <c r="A39">
        <v>38</v>
      </c>
      <c r="B39">
        <v>0.1873616576194763</v>
      </c>
      <c r="C39">
        <v>0.1606218963861465</v>
      </c>
      <c r="D39">
        <v>0.01755238696932793</v>
      </c>
      <c r="E39">
        <v>0.01289989426732063</v>
      </c>
    </row>
    <row r="40" spans="1:5">
      <c r="A40">
        <v>39</v>
      </c>
      <c r="B40">
        <v>0.1876190155744553</v>
      </c>
      <c r="C40">
        <v>0.1567503958940506</v>
      </c>
      <c r="D40">
        <v>0.0176006555557251</v>
      </c>
      <c r="E40">
        <v>0.01228555012494326</v>
      </c>
    </row>
    <row r="41" spans="1:5">
      <c r="A41">
        <v>40</v>
      </c>
      <c r="B41">
        <v>0.1886327713727951</v>
      </c>
      <c r="C41">
        <v>0.1598263531923294</v>
      </c>
      <c r="D41">
        <v>0.01779136992990971</v>
      </c>
      <c r="E41">
        <v>0.01277244184166193</v>
      </c>
    </row>
    <row r="42" spans="1:5">
      <c r="A42">
        <v>41</v>
      </c>
      <c r="B42">
        <v>0.1873179972171783</v>
      </c>
      <c r="C42">
        <v>0.1558281481266022</v>
      </c>
      <c r="D42">
        <v>0.01754423044621944</v>
      </c>
      <c r="E42">
        <v>0.01214142050594091</v>
      </c>
    </row>
    <row r="43" spans="1:5">
      <c r="A43">
        <v>42</v>
      </c>
      <c r="B43">
        <v>0.1870765835046768</v>
      </c>
      <c r="C43">
        <v>0.1560118645429611</v>
      </c>
      <c r="D43">
        <v>0.0174990352243185</v>
      </c>
      <c r="E43">
        <v>0.01217006798833609</v>
      </c>
    </row>
    <row r="44" spans="1:5">
      <c r="A44">
        <v>43</v>
      </c>
      <c r="B44">
        <v>0.1866201013326645</v>
      </c>
      <c r="C44">
        <v>0.1638819426298141</v>
      </c>
      <c r="D44">
        <v>0.01741376146674156</v>
      </c>
      <c r="E44">
        <v>0.01342887058854103</v>
      </c>
    </row>
    <row r="45" spans="1:5">
      <c r="A45">
        <v>44</v>
      </c>
      <c r="B45">
        <v>0.1847519129514694</v>
      </c>
      <c r="C45">
        <v>0.1582542210817337</v>
      </c>
      <c r="D45">
        <v>0.01706684939563274</v>
      </c>
      <c r="E45">
        <v>0.01252242736518383</v>
      </c>
    </row>
    <row r="46" spans="1:5">
      <c r="A46">
        <v>45</v>
      </c>
      <c r="B46">
        <v>0.185748428106308</v>
      </c>
      <c r="C46">
        <v>0.156560480594635</v>
      </c>
      <c r="D46">
        <v>0.01725146919488907</v>
      </c>
      <c r="E46">
        <v>0.01225582603365183</v>
      </c>
    </row>
    <row r="47" spans="1:5">
      <c r="A47">
        <v>46</v>
      </c>
      <c r="B47">
        <v>0.1874975711107254</v>
      </c>
      <c r="C47">
        <v>0.158705472946167</v>
      </c>
      <c r="D47">
        <v>0.01757789589464664</v>
      </c>
      <c r="E47">
        <v>0.012593949213624</v>
      </c>
    </row>
    <row r="48" spans="1:5">
      <c r="A48">
        <v>47</v>
      </c>
      <c r="B48">
        <v>0.1864900141954422</v>
      </c>
      <c r="C48">
        <v>0.1542965471744537</v>
      </c>
      <c r="D48">
        <v>0.01738949492573738</v>
      </c>
      <c r="E48">
        <v>0.01190395094454288</v>
      </c>
    </row>
    <row r="49" spans="1:5">
      <c r="A49">
        <v>48</v>
      </c>
      <c r="B49">
        <v>0.1888336390256882</v>
      </c>
      <c r="C49">
        <v>0.1537115275859833</v>
      </c>
      <c r="D49">
        <v>0.01782932318747044</v>
      </c>
      <c r="E49">
        <v>0.01181386131793261</v>
      </c>
    </row>
    <row r="50" spans="1:5">
      <c r="A50">
        <v>49</v>
      </c>
      <c r="B50">
        <v>0.1853951960802078</v>
      </c>
      <c r="C50">
        <v>0.1559277921915054</v>
      </c>
      <c r="D50">
        <v>0.01718594506382942</v>
      </c>
      <c r="E50">
        <v>0.01215698476880789</v>
      </c>
    </row>
    <row r="51" spans="1:5">
      <c r="A51">
        <v>50</v>
      </c>
      <c r="B51">
        <v>0.1851686090230942</v>
      </c>
      <c r="C51">
        <v>0.1564240008592606</v>
      </c>
      <c r="D51">
        <v>0.01714396849274635</v>
      </c>
      <c r="E51">
        <v>0.01223448291420937</v>
      </c>
    </row>
    <row r="52" spans="1:5">
      <c r="A52">
        <v>51</v>
      </c>
      <c r="B52">
        <v>0.1850934773683548</v>
      </c>
      <c r="C52">
        <v>0.1571268737316132</v>
      </c>
      <c r="D52">
        <v>0.01713003776967525</v>
      </c>
      <c r="E52">
        <v>0.01234468165785074</v>
      </c>
    </row>
    <row r="53" spans="1:5">
      <c r="A53">
        <v>52</v>
      </c>
      <c r="B53">
        <v>0.1858489066362381</v>
      </c>
      <c r="C53">
        <v>0.1602247506380081</v>
      </c>
      <c r="D53">
        <v>0.01727015152573586</v>
      </c>
      <c r="E53">
        <v>0.01283624209463596</v>
      </c>
    </row>
    <row r="54" spans="1:5">
      <c r="A54">
        <v>53</v>
      </c>
      <c r="B54">
        <v>0.183829203248024</v>
      </c>
      <c r="C54">
        <v>0.1550042927265167</v>
      </c>
      <c r="D54">
        <v>0.01689686253666878</v>
      </c>
      <c r="E54">
        <v>0.01201342605054379</v>
      </c>
    </row>
    <row r="55" spans="1:5">
      <c r="A55">
        <v>54</v>
      </c>
      <c r="B55">
        <v>0.1859461516141891</v>
      </c>
      <c r="C55">
        <v>0.161885604262352</v>
      </c>
      <c r="D55">
        <v>0.01728824153542519</v>
      </c>
      <c r="E55">
        <v>0.01310373842716217</v>
      </c>
    </row>
    <row r="56" spans="1:5">
      <c r="A56">
        <v>55</v>
      </c>
      <c r="B56">
        <v>0.1847269535064697</v>
      </c>
      <c r="C56">
        <v>0.1564610749483109</v>
      </c>
      <c r="D56">
        <v>0.01706227846443653</v>
      </c>
      <c r="E56">
        <v>0.01224030088633299</v>
      </c>
    </row>
    <row r="57" spans="1:5">
      <c r="A57">
        <v>56</v>
      </c>
      <c r="B57">
        <v>0.1835010349750519</v>
      </c>
      <c r="C57">
        <v>0.1531671285629272</v>
      </c>
      <c r="D57">
        <v>0.01683659106492996</v>
      </c>
      <c r="E57">
        <v>0.01173035334795713</v>
      </c>
    </row>
    <row r="58" spans="1:5">
      <c r="A58">
        <v>57</v>
      </c>
      <c r="B58">
        <v>0.1826819479465485</v>
      </c>
      <c r="C58">
        <v>0.1532927602529526</v>
      </c>
      <c r="D58">
        <v>0.01668661832809448</v>
      </c>
      <c r="E58">
        <v>0.01174960099160671</v>
      </c>
    </row>
    <row r="59" spans="1:5">
      <c r="A59">
        <v>58</v>
      </c>
      <c r="B59">
        <v>0.1846160590648651</v>
      </c>
      <c r="C59">
        <v>0.1509960442781448</v>
      </c>
      <c r="D59">
        <v>0.01704181544482708</v>
      </c>
      <c r="E59">
        <v>0.01140017341822386</v>
      </c>
    </row>
    <row r="60" spans="1:5">
      <c r="A60">
        <v>59</v>
      </c>
      <c r="B60">
        <v>0.1827138662338257</v>
      </c>
      <c r="C60">
        <v>0.1561291813850403</v>
      </c>
      <c r="D60">
        <v>0.01669244468212128</v>
      </c>
      <c r="E60">
        <v>0.01218843460083008</v>
      </c>
    </row>
    <row r="61" spans="1:5">
      <c r="A61">
        <v>60</v>
      </c>
      <c r="B61">
        <v>0.1832132190465927</v>
      </c>
      <c r="C61">
        <v>0.1517766118049622</v>
      </c>
      <c r="D61">
        <v>0.01678382232785225</v>
      </c>
      <c r="E61">
        <v>0.01151834893971682</v>
      </c>
    </row>
    <row r="62" spans="1:5">
      <c r="A62">
        <v>61</v>
      </c>
      <c r="B62">
        <v>0.18284772336483</v>
      </c>
      <c r="C62">
        <v>0.1499277949333191</v>
      </c>
      <c r="D62">
        <v>0.01671693101525307</v>
      </c>
      <c r="E62">
        <v>0.01123944669961929</v>
      </c>
    </row>
    <row r="63" spans="1:5">
      <c r="A63">
        <v>62</v>
      </c>
      <c r="B63">
        <v>0.1813423782587051</v>
      </c>
      <c r="C63">
        <v>0.1526612937450409</v>
      </c>
      <c r="D63">
        <v>0.01644280180335045</v>
      </c>
      <c r="E63">
        <v>0.01165301818400621</v>
      </c>
    </row>
    <row r="64" spans="1:5">
      <c r="A64">
        <v>63</v>
      </c>
      <c r="B64">
        <v>0.182297870516777</v>
      </c>
      <c r="C64">
        <v>0.1518939882516861</v>
      </c>
      <c r="D64">
        <v>0.01661654561758041</v>
      </c>
      <c r="E64">
        <v>0.01153617072850466</v>
      </c>
    </row>
    <row r="65" spans="1:5">
      <c r="A65">
        <v>64</v>
      </c>
      <c r="B65">
        <v>0.1809842884540558</v>
      </c>
      <c r="C65">
        <v>0.153356671333313</v>
      </c>
      <c r="D65">
        <v>0.01637793146073818</v>
      </c>
      <c r="E65">
        <v>0.01175941806286573</v>
      </c>
    </row>
    <row r="66" spans="1:5">
      <c r="A66">
        <v>65</v>
      </c>
      <c r="B66">
        <v>0.1816750764846802</v>
      </c>
      <c r="C66">
        <v>0.1511885523796082</v>
      </c>
      <c r="D66">
        <v>0.01650319993495941</v>
      </c>
      <c r="E66">
        <v>0.01142927445471287</v>
      </c>
    </row>
    <row r="67" spans="1:5">
      <c r="A67">
        <v>66</v>
      </c>
      <c r="B67">
        <v>0.1822084486484528</v>
      </c>
      <c r="C67">
        <v>0.1554356813430786</v>
      </c>
      <c r="D67">
        <v>0.0166002418845892</v>
      </c>
      <c r="E67">
        <v>0.0120804188773036</v>
      </c>
    </row>
    <row r="68" spans="1:5">
      <c r="A68">
        <v>67</v>
      </c>
      <c r="B68">
        <v>0.1810390502214432</v>
      </c>
      <c r="C68">
        <v>0.1499743461608887</v>
      </c>
      <c r="D68">
        <v>0.01638786308467388</v>
      </c>
      <c r="E68">
        <v>0.01124644558876753</v>
      </c>
    </row>
    <row r="69" spans="1:5">
      <c r="A69">
        <v>68</v>
      </c>
      <c r="B69">
        <v>0.180043488740921</v>
      </c>
      <c r="C69">
        <v>0.1545927971601486</v>
      </c>
      <c r="D69">
        <v>0.01620812527835369</v>
      </c>
      <c r="E69">
        <v>0.01194975897669792</v>
      </c>
    </row>
    <row r="70" spans="1:5">
      <c r="A70">
        <v>69</v>
      </c>
      <c r="B70">
        <v>0.1829021126031876</v>
      </c>
      <c r="C70">
        <v>0.1531271189451218</v>
      </c>
      <c r="D70">
        <v>0.01672688312828541</v>
      </c>
      <c r="E70">
        <v>0.01172425504773855</v>
      </c>
    </row>
    <row r="71" spans="1:5">
      <c r="A71">
        <v>70</v>
      </c>
      <c r="B71">
        <v>0.1825835853815079</v>
      </c>
      <c r="C71">
        <v>0.1567967087030411</v>
      </c>
      <c r="D71">
        <v>0.01666868478059769</v>
      </c>
      <c r="E71">
        <v>0.01229290384799242</v>
      </c>
    </row>
    <row r="72" spans="1:5">
      <c r="A72">
        <v>71</v>
      </c>
      <c r="B72">
        <v>0.1813402324914932</v>
      </c>
      <c r="C72">
        <v>0.1581162214279175</v>
      </c>
      <c r="D72">
        <v>0.01644245721399784</v>
      </c>
      <c r="E72">
        <v>0.01250066794455051</v>
      </c>
    </row>
    <row r="73" spans="1:5">
      <c r="A73">
        <v>72</v>
      </c>
      <c r="B73">
        <v>0.1812568306922913</v>
      </c>
      <c r="C73">
        <v>0.1557879447937012</v>
      </c>
      <c r="D73">
        <v>0.01642732694745064</v>
      </c>
      <c r="E73">
        <v>0.01213524490594864</v>
      </c>
    </row>
    <row r="74" spans="1:5">
      <c r="A74">
        <v>73</v>
      </c>
      <c r="B74">
        <v>0.1828504353761673</v>
      </c>
      <c r="C74">
        <v>0.1652574390172958</v>
      </c>
      <c r="D74">
        <v>0.01671743579208851</v>
      </c>
      <c r="E74">
        <v>0.01365531887859106</v>
      </c>
    </row>
    <row r="75" spans="1:5">
      <c r="A75">
        <v>74</v>
      </c>
      <c r="B75">
        <v>0.1844583749771118</v>
      </c>
      <c r="C75">
        <v>0.1506885886192322</v>
      </c>
      <c r="D75">
        <v>0.01701275445520878</v>
      </c>
      <c r="E75">
        <v>0.01135383732616901</v>
      </c>
    </row>
    <row r="76" spans="1:5">
      <c r="A76">
        <v>75</v>
      </c>
      <c r="B76">
        <v>0.1800790280103683</v>
      </c>
      <c r="C76">
        <v>0.1538174450397491</v>
      </c>
      <c r="D76">
        <v>0.01621454022824764</v>
      </c>
      <c r="E76">
        <v>0.01183021534234285</v>
      </c>
    </row>
    <row r="77" spans="1:5">
      <c r="A77">
        <v>76</v>
      </c>
      <c r="B77">
        <v>0.1814684420824051</v>
      </c>
      <c r="C77">
        <v>0.1545099914073944</v>
      </c>
      <c r="D77">
        <v>0.01646570675075054</v>
      </c>
      <c r="E77">
        <v>0.0119369849562645</v>
      </c>
    </row>
    <row r="78" spans="1:5">
      <c r="A78">
        <v>77</v>
      </c>
      <c r="B78">
        <v>0.1806697845458984</v>
      </c>
      <c r="C78">
        <v>0.1559390127658844</v>
      </c>
      <c r="D78">
        <v>0.01632111333310604</v>
      </c>
      <c r="E78">
        <v>0.01215880177915096</v>
      </c>
    </row>
    <row r="79" spans="1:5">
      <c r="A79">
        <v>78</v>
      </c>
      <c r="B79">
        <v>0.181399866938591</v>
      </c>
      <c r="C79">
        <v>0.1554931253194809</v>
      </c>
      <c r="D79">
        <v>0.01645327545702457</v>
      </c>
      <c r="E79">
        <v>0.01208936888724566</v>
      </c>
    </row>
    <row r="80" spans="1:5">
      <c r="A80">
        <v>79</v>
      </c>
      <c r="B80">
        <v>0.1810488700866699</v>
      </c>
      <c r="C80">
        <v>0.1588488519191742</v>
      </c>
      <c r="D80">
        <v>0.01638967357575893</v>
      </c>
      <c r="E80">
        <v>0.01261679455637932</v>
      </c>
    </row>
    <row r="81" spans="1:5">
      <c r="A81">
        <v>80</v>
      </c>
      <c r="B81">
        <v>0.1824186891317368</v>
      </c>
      <c r="C81">
        <v>0.1545023024082184</v>
      </c>
      <c r="D81">
        <v>0.01663859933614731</v>
      </c>
      <c r="E81">
        <v>0.01193579658865929</v>
      </c>
    </row>
    <row r="82" spans="1:5">
      <c r="A82">
        <v>81</v>
      </c>
      <c r="B82">
        <v>0.1806910037994385</v>
      </c>
      <c r="C82">
        <v>0.16265007853508</v>
      </c>
      <c r="D82">
        <v>0.01632493175566196</v>
      </c>
      <c r="E82">
        <v>0.01322784367948771</v>
      </c>
    </row>
    <row r="83" spans="1:5">
      <c r="A83">
        <v>82</v>
      </c>
      <c r="B83">
        <v>0.1807263046503067</v>
      </c>
      <c r="C83">
        <v>0.1637193262577057</v>
      </c>
      <c r="D83">
        <v>0.01633132249116898</v>
      </c>
      <c r="E83">
        <v>0.01340232882648706</v>
      </c>
    </row>
    <row r="84" spans="1:5">
      <c r="A84">
        <v>83</v>
      </c>
      <c r="B84">
        <v>0.1810369044542313</v>
      </c>
      <c r="C84">
        <v>0.1548764705657959</v>
      </c>
      <c r="D84">
        <v>0.01638750918209553</v>
      </c>
      <c r="E84">
        <v>0.01199368201196194</v>
      </c>
    </row>
    <row r="85" spans="1:5">
      <c r="A85">
        <v>84</v>
      </c>
      <c r="B85">
        <v>0.1810078620910645</v>
      </c>
      <c r="C85">
        <v>0.1522045284509659</v>
      </c>
      <c r="D85">
        <v>0.01638223603367805</v>
      </c>
      <c r="E85">
        <v>0.01158343255519867</v>
      </c>
    </row>
    <row r="86" spans="1:5">
      <c r="A86">
        <v>85</v>
      </c>
      <c r="B86">
        <v>0.1796687543392181</v>
      </c>
      <c r="C86">
        <v>0.1584482342004776</v>
      </c>
      <c r="D86">
        <v>0.01614075340330601</v>
      </c>
      <c r="E86">
        <v>0.01255325227975845</v>
      </c>
    </row>
    <row r="87" spans="1:5">
      <c r="A87">
        <v>86</v>
      </c>
      <c r="B87">
        <v>0.182727113366127</v>
      </c>
      <c r="C87">
        <v>0.1549898535013199</v>
      </c>
      <c r="D87">
        <v>0.0166949275881052</v>
      </c>
      <c r="E87">
        <v>0.01201125700026751</v>
      </c>
    </row>
    <row r="88" spans="1:5">
      <c r="A88">
        <v>87</v>
      </c>
      <c r="B88">
        <v>0.1815878748893738</v>
      </c>
      <c r="C88">
        <v>0.1600530594587326</v>
      </c>
      <c r="D88">
        <v>0.01648740097880363</v>
      </c>
      <c r="E88">
        <v>0.01280882395803928</v>
      </c>
    </row>
    <row r="89" spans="1:5">
      <c r="A89">
        <v>88</v>
      </c>
      <c r="B89">
        <v>0.1810295283794403</v>
      </c>
      <c r="C89">
        <v>0.1548560857772827</v>
      </c>
      <c r="D89">
        <v>0.01638617739081383</v>
      </c>
      <c r="E89">
        <v>0.01199053321033716</v>
      </c>
    </row>
    <row r="90" spans="1:5">
      <c r="A90">
        <v>89</v>
      </c>
      <c r="B90">
        <v>0.1824363321065903</v>
      </c>
      <c r="C90">
        <v>0.155005156993866</v>
      </c>
      <c r="D90">
        <v>0.01664182916283607</v>
      </c>
      <c r="E90">
        <v>0.0120136309415102</v>
      </c>
    </row>
    <row r="91" spans="1:5">
      <c r="A91">
        <v>90</v>
      </c>
      <c r="B91">
        <v>0.1799020767211914</v>
      </c>
      <c r="C91">
        <v>0.1526305973529816</v>
      </c>
      <c r="D91">
        <v>0.01618270203471184</v>
      </c>
      <c r="E91">
        <v>0.01164837926626205</v>
      </c>
    </row>
    <row r="92" spans="1:5">
      <c r="A92">
        <v>91</v>
      </c>
      <c r="B92">
        <v>0.1796962022781372</v>
      </c>
      <c r="C92">
        <v>0.1538605093955994</v>
      </c>
      <c r="D92">
        <v>0.01614569500088692</v>
      </c>
      <c r="E92">
        <v>0.01183686032891273</v>
      </c>
    </row>
    <row r="93" spans="1:5">
      <c r="A93">
        <v>92</v>
      </c>
      <c r="B93">
        <v>0.1793892234563828</v>
      </c>
      <c r="C93">
        <v>0.1459789425134659</v>
      </c>
      <c r="D93">
        <v>0.01609058119356632</v>
      </c>
      <c r="E93">
        <v>0.01065526530146599</v>
      </c>
    </row>
    <row r="94" spans="1:5">
      <c r="A94">
        <v>93</v>
      </c>
      <c r="B94">
        <v>0.1768341511487961</v>
      </c>
      <c r="C94">
        <v>0.157026469707489</v>
      </c>
      <c r="D94">
        <v>0.01563549600541592</v>
      </c>
      <c r="E94">
        <v>0.01232900004833937</v>
      </c>
    </row>
    <row r="95" spans="1:5">
      <c r="A95">
        <v>94</v>
      </c>
      <c r="B95">
        <v>0.1811119168996811</v>
      </c>
      <c r="C95">
        <v>0.1528121083974838</v>
      </c>
      <c r="D95">
        <v>0.01640112139284611</v>
      </c>
      <c r="E95">
        <v>0.01167611498385668</v>
      </c>
    </row>
    <row r="96" spans="1:5">
      <c r="A96">
        <v>95</v>
      </c>
      <c r="B96">
        <v>0.1802950501441956</v>
      </c>
      <c r="C96">
        <v>0.1559392213821411</v>
      </c>
      <c r="D96">
        <v>0.0162535086274147</v>
      </c>
      <c r="E96">
        <v>0.01215886604040861</v>
      </c>
    </row>
    <row r="97" spans="1:5">
      <c r="A97">
        <v>96</v>
      </c>
      <c r="B97">
        <v>0.1807668209075928</v>
      </c>
      <c r="C97">
        <v>0.151995062828064</v>
      </c>
      <c r="D97">
        <v>0.01633867621421814</v>
      </c>
      <c r="E97">
        <v>0.01155159715563059</v>
      </c>
    </row>
    <row r="98" spans="1:5">
      <c r="A98">
        <v>97</v>
      </c>
      <c r="B98">
        <v>0.178498774766922</v>
      </c>
      <c r="C98">
        <v>0.1525982916355133</v>
      </c>
      <c r="D98">
        <v>0.01593127101659775</v>
      </c>
      <c r="E98">
        <v>0.01164346653968096</v>
      </c>
    </row>
    <row r="99" spans="1:5">
      <c r="A99">
        <v>98</v>
      </c>
      <c r="B99">
        <v>0.1793147921562195</v>
      </c>
      <c r="C99">
        <v>0.1442262530326843</v>
      </c>
      <c r="D99">
        <v>0.01607724465429783</v>
      </c>
      <c r="E99">
        <v>0.01040096022188663</v>
      </c>
    </row>
    <row r="100" spans="1:5">
      <c r="A100">
        <v>99</v>
      </c>
      <c r="B100">
        <v>0.1779471337795258</v>
      </c>
      <c r="C100">
        <v>0.1665995717048645</v>
      </c>
      <c r="D100">
        <v>0.01583294942975044</v>
      </c>
      <c r="E100">
        <v>0.01387806609272957</v>
      </c>
    </row>
    <row r="101" spans="1:5">
      <c r="A101">
        <v>100</v>
      </c>
      <c r="B101">
        <v>0.1796799600124359</v>
      </c>
      <c r="C101">
        <v>0.144886240363121</v>
      </c>
      <c r="D101">
        <v>0.01614279858767986</v>
      </c>
      <c r="E101">
        <v>0.01049636770039797</v>
      </c>
    </row>
    <row r="102" spans="1:5">
      <c r="A102">
        <v>101</v>
      </c>
      <c r="B102">
        <v>0.1781843155622482</v>
      </c>
      <c r="C102">
        <v>0.1555634886026382</v>
      </c>
      <c r="D102">
        <v>0.01587518490850925</v>
      </c>
      <c r="E102">
        <v>0.01210036035627127</v>
      </c>
    </row>
    <row r="103" spans="1:5">
      <c r="A103">
        <v>102</v>
      </c>
      <c r="B103">
        <v>0.1801228225231171</v>
      </c>
      <c r="C103">
        <v>0.1543139219284058</v>
      </c>
      <c r="D103">
        <v>0.01622247323393822</v>
      </c>
      <c r="E103">
        <v>0.01190675515681505</v>
      </c>
    </row>
    <row r="104" spans="1:5">
      <c r="A104">
        <v>103</v>
      </c>
      <c r="B104">
        <v>0.1790453940629959</v>
      </c>
      <c r="C104">
        <v>0.1588370949029922</v>
      </c>
      <c r="D104">
        <v>0.0160289965569973</v>
      </c>
      <c r="E104">
        <v>0.01261497847735882</v>
      </c>
    </row>
    <row r="105" spans="1:5">
      <c r="A105">
        <v>104</v>
      </c>
      <c r="B105">
        <v>0.1800520271062851</v>
      </c>
      <c r="C105">
        <v>0.157504603266716</v>
      </c>
      <c r="D105">
        <v>0.01620973274111748</v>
      </c>
      <c r="E105">
        <v>0.01240421552211046</v>
      </c>
    </row>
    <row r="106" spans="1:5">
      <c r="A106">
        <v>105</v>
      </c>
      <c r="B106">
        <v>0.1795740276575089</v>
      </c>
      <c r="C106">
        <v>0.1543374210596085</v>
      </c>
      <c r="D106">
        <v>0.01612377911806107</v>
      </c>
      <c r="E106">
        <v>0.01191038731485605</v>
      </c>
    </row>
    <row r="107" spans="1:5">
      <c r="A107">
        <v>106</v>
      </c>
      <c r="B107">
        <v>0.1788920760154724</v>
      </c>
      <c r="C107">
        <v>0.1542111188173294</v>
      </c>
      <c r="D107">
        <v>0.01600156351923943</v>
      </c>
      <c r="E107">
        <v>0.0118909077718854</v>
      </c>
    </row>
    <row r="108" spans="1:5">
      <c r="A108">
        <v>107</v>
      </c>
      <c r="B108">
        <v>0.1783990859985352</v>
      </c>
      <c r="C108">
        <v>0.1538689434528351</v>
      </c>
      <c r="D108">
        <v>0.01591349020600319</v>
      </c>
      <c r="E108">
        <v>0.01183819863945246</v>
      </c>
    </row>
    <row r="109" spans="1:5">
      <c r="A109">
        <v>108</v>
      </c>
      <c r="B109">
        <v>0.1790066510438919</v>
      </c>
      <c r="C109">
        <v>0.1578591167926788</v>
      </c>
      <c r="D109">
        <v>0.01602205820381641</v>
      </c>
      <c r="E109">
        <v>0.01246013026684523</v>
      </c>
    </row>
    <row r="110" spans="1:5">
      <c r="A110">
        <v>109</v>
      </c>
      <c r="B110">
        <v>0.1794290691614151</v>
      </c>
      <c r="C110">
        <v>0.1557310521602631</v>
      </c>
      <c r="D110">
        <v>0.0160977840423584</v>
      </c>
      <c r="E110">
        <v>0.01212646253407001</v>
      </c>
    </row>
    <row r="111" spans="1:5">
      <c r="A111">
        <v>110</v>
      </c>
      <c r="B111">
        <v>0.1759192496538162</v>
      </c>
      <c r="C111">
        <v>0.1569627076387405</v>
      </c>
      <c r="D111">
        <v>0.0154741695150733</v>
      </c>
      <c r="E111">
        <v>0.01231903210282326</v>
      </c>
    </row>
    <row r="112" spans="1:5">
      <c r="A112">
        <v>111</v>
      </c>
      <c r="B112">
        <v>0.1791771650314331</v>
      </c>
      <c r="C112">
        <v>0.1546133607625961</v>
      </c>
      <c r="D112">
        <v>0.01605259627103806</v>
      </c>
      <c r="E112">
        <v>0.01195303350687027</v>
      </c>
    </row>
    <row r="113" spans="1:5">
      <c r="A113">
        <v>112</v>
      </c>
      <c r="B113">
        <v>0.1773682534694672</v>
      </c>
      <c r="C113">
        <v>0.1477232426404953</v>
      </c>
      <c r="D113">
        <v>0.01573012582957745</v>
      </c>
      <c r="E113">
        <v>0.01091147027909756</v>
      </c>
    </row>
    <row r="114" spans="1:5">
      <c r="A114">
        <v>113</v>
      </c>
      <c r="B114">
        <v>0.1776733696460724</v>
      </c>
      <c r="C114">
        <v>0.1519907563924789</v>
      </c>
      <c r="D114">
        <v>0.01578429713845253</v>
      </c>
      <c r="E114">
        <v>0.01155098527669907</v>
      </c>
    </row>
    <row r="115" spans="1:5">
      <c r="A115">
        <v>114</v>
      </c>
      <c r="B115">
        <v>0.1769286245107651</v>
      </c>
      <c r="C115">
        <v>0.1513855308294296</v>
      </c>
      <c r="D115">
        <v>0.01565226353704929</v>
      </c>
      <c r="E115">
        <v>0.01145918574184179</v>
      </c>
    </row>
    <row r="116" spans="1:5">
      <c r="A116">
        <v>115</v>
      </c>
      <c r="B116">
        <v>0.1760512441396713</v>
      </c>
      <c r="C116">
        <v>0.149015873670578</v>
      </c>
      <c r="D116">
        <v>0.01549741439521313</v>
      </c>
      <c r="E116">
        <v>0.01110326685011387</v>
      </c>
    </row>
    <row r="117" spans="1:5">
      <c r="A117">
        <v>116</v>
      </c>
      <c r="B117">
        <v>0.1768640279769897</v>
      </c>
      <c r="C117">
        <v>0.1529650241136551</v>
      </c>
      <c r="D117">
        <v>0.01564084552228451</v>
      </c>
      <c r="E117">
        <v>0.01169955264776945</v>
      </c>
    </row>
    <row r="118" spans="1:5">
      <c r="A118">
        <v>117</v>
      </c>
      <c r="B118">
        <v>0.1780277937650681</v>
      </c>
      <c r="C118">
        <v>0.1487669944763184</v>
      </c>
      <c r="D118">
        <v>0.01584735512733459</v>
      </c>
      <c r="E118">
        <v>0.01106621325016022</v>
      </c>
    </row>
    <row r="119" spans="1:5">
      <c r="A119">
        <v>118</v>
      </c>
      <c r="B119">
        <v>0.1776774972677231</v>
      </c>
      <c r="C119">
        <v>0.1488780379295349</v>
      </c>
      <c r="D119">
        <v>0.01578504219651222</v>
      </c>
      <c r="E119">
        <v>0.01108273956924677</v>
      </c>
    </row>
    <row r="120" spans="1:5">
      <c r="A120">
        <v>119</v>
      </c>
      <c r="B120">
        <v>0.1782141625881195</v>
      </c>
      <c r="C120">
        <v>0.1523581892251968</v>
      </c>
      <c r="D120">
        <v>0.01588055305182934</v>
      </c>
      <c r="E120">
        <v>0.01160692237317562</v>
      </c>
    </row>
    <row r="121" spans="1:5">
      <c r="A121">
        <v>120</v>
      </c>
      <c r="B121">
        <v>0.1773954927921295</v>
      </c>
      <c r="C121">
        <v>0.1569489240646362</v>
      </c>
      <c r="D121">
        <v>0.01573499292135239</v>
      </c>
      <c r="E121">
        <v>0.01231689564883709</v>
      </c>
    </row>
    <row r="122" spans="1:5">
      <c r="A122">
        <v>121</v>
      </c>
      <c r="B122">
        <v>0.1782753169536591</v>
      </c>
      <c r="C122">
        <v>0.1562049388885498</v>
      </c>
      <c r="D122">
        <v>0.01589145697653294</v>
      </c>
      <c r="E122">
        <v>0.01220040582120419</v>
      </c>
    </row>
    <row r="123" spans="1:5">
      <c r="A123">
        <v>122</v>
      </c>
      <c r="B123">
        <v>0.1777325421571732</v>
      </c>
      <c r="C123">
        <v>0.1516663730144501</v>
      </c>
      <c r="D123">
        <v>0.01579485274851322</v>
      </c>
      <c r="E123">
        <v>0.01150175835937262</v>
      </c>
    </row>
    <row r="124" spans="1:5">
      <c r="A124">
        <v>123</v>
      </c>
      <c r="B124">
        <v>0.1773775070905685</v>
      </c>
      <c r="C124">
        <v>0.1566695421934128</v>
      </c>
      <c r="D124">
        <v>0.0157318040728569</v>
      </c>
      <c r="E124">
        <v>0.01227309089154005</v>
      </c>
    </row>
    <row r="125" spans="1:5">
      <c r="A125">
        <v>124</v>
      </c>
      <c r="B125">
        <v>0.1758911311626434</v>
      </c>
      <c r="C125">
        <v>0.1573177874088287</v>
      </c>
      <c r="D125">
        <v>0.0154692679643631</v>
      </c>
      <c r="E125">
        <v>0.01237486582249403</v>
      </c>
    </row>
    <row r="126" spans="1:5">
      <c r="A126">
        <v>125</v>
      </c>
      <c r="B126">
        <v>0.1776529848575592</v>
      </c>
      <c r="C126">
        <v>0.1516029238700867</v>
      </c>
      <c r="D126">
        <v>0.01578070968389511</v>
      </c>
      <c r="E126">
        <v>0.01149215269833803</v>
      </c>
    </row>
    <row r="127" spans="1:5">
      <c r="A127">
        <v>126</v>
      </c>
      <c r="B127">
        <v>0.1754503697156906</v>
      </c>
      <c r="C127">
        <v>0.1550756841897964</v>
      </c>
      <c r="D127">
        <v>0.01539184246212244</v>
      </c>
      <c r="E127">
        <v>0.01202466059476137</v>
      </c>
    </row>
    <row r="128" spans="1:5">
      <c r="A128">
        <v>127</v>
      </c>
      <c r="B128">
        <v>0.1779702007770538</v>
      </c>
      <c r="C128">
        <v>0.1512021869421005</v>
      </c>
      <c r="D128">
        <v>0.01583712920546532</v>
      </c>
      <c r="E128">
        <v>0.01143148262053728</v>
      </c>
    </row>
    <row r="129" spans="1:5">
      <c r="A129">
        <v>128</v>
      </c>
      <c r="B129">
        <v>0.1763152033090591</v>
      </c>
      <c r="C129">
        <v>0.1537135243415833</v>
      </c>
      <c r="D129">
        <v>0.01554397027939558</v>
      </c>
      <c r="E129">
        <v>0.01181435957551003</v>
      </c>
    </row>
    <row r="130" spans="1:5">
      <c r="A130">
        <v>129</v>
      </c>
      <c r="B130">
        <v>0.1746410578489304</v>
      </c>
      <c r="C130">
        <v>0.1443301141262054</v>
      </c>
      <c r="D130">
        <v>0.01525018736720085</v>
      </c>
      <c r="E130">
        <v>0.01041603181511164</v>
      </c>
    </row>
    <row r="131" spans="1:5">
      <c r="A131">
        <v>130</v>
      </c>
      <c r="B131">
        <v>0.175711378455162</v>
      </c>
      <c r="C131">
        <v>0.1515415012836456</v>
      </c>
      <c r="D131">
        <v>0.01543767470866442</v>
      </c>
      <c r="E131">
        <v>0.01148285157978535</v>
      </c>
    </row>
    <row r="132" spans="1:5">
      <c r="A132">
        <v>131</v>
      </c>
      <c r="B132">
        <v>0.1759980022907257</v>
      </c>
      <c r="C132">
        <v>0.1539220362901688</v>
      </c>
      <c r="D132">
        <v>0.0154880890622735</v>
      </c>
      <c r="E132">
        <v>0.01184643711894751</v>
      </c>
    </row>
    <row r="133" spans="1:5">
      <c r="A133">
        <v>132</v>
      </c>
      <c r="B133">
        <v>0.1739733815193176</v>
      </c>
      <c r="C133">
        <v>0.1518107950687408</v>
      </c>
      <c r="D133">
        <v>0.01513381209224463</v>
      </c>
      <c r="E133">
        <v>0.01152370125055313</v>
      </c>
    </row>
    <row r="134" spans="1:5">
      <c r="A134">
        <v>133</v>
      </c>
      <c r="B134">
        <v>0.1759431511163712</v>
      </c>
      <c r="C134">
        <v>0.1509493142366409</v>
      </c>
      <c r="D134">
        <v>0.01547843962907791</v>
      </c>
      <c r="E134">
        <v>0.01139329560101032</v>
      </c>
    </row>
    <row r="135" spans="1:5">
      <c r="A135">
        <v>134</v>
      </c>
      <c r="B135">
        <v>0.1734587550163269</v>
      </c>
      <c r="C135">
        <v>0.1532398611307144</v>
      </c>
      <c r="D135">
        <v>0.01504442188888788</v>
      </c>
      <c r="E135">
        <v>0.01174167916178703</v>
      </c>
    </row>
    <row r="136" spans="1:5">
      <c r="A136">
        <v>135</v>
      </c>
      <c r="B136">
        <v>0.1739893853664398</v>
      </c>
      <c r="C136">
        <v>0.1489493697881699</v>
      </c>
      <c r="D136">
        <v>0.0151366051286459</v>
      </c>
      <c r="E136">
        <v>0.01109341438859701</v>
      </c>
    </row>
    <row r="137" spans="1:5">
      <c r="A137">
        <v>136</v>
      </c>
      <c r="B137">
        <v>0.1744477599859238</v>
      </c>
      <c r="C137">
        <v>0.1513385027647018</v>
      </c>
      <c r="D137">
        <v>0.01521646231412888</v>
      </c>
      <c r="E137">
        <v>0.01145213004201651</v>
      </c>
    </row>
    <row r="138" spans="1:5">
      <c r="A138">
        <v>137</v>
      </c>
      <c r="B138">
        <v>0.1751449257135391</v>
      </c>
      <c r="C138">
        <v>0.1511553376913071</v>
      </c>
      <c r="D138">
        <v>0.01533832959830761</v>
      </c>
      <c r="E138">
        <v>0.01142442785203457</v>
      </c>
    </row>
    <row r="139" spans="1:5">
      <c r="A139">
        <v>138</v>
      </c>
      <c r="B139">
        <v>0.1742582321166992</v>
      </c>
      <c r="C139">
        <v>0.1504085958003998</v>
      </c>
      <c r="D139">
        <v>0.01518343016505241</v>
      </c>
      <c r="E139">
        <v>0.01131183933466673</v>
      </c>
    </row>
    <row r="140" spans="1:5">
      <c r="A140">
        <v>139</v>
      </c>
      <c r="B140">
        <v>0.1747037470340729</v>
      </c>
      <c r="C140">
        <v>0.15047986805439</v>
      </c>
      <c r="D140">
        <v>0.01526117138564587</v>
      </c>
      <c r="E140">
        <v>0.01132256351411343</v>
      </c>
    </row>
    <row r="141" spans="1:5">
      <c r="A141">
        <v>140</v>
      </c>
      <c r="B141">
        <v>0.1754388958215714</v>
      </c>
      <c r="C141">
        <v>0.1480203866958618</v>
      </c>
      <c r="D141">
        <v>0.01538986898958683</v>
      </c>
      <c r="E141">
        <v>0.01095548365265131</v>
      </c>
    </row>
    <row r="142" spans="1:5">
      <c r="A142">
        <v>141</v>
      </c>
      <c r="B142">
        <v>0.176361083984375</v>
      </c>
      <c r="C142">
        <v>0.1509396135807037</v>
      </c>
      <c r="D142">
        <v>0.01555208116769791</v>
      </c>
      <c r="E142">
        <v>0.01139185205101967</v>
      </c>
    </row>
    <row r="143" spans="1:5">
      <c r="A143">
        <v>142</v>
      </c>
      <c r="B143">
        <v>0.1746865510940552</v>
      </c>
      <c r="C143">
        <v>0.1539094895124435</v>
      </c>
      <c r="D143">
        <v>0.01525815948843956</v>
      </c>
      <c r="E143">
        <v>0.01184453256428242</v>
      </c>
    </row>
    <row r="144" spans="1:5">
      <c r="A144">
        <v>143</v>
      </c>
      <c r="B144">
        <v>0.1734694242477417</v>
      </c>
      <c r="C144">
        <v>0.1527527570724487</v>
      </c>
      <c r="D144">
        <v>0.01504629291594028</v>
      </c>
      <c r="E144">
        <v>0.01166717801243067</v>
      </c>
    </row>
    <row r="145" spans="1:5">
      <c r="A145">
        <v>144</v>
      </c>
      <c r="B145">
        <v>0.1763713359832764</v>
      </c>
      <c r="C145">
        <v>0.1533599048852921</v>
      </c>
      <c r="D145">
        <v>0.01555389724671841</v>
      </c>
      <c r="E145">
        <v>0.01176010724157095</v>
      </c>
    </row>
    <row r="146" spans="1:5">
      <c r="A146">
        <v>145</v>
      </c>
      <c r="B146">
        <v>0.1751916408538818</v>
      </c>
      <c r="C146">
        <v>0.1486130803823471</v>
      </c>
      <c r="D146">
        <v>0.01534653175622225</v>
      </c>
      <c r="E146">
        <v>0.01104340050369501</v>
      </c>
    </row>
    <row r="147" spans="1:5">
      <c r="A147">
        <v>146</v>
      </c>
      <c r="B147">
        <v>0.1752498149871826</v>
      </c>
      <c r="C147">
        <v>0.1496644467115402</v>
      </c>
      <c r="D147">
        <v>0.01535672787576914</v>
      </c>
      <c r="E147">
        <v>0.01120020262897015</v>
      </c>
    </row>
    <row r="148" spans="1:5">
      <c r="A148">
        <v>147</v>
      </c>
      <c r="B148">
        <v>0.1741534471511841</v>
      </c>
      <c r="C148">
        <v>0.1508980691432953</v>
      </c>
      <c r="D148">
        <v>0.01516519207507372</v>
      </c>
      <c r="E148">
        <v>0.0113855954259634</v>
      </c>
    </row>
    <row r="149" spans="1:5">
      <c r="A149">
        <v>148</v>
      </c>
      <c r="B149">
        <v>0.1731466799974442</v>
      </c>
      <c r="C149">
        <v>0.1495264172554016</v>
      </c>
      <c r="D149">
        <v>0.0149903642013669</v>
      </c>
      <c r="E149">
        <v>0.0111795561388135</v>
      </c>
    </row>
    <row r="150" spans="1:5">
      <c r="A150">
        <v>149</v>
      </c>
      <c r="B150">
        <v>0.173334926366806</v>
      </c>
      <c r="C150">
        <v>0.1500397622585297</v>
      </c>
      <c r="D150">
        <v>0.01502298284322023</v>
      </c>
      <c r="E150">
        <v>0.0112564479932189</v>
      </c>
    </row>
    <row r="151" spans="1:5">
      <c r="A151">
        <v>150</v>
      </c>
      <c r="B151">
        <v>0.1770632714033127</v>
      </c>
      <c r="C151">
        <v>0.1499564349651337</v>
      </c>
      <c r="D151">
        <v>0.01567618362605572</v>
      </c>
      <c r="E151">
        <v>0.01124394871294498</v>
      </c>
    </row>
    <row r="152" spans="1:5">
      <c r="A152">
        <v>151</v>
      </c>
      <c r="B152">
        <v>0.1740629374980927</v>
      </c>
      <c r="C152">
        <v>0.147990494966507</v>
      </c>
      <c r="D152">
        <v>0.0151494387537241</v>
      </c>
      <c r="E152">
        <v>0.01095107849687338</v>
      </c>
    </row>
    <row r="153" spans="1:5">
      <c r="A153">
        <v>152</v>
      </c>
      <c r="B153">
        <v>0.1736554354429245</v>
      </c>
      <c r="C153">
        <v>0.1477748900651932</v>
      </c>
      <c r="D153">
        <v>0.0150785930454731</v>
      </c>
      <c r="E153">
        <v>0.01091919653117657</v>
      </c>
    </row>
    <row r="154" spans="1:5">
      <c r="A154">
        <v>153</v>
      </c>
      <c r="B154">
        <v>0.173230841755867</v>
      </c>
      <c r="C154">
        <v>0.1508183628320694</v>
      </c>
      <c r="D154">
        <v>0.0150049515068531</v>
      </c>
      <c r="E154">
        <v>0.01137357484549284</v>
      </c>
    </row>
    <row r="155" spans="1:5">
      <c r="A155">
        <v>154</v>
      </c>
      <c r="B155">
        <v>0.1732355356216431</v>
      </c>
      <c r="C155">
        <v>0.1441733837127686</v>
      </c>
      <c r="D155">
        <v>0.01500576827675104</v>
      </c>
      <c r="E155">
        <v>0.01039347611367702</v>
      </c>
    </row>
    <row r="156" spans="1:5">
      <c r="A156">
        <v>155</v>
      </c>
      <c r="B156">
        <v>0.1722092181444168</v>
      </c>
      <c r="C156">
        <v>0.1509498059749603</v>
      </c>
      <c r="D156">
        <v>0.01482850313186646</v>
      </c>
      <c r="E156">
        <v>0.01139342039823532</v>
      </c>
    </row>
    <row r="157" spans="1:5">
      <c r="A157">
        <v>156</v>
      </c>
      <c r="B157">
        <v>0.1729145348072052</v>
      </c>
      <c r="C157">
        <v>0.1506941914558411</v>
      </c>
      <c r="D157">
        <v>0.0149502158164978</v>
      </c>
      <c r="E157">
        <v>0.01135486923158169</v>
      </c>
    </row>
    <row r="158" spans="1:5">
      <c r="A158">
        <v>157</v>
      </c>
      <c r="B158">
        <v>0.1724126636981964</v>
      </c>
      <c r="C158">
        <v>0.1484992355108261</v>
      </c>
      <c r="D158">
        <v>0.01486356370151043</v>
      </c>
      <c r="E158">
        <v>0.01102650910615921</v>
      </c>
    </row>
    <row r="159" spans="1:5">
      <c r="A159">
        <v>158</v>
      </c>
      <c r="B159">
        <v>0.1714430451393127</v>
      </c>
      <c r="C159">
        <v>0.1467292606830597</v>
      </c>
      <c r="D159">
        <v>0.01469686068594456</v>
      </c>
      <c r="E159">
        <v>0.01076523959636688</v>
      </c>
    </row>
    <row r="160" spans="1:5">
      <c r="A160">
        <v>159</v>
      </c>
      <c r="B160">
        <v>0.1737911254167557</v>
      </c>
      <c r="C160">
        <v>0.1520466506481171</v>
      </c>
      <c r="D160">
        <v>0.01510219089686871</v>
      </c>
      <c r="E160">
        <v>0.01155959535390139</v>
      </c>
    </row>
    <row r="161" spans="1:5">
      <c r="A161">
        <v>160</v>
      </c>
      <c r="B161">
        <v>0.1740754097700119</v>
      </c>
      <c r="C161">
        <v>0.1444441825151443</v>
      </c>
      <c r="D161">
        <v>0.01515162829309702</v>
      </c>
      <c r="E161">
        <v>0.01043257210403681</v>
      </c>
    </row>
    <row r="162" spans="1:5">
      <c r="A162">
        <v>161</v>
      </c>
      <c r="B162">
        <v>0.1719651818275452</v>
      </c>
      <c r="C162">
        <v>0.1446653008460999</v>
      </c>
      <c r="D162">
        <v>0.01478652004152536</v>
      </c>
      <c r="E162">
        <v>0.01046453695744276</v>
      </c>
    </row>
    <row r="163" spans="1:5">
      <c r="A163">
        <v>162</v>
      </c>
      <c r="B163">
        <v>0.1717689335346222</v>
      </c>
      <c r="C163">
        <v>0.1404685080051422</v>
      </c>
      <c r="D163">
        <v>0.01475279964506626</v>
      </c>
      <c r="E163">
        <v>0.009866215288639069</v>
      </c>
    </row>
    <row r="164" spans="1:5">
      <c r="A164">
        <v>163</v>
      </c>
      <c r="B164">
        <v>0.1720303148031235</v>
      </c>
      <c r="C164">
        <v>0.1497941464185715</v>
      </c>
      <c r="D164">
        <v>0.01479772478342056</v>
      </c>
      <c r="E164">
        <v>0.01121966168284416</v>
      </c>
    </row>
    <row r="165" spans="1:5">
      <c r="A165">
        <v>164</v>
      </c>
      <c r="B165">
        <v>0.1732134968042374</v>
      </c>
      <c r="C165">
        <v>0.1537610739469528</v>
      </c>
      <c r="D165">
        <v>0.01500197127461433</v>
      </c>
      <c r="E165">
        <v>0.01182175613939762</v>
      </c>
    </row>
    <row r="166" spans="1:5">
      <c r="A166">
        <v>165</v>
      </c>
      <c r="B166">
        <v>0.1758820712566376</v>
      </c>
      <c r="C166">
        <v>0.151874452829361</v>
      </c>
      <c r="D166">
        <v>0.01546777226030827</v>
      </c>
      <c r="E166">
        <v>0.01153344847261906</v>
      </c>
    </row>
    <row r="167" spans="1:5">
      <c r="A167">
        <v>166</v>
      </c>
      <c r="B167">
        <v>0.1748912781476974</v>
      </c>
      <c r="C167">
        <v>0.1518199443817139</v>
      </c>
      <c r="D167">
        <v>0.01529400981962681</v>
      </c>
      <c r="E167">
        <v>0.01152517646551132</v>
      </c>
    </row>
    <row r="168" spans="1:5">
      <c r="A168">
        <v>167</v>
      </c>
      <c r="B168">
        <v>0.1730401366949081</v>
      </c>
      <c r="C168">
        <v>0.1485862284898758</v>
      </c>
      <c r="D168">
        <v>0.01497198082506657</v>
      </c>
      <c r="E168">
        <v>0.01103946194052696</v>
      </c>
    </row>
    <row r="169" spans="1:5">
      <c r="A169">
        <v>168</v>
      </c>
      <c r="B169">
        <v>0.1704864054918289</v>
      </c>
      <c r="C169">
        <v>0.1488244831562042</v>
      </c>
      <c r="D169">
        <v>0.01453334093093872</v>
      </c>
      <c r="E169">
        <v>0.01107489597052336</v>
      </c>
    </row>
    <row r="170" spans="1:5">
      <c r="A170">
        <v>169</v>
      </c>
      <c r="B170">
        <v>0.1715804487466812</v>
      </c>
      <c r="C170">
        <v>0.1503040343523026</v>
      </c>
      <c r="D170">
        <v>0.01472046878188848</v>
      </c>
      <c r="E170">
        <v>0.01129619590938091</v>
      </c>
    </row>
    <row r="171" spans="1:5">
      <c r="A171">
        <v>170</v>
      </c>
      <c r="B171">
        <v>0.1735996454954147</v>
      </c>
      <c r="C171">
        <v>0.145693302154541</v>
      </c>
      <c r="D171">
        <v>0.01506896875798702</v>
      </c>
      <c r="E171">
        <v>0.01061381120234728</v>
      </c>
    </row>
    <row r="172" spans="1:5">
      <c r="A172">
        <v>171</v>
      </c>
      <c r="B172">
        <v>0.1708993315696716</v>
      </c>
      <c r="C172">
        <v>0.1440539360046387</v>
      </c>
      <c r="D172">
        <v>0.01460383366793394</v>
      </c>
      <c r="E172">
        <v>0.01037631928920746</v>
      </c>
    </row>
    <row r="173" spans="1:5">
      <c r="A173">
        <v>172</v>
      </c>
      <c r="B173">
        <v>0.1712499409914017</v>
      </c>
      <c r="C173">
        <v>0.1406082063913345</v>
      </c>
      <c r="D173">
        <v>0.01466382015496492</v>
      </c>
      <c r="E173">
        <v>0.009885885752737522</v>
      </c>
    </row>
    <row r="174" spans="1:5">
      <c r="A174">
        <v>173</v>
      </c>
      <c r="B174">
        <v>0.1714933514595032</v>
      </c>
      <c r="C174">
        <v>0.1455114036798477</v>
      </c>
      <c r="D174">
        <v>0.01470553409308195</v>
      </c>
      <c r="E174">
        <v>0.01058734487742186</v>
      </c>
    </row>
    <row r="175" spans="1:5">
      <c r="A175">
        <v>174</v>
      </c>
      <c r="B175">
        <v>0.1733081042766571</v>
      </c>
      <c r="C175">
        <v>0.1534662693738937</v>
      </c>
      <c r="D175">
        <v>0.01501840446144342</v>
      </c>
      <c r="E175">
        <v>0.0117765124887228</v>
      </c>
    </row>
    <row r="176" spans="1:5">
      <c r="A176">
        <v>175</v>
      </c>
      <c r="B176">
        <v>0.1732747554779053</v>
      </c>
      <c r="C176">
        <v>0.1400416642427444</v>
      </c>
      <c r="D176">
        <v>0.01501263584941626</v>
      </c>
      <c r="E176">
        <v>0.009806402027606964</v>
      </c>
    </row>
    <row r="177" spans="1:5">
      <c r="A177">
        <v>176</v>
      </c>
      <c r="B177">
        <v>0.1728691309690475</v>
      </c>
      <c r="C177">
        <v>0.1523390561342239</v>
      </c>
      <c r="D177">
        <v>0.01494242530316114</v>
      </c>
      <c r="E177">
        <v>0.01160416286438704</v>
      </c>
    </row>
    <row r="178" spans="1:5">
      <c r="A178">
        <v>177</v>
      </c>
      <c r="B178">
        <v>0.1732013076543808</v>
      </c>
      <c r="C178">
        <v>0.1461780071258545</v>
      </c>
      <c r="D178">
        <v>0.01499990839511156</v>
      </c>
      <c r="E178">
        <v>0.01068457588553429</v>
      </c>
    </row>
    <row r="179" spans="1:5">
      <c r="A179">
        <v>178</v>
      </c>
      <c r="B179">
        <v>0.170910120010376</v>
      </c>
      <c r="C179">
        <v>0.149930328130722</v>
      </c>
      <c r="D179">
        <v>0.01460570283234119</v>
      </c>
      <c r="E179">
        <v>0.01124012563377619</v>
      </c>
    </row>
    <row r="180" spans="1:5">
      <c r="A180">
        <v>179</v>
      </c>
      <c r="B180">
        <v>0.1730071902275085</v>
      </c>
      <c r="C180">
        <v>0.1504263579845428</v>
      </c>
      <c r="D180">
        <v>0.0149663295596838</v>
      </c>
      <c r="E180">
        <v>0.01131462585180998</v>
      </c>
    </row>
    <row r="181" spans="1:5">
      <c r="A181">
        <v>180</v>
      </c>
      <c r="B181">
        <v>0.1714120358228683</v>
      </c>
      <c r="C181">
        <v>0.1470109522342682</v>
      </c>
      <c r="D181">
        <v>0.01469162199646235</v>
      </c>
      <c r="E181">
        <v>0.01080668810755014</v>
      </c>
    </row>
    <row r="182" spans="1:5">
      <c r="A182">
        <v>181</v>
      </c>
      <c r="B182">
        <v>0.170834019780159</v>
      </c>
      <c r="C182">
        <v>0.154186800122261</v>
      </c>
      <c r="D182">
        <v>0.01459272485226393</v>
      </c>
      <c r="E182">
        <v>0.01188737154006958</v>
      </c>
    </row>
    <row r="183" spans="1:5">
      <c r="A183">
        <v>182</v>
      </c>
      <c r="B183">
        <v>0.1762827187776566</v>
      </c>
      <c r="C183">
        <v>0.1495069861412048</v>
      </c>
      <c r="D183">
        <v>0.01553838513791561</v>
      </c>
      <c r="E183">
        <v>0.01117675937712193</v>
      </c>
    </row>
    <row r="184" spans="1:5">
      <c r="A184">
        <v>183</v>
      </c>
      <c r="B184">
        <v>0.170518547296524</v>
      </c>
      <c r="C184">
        <v>0.1445072144269943</v>
      </c>
      <c r="D184">
        <v>0.01453888136893511</v>
      </c>
      <c r="E184">
        <v>0.01044176053255796</v>
      </c>
    </row>
    <row r="185" spans="1:5">
      <c r="A185">
        <v>184</v>
      </c>
      <c r="B185">
        <v>0.172150194644928</v>
      </c>
      <c r="C185">
        <v>0.1502296924591064</v>
      </c>
      <c r="D185">
        <v>0.01481843460351229</v>
      </c>
      <c r="E185">
        <v>0.01128507684916258</v>
      </c>
    </row>
    <row r="186" spans="1:5">
      <c r="A186">
        <v>185</v>
      </c>
      <c r="B186">
        <v>0.1712802648544312</v>
      </c>
      <c r="C186">
        <v>0.1476474553346634</v>
      </c>
      <c r="D186">
        <v>0.01466906350106001</v>
      </c>
      <c r="E186">
        <v>0.01090048253536224</v>
      </c>
    </row>
    <row r="187" spans="1:5">
      <c r="A187">
        <v>186</v>
      </c>
      <c r="B187">
        <v>0.16952183842659</v>
      </c>
      <c r="C187">
        <v>0.1497616022825241</v>
      </c>
      <c r="D187">
        <v>0.01436943653970957</v>
      </c>
      <c r="E187">
        <v>0.01121486723423004</v>
      </c>
    </row>
    <row r="188" spans="1:5">
      <c r="A188">
        <v>187</v>
      </c>
      <c r="B188">
        <v>0.1705900132656097</v>
      </c>
      <c r="C188">
        <v>0.1486736983060837</v>
      </c>
      <c r="D188">
        <v>0.01455108355730772</v>
      </c>
      <c r="E188">
        <v>0.01105253677815199</v>
      </c>
    </row>
    <row r="189" spans="1:5">
      <c r="A189">
        <v>188</v>
      </c>
      <c r="B189">
        <v>0.1705776900053024</v>
      </c>
      <c r="C189">
        <v>0.1448502689599991</v>
      </c>
      <c r="D189">
        <v>0.01454897318035364</v>
      </c>
      <c r="E189">
        <v>0.01049140933901072</v>
      </c>
    </row>
    <row r="190" spans="1:5">
      <c r="A190">
        <v>189</v>
      </c>
      <c r="B190">
        <v>0.1703043729066849</v>
      </c>
      <c r="C190">
        <v>0.1504073143005371</v>
      </c>
      <c r="D190">
        <v>0.01450240053236485</v>
      </c>
      <c r="E190">
        <v>0.01131179369986057</v>
      </c>
    </row>
    <row r="191" spans="1:5">
      <c r="A191">
        <v>190</v>
      </c>
      <c r="B191">
        <v>0.170029953122139</v>
      </c>
      <c r="C191">
        <v>0.1492378264665604</v>
      </c>
      <c r="D191">
        <v>0.01445571519434452</v>
      </c>
      <c r="E191">
        <v>0.01113657373934984</v>
      </c>
    </row>
    <row r="192" spans="1:5">
      <c r="A192">
        <v>191</v>
      </c>
      <c r="B192">
        <v>0.1694837957620621</v>
      </c>
      <c r="C192">
        <v>0.1435822397470474</v>
      </c>
      <c r="D192">
        <v>0.01436300110071898</v>
      </c>
      <c r="E192">
        <v>0.01030854508280754</v>
      </c>
    </row>
    <row r="193" spans="1:5">
      <c r="A193">
        <v>192</v>
      </c>
      <c r="B193">
        <v>0.1696563810110092</v>
      </c>
      <c r="C193">
        <v>0.1438722908496857</v>
      </c>
      <c r="D193">
        <v>0.01439225487411022</v>
      </c>
      <c r="E193">
        <v>0.01035024132579565</v>
      </c>
    </row>
    <row r="194" spans="1:5">
      <c r="A194">
        <v>193</v>
      </c>
      <c r="B194">
        <v>0.1707575917243958</v>
      </c>
      <c r="C194">
        <v>0.1520853787660599</v>
      </c>
      <c r="D194">
        <v>0.01457970775663853</v>
      </c>
      <c r="E194">
        <v>0.0115656079724431</v>
      </c>
    </row>
    <row r="195" spans="1:5">
      <c r="A195">
        <v>194</v>
      </c>
      <c r="B195">
        <v>0.1712655872106552</v>
      </c>
      <c r="C195">
        <v>0.1451593041419983</v>
      </c>
      <c r="D195">
        <v>0.01466659177094698</v>
      </c>
      <c r="E195">
        <v>0.01053624507039785</v>
      </c>
    </row>
    <row r="196" spans="1:5">
      <c r="A196">
        <v>195</v>
      </c>
      <c r="B196">
        <v>0.1777961701154709</v>
      </c>
      <c r="C196">
        <v>0.1538023948669434</v>
      </c>
      <c r="D196">
        <v>0.01580637693405151</v>
      </c>
      <c r="E196">
        <v>0.01182822696864605</v>
      </c>
    </row>
    <row r="197" spans="1:5">
      <c r="A197">
        <v>196</v>
      </c>
      <c r="B197">
        <v>0.174112543463707</v>
      </c>
      <c r="C197">
        <v>0.1460900008678436</v>
      </c>
      <c r="D197">
        <v>0.0151582220569253</v>
      </c>
      <c r="E197">
        <v>0.01067178044468164</v>
      </c>
    </row>
    <row r="198" spans="1:5">
      <c r="A198">
        <v>197</v>
      </c>
      <c r="B198">
        <v>0.1714531183242798</v>
      </c>
      <c r="C198">
        <v>0.1511034369468689</v>
      </c>
      <c r="D198">
        <v>0.01469874102622271</v>
      </c>
      <c r="E198">
        <v>0.01141676586121321</v>
      </c>
    </row>
    <row r="199" spans="1:5">
      <c r="A199">
        <v>198</v>
      </c>
      <c r="B199">
        <v>0.1706179082393646</v>
      </c>
      <c r="C199">
        <v>0.1402592211961746</v>
      </c>
      <c r="D199">
        <v>0.01455588079988956</v>
      </c>
      <c r="E199">
        <v>0.009836964309215546</v>
      </c>
    </row>
    <row r="200" spans="1:5">
      <c r="A200">
        <v>199</v>
      </c>
      <c r="B200">
        <v>0.1692585200071335</v>
      </c>
      <c r="C200">
        <v>0.1537033021450043</v>
      </c>
      <c r="D200">
        <v>0.0143248625099659</v>
      </c>
      <c r="E200">
        <v>0.01181299891322851</v>
      </c>
    </row>
    <row r="201" spans="1:5">
      <c r="A201">
        <v>200</v>
      </c>
      <c r="B201">
        <v>0.1703419983386993</v>
      </c>
      <c r="C201">
        <v>0.1376419514417648</v>
      </c>
      <c r="D201">
        <v>0.01450884621590376</v>
      </c>
      <c r="E201">
        <v>0.009473297744989395</v>
      </c>
    </row>
    <row r="202" spans="1:5">
      <c r="A202">
        <v>201</v>
      </c>
      <c r="B202">
        <v>0.1704087257385254</v>
      </c>
      <c r="C202">
        <v>0.1480533927679062</v>
      </c>
      <c r="D202">
        <v>0.01452021021395922</v>
      </c>
      <c r="E202">
        <v>0.01096055284142494</v>
      </c>
    </row>
    <row r="203" spans="1:5">
      <c r="A203">
        <v>202</v>
      </c>
      <c r="B203">
        <v>0.1756424009799957</v>
      </c>
      <c r="C203">
        <v>0.1530140042304993</v>
      </c>
      <c r="D203">
        <v>0.01542577613145113</v>
      </c>
      <c r="E203">
        <v>0.0117072956636548</v>
      </c>
    </row>
    <row r="204" spans="1:5">
      <c r="A204">
        <v>203</v>
      </c>
      <c r="B204">
        <v>0.1732631325721741</v>
      </c>
      <c r="C204">
        <v>0.1507198959589005</v>
      </c>
      <c r="D204">
        <v>0.01501070614904165</v>
      </c>
      <c r="E204">
        <v>0.01135889906436205</v>
      </c>
    </row>
    <row r="205" spans="1:5">
      <c r="A205">
        <v>204</v>
      </c>
      <c r="B205">
        <v>0.1712185591459274</v>
      </c>
      <c r="C205">
        <v>0.1481819301843643</v>
      </c>
      <c r="D205">
        <v>0.01465855911374092</v>
      </c>
      <c r="E205">
        <v>0.01097960118204355</v>
      </c>
    </row>
    <row r="206" spans="1:5">
      <c r="A206">
        <v>205</v>
      </c>
      <c r="B206">
        <v>0.1735140532255173</v>
      </c>
      <c r="C206">
        <v>0.1447788774967194</v>
      </c>
      <c r="D206">
        <v>0.01505423337221146</v>
      </c>
      <c r="E206">
        <v>0.01048111915588379</v>
      </c>
    </row>
    <row r="207" spans="1:5">
      <c r="A207">
        <v>206</v>
      </c>
      <c r="B207">
        <v>0.1693069040775299</v>
      </c>
      <c r="C207">
        <v>0.1418472975492477</v>
      </c>
      <c r="D207">
        <v>0.01433307863771915</v>
      </c>
      <c r="E207">
        <v>0.01006098464131355</v>
      </c>
    </row>
    <row r="208" spans="1:5">
      <c r="A208">
        <v>207</v>
      </c>
      <c r="B208">
        <v>0.1684355884790421</v>
      </c>
      <c r="C208">
        <v>0.1383755207061768</v>
      </c>
      <c r="D208">
        <v>0.01418594177812338</v>
      </c>
      <c r="E208">
        <v>0.009574550203979015</v>
      </c>
    </row>
    <row r="209" spans="1:5">
      <c r="A209">
        <v>208</v>
      </c>
      <c r="B209">
        <v>0.1676440834999084</v>
      </c>
      <c r="C209">
        <v>0.1441967636346817</v>
      </c>
      <c r="D209">
        <v>0.01405292935669422</v>
      </c>
      <c r="E209">
        <v>0.01039701607078314</v>
      </c>
    </row>
    <row r="210" spans="1:5">
      <c r="A210">
        <v>209</v>
      </c>
      <c r="B210">
        <v>0.1704645305871964</v>
      </c>
      <c r="C210">
        <v>0.1498680859804153</v>
      </c>
      <c r="D210">
        <v>0.0145297460258007</v>
      </c>
      <c r="E210">
        <v>0.01123088132590055</v>
      </c>
    </row>
    <row r="211" spans="1:5">
      <c r="A211">
        <v>210</v>
      </c>
      <c r="B211">
        <v>0.1700466573238373</v>
      </c>
      <c r="C211">
        <v>0.1502109915018082</v>
      </c>
      <c r="D211">
        <v>0.01445860601961613</v>
      </c>
      <c r="E211">
        <v>0.01128234341740608</v>
      </c>
    </row>
    <row r="212" spans="1:5">
      <c r="A212">
        <v>211</v>
      </c>
      <c r="B212">
        <v>0.1723140925168991</v>
      </c>
      <c r="C212">
        <v>0.1497161537408829</v>
      </c>
      <c r="D212">
        <v>0.01484674960374832</v>
      </c>
      <c r="E212">
        <v>0.01120814494788647</v>
      </c>
    </row>
    <row r="213" spans="1:5">
      <c r="A213">
        <v>212</v>
      </c>
      <c r="B213">
        <v>0.1713462620973587</v>
      </c>
      <c r="C213">
        <v>0.1458569467067719</v>
      </c>
      <c r="D213">
        <v>0.01468045823276043</v>
      </c>
      <c r="E213">
        <v>0.01063780579715967</v>
      </c>
    </row>
    <row r="214" spans="1:5">
      <c r="A214">
        <v>213</v>
      </c>
      <c r="B214">
        <v>0.1708908677101135</v>
      </c>
      <c r="C214">
        <v>0.1417481601238251</v>
      </c>
      <c r="D214">
        <v>0.01460253726691008</v>
      </c>
      <c r="E214">
        <v>0.0100469533354044</v>
      </c>
    </row>
    <row r="215" spans="1:5">
      <c r="A215">
        <v>214</v>
      </c>
      <c r="B215">
        <v>0.1673924922943115</v>
      </c>
      <c r="C215">
        <v>0.1405275017023087</v>
      </c>
      <c r="D215">
        <v>0.01401081215590239</v>
      </c>
      <c r="E215">
        <v>0.009874673560261726</v>
      </c>
    </row>
    <row r="216" spans="1:5">
      <c r="A216">
        <v>215</v>
      </c>
      <c r="B216">
        <v>0.1671375930309296</v>
      </c>
      <c r="C216">
        <v>0.1435607075691223</v>
      </c>
      <c r="D216">
        <v>0.01396817341446877</v>
      </c>
      <c r="E216">
        <v>0.01030552294105291</v>
      </c>
    </row>
    <row r="217" spans="1:5">
      <c r="A217">
        <v>216</v>
      </c>
      <c r="B217">
        <v>0.16786789894104</v>
      </c>
      <c r="C217">
        <v>0.1443163007497787</v>
      </c>
      <c r="D217">
        <v>0.01409051287919283</v>
      </c>
      <c r="E217">
        <v>0.01041428558528423</v>
      </c>
    </row>
    <row r="218" spans="1:5">
      <c r="A218">
        <v>217</v>
      </c>
      <c r="B218">
        <v>0.1675079315900803</v>
      </c>
      <c r="C218">
        <v>0.1465186774730682</v>
      </c>
      <c r="D218">
        <v>0.0140301426872611</v>
      </c>
      <c r="E218">
        <v>0.0107345525175333</v>
      </c>
    </row>
    <row r="219" spans="1:5">
      <c r="A219">
        <v>218</v>
      </c>
      <c r="B219">
        <v>0.1672373414039612</v>
      </c>
      <c r="C219">
        <v>0.144930511713028</v>
      </c>
      <c r="D219">
        <v>0.0139848655089736</v>
      </c>
      <c r="E219">
        <v>0.01050312072038651</v>
      </c>
    </row>
    <row r="220" spans="1:5">
      <c r="A220">
        <v>219</v>
      </c>
      <c r="B220">
        <v>0.1715735793113708</v>
      </c>
      <c r="C220">
        <v>0.1521147042512894</v>
      </c>
      <c r="D220">
        <v>0.01471944339573383</v>
      </c>
      <c r="E220">
        <v>0.01157014071941376</v>
      </c>
    </row>
    <row r="221" spans="1:5">
      <c r="A221">
        <v>220</v>
      </c>
      <c r="B221">
        <v>0.1700444966554642</v>
      </c>
      <c r="C221">
        <v>0.141496941447258</v>
      </c>
      <c r="D221">
        <v>0.01445826236158609</v>
      </c>
      <c r="E221">
        <v>0.01001139730215073</v>
      </c>
    </row>
    <row r="222" spans="1:5">
      <c r="A222">
        <v>221</v>
      </c>
      <c r="B222">
        <v>0.1684604287147522</v>
      </c>
      <c r="C222">
        <v>0.1352917104959488</v>
      </c>
      <c r="D222">
        <v>0.01419016253203154</v>
      </c>
      <c r="E222">
        <v>0.009152625687420368</v>
      </c>
    </row>
    <row r="223" spans="1:5">
      <c r="A223">
        <v>222</v>
      </c>
      <c r="B223">
        <v>0.1684942245483398</v>
      </c>
      <c r="C223">
        <v>0.1554306000471115</v>
      </c>
      <c r="D223">
        <v>0.01419585198163986</v>
      </c>
      <c r="E223">
        <v>0.01208003796637058</v>
      </c>
    </row>
    <row r="224" spans="1:5">
      <c r="A224">
        <v>223</v>
      </c>
      <c r="B224">
        <v>0.1705297082662582</v>
      </c>
      <c r="C224">
        <v>0.1517386883497238</v>
      </c>
      <c r="D224">
        <v>0.01454088650643826</v>
      </c>
      <c r="E224">
        <v>0.01151302736252546</v>
      </c>
    </row>
    <row r="225" spans="1:5">
      <c r="A225">
        <v>224</v>
      </c>
      <c r="B225">
        <v>0.1694379299879074</v>
      </c>
      <c r="C225">
        <v>0.1355519741773605</v>
      </c>
      <c r="D225">
        <v>0.01435531303286552</v>
      </c>
      <c r="E225">
        <v>0.009187879972159863</v>
      </c>
    </row>
    <row r="226" spans="1:5">
      <c r="A226">
        <v>225</v>
      </c>
      <c r="B226">
        <v>0.1691775023937225</v>
      </c>
      <c r="C226">
        <v>0.1533974707126617</v>
      </c>
      <c r="D226">
        <v>0.0143112326040864</v>
      </c>
      <c r="E226">
        <v>0.01176610309630632</v>
      </c>
    </row>
    <row r="227" spans="1:5">
      <c r="A227">
        <v>226</v>
      </c>
      <c r="B227">
        <v>0.1701150089502335</v>
      </c>
      <c r="C227">
        <v>0.1434215754270554</v>
      </c>
      <c r="D227">
        <v>0.01447027456015348</v>
      </c>
      <c r="E227">
        <v>0.01028558705002069</v>
      </c>
    </row>
    <row r="228" spans="1:5">
      <c r="A228">
        <v>227</v>
      </c>
      <c r="B228">
        <v>0.1664672046899796</v>
      </c>
      <c r="C228">
        <v>0.1373302787542343</v>
      </c>
      <c r="D228">
        <v>0.0138563821092248</v>
      </c>
      <c r="E228">
        <v>0.009430517442524433</v>
      </c>
    </row>
    <row r="229" spans="1:5">
      <c r="A229">
        <v>228</v>
      </c>
      <c r="B229">
        <v>0.1692375391721725</v>
      </c>
      <c r="C229">
        <v>0.1413288116455078</v>
      </c>
      <c r="D229">
        <v>0.01432138867676258</v>
      </c>
      <c r="E229">
        <v>0.009987630881369114</v>
      </c>
    </row>
    <row r="230" spans="1:5">
      <c r="A230">
        <v>229</v>
      </c>
      <c r="B230">
        <v>0.1707104593515396</v>
      </c>
      <c r="C230">
        <v>0.1606971174478531</v>
      </c>
      <c r="D230">
        <v>0.01457173936069012</v>
      </c>
      <c r="E230">
        <v>0.01291249878704548</v>
      </c>
    </row>
    <row r="231" spans="1:5">
      <c r="A231">
        <v>230</v>
      </c>
      <c r="B231">
        <v>0.1688117831945419</v>
      </c>
      <c r="C231">
        <v>0.1490415781736374</v>
      </c>
      <c r="D231">
        <v>0.01424942351877689</v>
      </c>
      <c r="E231">
        <v>0.01110741402953863</v>
      </c>
    </row>
    <row r="232" spans="1:5">
      <c r="A232">
        <v>231</v>
      </c>
      <c r="B232">
        <v>0.1685486733913422</v>
      </c>
      <c r="C232">
        <v>0.1408917158842087</v>
      </c>
      <c r="D232">
        <v>0.01420503761619329</v>
      </c>
      <c r="E232">
        <v>0.009925958700478077</v>
      </c>
    </row>
    <row r="233" spans="1:5">
      <c r="A233">
        <v>232</v>
      </c>
      <c r="B233">
        <v>0.1705287545919418</v>
      </c>
      <c r="C233">
        <v>0.1504556983709335</v>
      </c>
      <c r="D233">
        <v>0.01454075705260038</v>
      </c>
      <c r="E233">
        <v>0.0113191781565547</v>
      </c>
    </row>
    <row r="234" spans="1:5">
      <c r="A234">
        <v>233</v>
      </c>
      <c r="B234">
        <v>0.1681019961833954</v>
      </c>
      <c r="C234">
        <v>0.1390857398509979</v>
      </c>
      <c r="D234">
        <v>0.01412986498326063</v>
      </c>
      <c r="E234">
        <v>0.009673144668340683</v>
      </c>
    </row>
    <row r="235" spans="1:5">
      <c r="A235">
        <v>234</v>
      </c>
      <c r="B235">
        <v>0.1689201593399048</v>
      </c>
      <c r="C235">
        <v>0.1429159194231033</v>
      </c>
      <c r="D235">
        <v>0.01426773238927126</v>
      </c>
      <c r="E235">
        <v>0.01021320652216673</v>
      </c>
    </row>
    <row r="236" spans="1:5">
      <c r="A236">
        <v>235</v>
      </c>
      <c r="B236">
        <v>0.1654342412948608</v>
      </c>
      <c r="C236">
        <v>0.1433685719966888</v>
      </c>
      <c r="D236">
        <v>0.01368497218936682</v>
      </c>
      <c r="E236">
        <v>0.01027800422161818</v>
      </c>
    </row>
    <row r="237" spans="1:5">
      <c r="A237">
        <v>236</v>
      </c>
      <c r="B237">
        <v>0.1642337590456009</v>
      </c>
      <c r="C237">
        <v>0.1372090280056</v>
      </c>
      <c r="D237">
        <v>0.01348709128797054</v>
      </c>
      <c r="E237">
        <v>0.009413897059857845</v>
      </c>
    </row>
    <row r="238" spans="1:5">
      <c r="A238">
        <v>237</v>
      </c>
      <c r="B238">
        <v>0.1673248559236526</v>
      </c>
      <c r="C238">
        <v>0.1455748528242111</v>
      </c>
      <c r="D238">
        <v>0.01399953197687864</v>
      </c>
      <c r="E238">
        <v>0.01059675589203835</v>
      </c>
    </row>
    <row r="239" spans="1:5">
      <c r="A239">
        <v>238</v>
      </c>
      <c r="B239">
        <v>0.1687136143445969</v>
      </c>
      <c r="C239">
        <v>0.1458432376384735</v>
      </c>
      <c r="D239">
        <v>0.01423289440572262</v>
      </c>
      <c r="E239">
        <v>0.01063586492091417</v>
      </c>
    </row>
    <row r="240" spans="1:5">
      <c r="A240">
        <v>239</v>
      </c>
      <c r="B240">
        <v>0.1667480319738388</v>
      </c>
      <c r="C240">
        <v>0.1458767056465149</v>
      </c>
      <c r="D240">
        <v>0.01390318665653467</v>
      </c>
      <c r="E240">
        <v>0.01064074598252773</v>
      </c>
    </row>
    <row r="241" spans="1:5">
      <c r="A241">
        <v>240</v>
      </c>
      <c r="B241">
        <v>0.1670336425304413</v>
      </c>
      <c r="C241">
        <v>0.1451196074485779</v>
      </c>
      <c r="D241">
        <v>0.01395086385309696</v>
      </c>
      <c r="E241">
        <v>0.01053059380501509</v>
      </c>
    </row>
    <row r="242" spans="1:5">
      <c r="A242">
        <v>241</v>
      </c>
      <c r="B242">
        <v>0.1671103537082672</v>
      </c>
      <c r="C242">
        <v>0.1479475200176239</v>
      </c>
      <c r="D242">
        <v>0.01396368164569139</v>
      </c>
      <c r="E242">
        <v>0.0109449801966548</v>
      </c>
    </row>
    <row r="243" spans="1:5">
      <c r="A243">
        <v>242</v>
      </c>
      <c r="B243">
        <v>0.1666318625211716</v>
      </c>
      <c r="C243">
        <v>0.1470766216516495</v>
      </c>
      <c r="D243">
        <v>0.01388383563607931</v>
      </c>
      <c r="E243">
        <v>0.01081652194261551</v>
      </c>
    </row>
    <row r="244" spans="1:5">
      <c r="A244">
        <v>243</v>
      </c>
      <c r="B244">
        <v>0.1670900136232376</v>
      </c>
      <c r="C244">
        <v>0.1361953616142273</v>
      </c>
      <c r="D244">
        <v>0.01396029163151979</v>
      </c>
      <c r="E244">
        <v>0.009275346994400024</v>
      </c>
    </row>
    <row r="245" spans="1:5">
      <c r="A245">
        <v>244</v>
      </c>
      <c r="B245">
        <v>0.1672645807266235</v>
      </c>
      <c r="C245">
        <v>0.1452644616365433</v>
      </c>
      <c r="D245">
        <v>0.01398947648704052</v>
      </c>
      <c r="E245">
        <v>0.01055164821445942</v>
      </c>
    </row>
    <row r="246" spans="1:5">
      <c r="A246">
        <v>245</v>
      </c>
      <c r="B246">
        <v>0.168329656124115</v>
      </c>
      <c r="C246">
        <v>0.1374304443597794</v>
      </c>
      <c r="D246">
        <v>0.01416820753365755</v>
      </c>
      <c r="E246">
        <v>0.009444327093660831</v>
      </c>
    </row>
    <row r="247" spans="1:5">
      <c r="A247">
        <v>246</v>
      </c>
      <c r="B247">
        <v>0.1681786924600601</v>
      </c>
      <c r="C247">
        <v>0.1428094059228897</v>
      </c>
      <c r="D247">
        <v>0.01414279174059629</v>
      </c>
      <c r="E247">
        <v>0.01019803434610367</v>
      </c>
    </row>
    <row r="248" spans="1:5">
      <c r="A248">
        <v>247</v>
      </c>
      <c r="B248">
        <v>0.1649867594242096</v>
      </c>
      <c r="C248">
        <v>0.1361870616674423</v>
      </c>
      <c r="D248">
        <v>0.01361109223216772</v>
      </c>
      <c r="E248">
        <v>0.00927423220127821</v>
      </c>
    </row>
    <row r="249" spans="1:5">
      <c r="A249">
        <v>248</v>
      </c>
      <c r="B249">
        <v>0.165899246931076</v>
      </c>
      <c r="C249">
        <v>0.1422250270843506</v>
      </c>
      <c r="D249">
        <v>0.01376205217093229</v>
      </c>
      <c r="E249">
        <v>0.01011475827544928</v>
      </c>
    </row>
    <row r="250" spans="1:5">
      <c r="A250">
        <v>249</v>
      </c>
      <c r="B250">
        <v>0.1649546027183533</v>
      </c>
      <c r="C250">
        <v>0.1430494338274002</v>
      </c>
      <c r="D250">
        <v>0.01360579207539558</v>
      </c>
      <c r="E250">
        <v>0.0102323554456234</v>
      </c>
    </row>
    <row r="251" spans="1:5">
      <c r="A251">
        <v>250</v>
      </c>
      <c r="B251">
        <v>0.1631600558757782</v>
      </c>
      <c r="C251">
        <v>0.1347866058349609</v>
      </c>
      <c r="D251">
        <v>0.01331139076501131</v>
      </c>
      <c r="E251">
        <v>0.009084503166377544</v>
      </c>
    </row>
    <row r="252" spans="1:5">
      <c r="A252">
        <v>251</v>
      </c>
      <c r="B252">
        <v>0.164900079369545</v>
      </c>
      <c r="C252">
        <v>0.1447155922651291</v>
      </c>
      <c r="D252">
        <v>0.01359681319445372</v>
      </c>
      <c r="E252">
        <v>0.01047209464013577</v>
      </c>
    </row>
    <row r="253" spans="1:5">
      <c r="A253">
        <v>252</v>
      </c>
      <c r="B253">
        <v>0.1662140041589737</v>
      </c>
      <c r="C253">
        <v>0.1487900614738464</v>
      </c>
      <c r="D253">
        <v>0.01381433941423893</v>
      </c>
      <c r="E253">
        <v>0.01107003446668386</v>
      </c>
    </row>
    <row r="254" spans="1:5">
      <c r="A254">
        <v>253</v>
      </c>
      <c r="B254">
        <v>0.1658051162958145</v>
      </c>
      <c r="C254">
        <v>0.1314287185668945</v>
      </c>
      <c r="D254">
        <v>0.0137464627623558</v>
      </c>
      <c r="E254">
        <v>0.008637546561658382</v>
      </c>
    </row>
    <row r="255" spans="1:5">
      <c r="A255">
        <v>254</v>
      </c>
      <c r="B255">
        <v>0.1675945520401001</v>
      </c>
      <c r="C255">
        <v>0.1379698365926743</v>
      </c>
      <c r="D255">
        <v>0.01404475886374712</v>
      </c>
      <c r="E255">
        <v>0.009518638253211975</v>
      </c>
    </row>
    <row r="256" spans="1:5">
      <c r="A256">
        <v>255</v>
      </c>
      <c r="B256">
        <v>0.164755567908287</v>
      </c>
      <c r="C256">
        <v>0.1323889791965485</v>
      </c>
      <c r="D256">
        <v>0.01357300020754337</v>
      </c>
      <c r="E256">
        <v>0.008764225989580154</v>
      </c>
    </row>
    <row r="257" spans="1:5">
      <c r="A257">
        <v>256</v>
      </c>
      <c r="B257">
        <v>0.1628393530845642</v>
      </c>
      <c r="C257">
        <v>0.1411904245615005</v>
      </c>
      <c r="D257">
        <v>0.01325911749154329</v>
      </c>
      <c r="E257">
        <v>0.009968175552785397</v>
      </c>
    </row>
    <row r="258" spans="1:5">
      <c r="A258">
        <v>257</v>
      </c>
      <c r="B258">
        <v>0.1646594852209091</v>
      </c>
      <c r="C258">
        <v>0.1426097899675369</v>
      </c>
      <c r="D258">
        <v>0.01355717796832323</v>
      </c>
      <c r="E258">
        <v>0.01016958244144917</v>
      </c>
    </row>
    <row r="259" spans="1:5">
      <c r="A259">
        <v>258</v>
      </c>
      <c r="B259">
        <v>0.163299024105072</v>
      </c>
      <c r="C259">
        <v>0.1437063664197922</v>
      </c>
      <c r="D259">
        <v>0.01333408523350954</v>
      </c>
      <c r="E259">
        <v>0.01032656896859407</v>
      </c>
    </row>
    <row r="260" spans="1:5">
      <c r="A260">
        <v>259</v>
      </c>
      <c r="B260">
        <v>0.1658240258693695</v>
      </c>
      <c r="C260">
        <v>0.1483443379402161</v>
      </c>
      <c r="D260">
        <v>0.01374961994588375</v>
      </c>
      <c r="E260">
        <v>0.01100383792072535</v>
      </c>
    </row>
    <row r="261" spans="1:5">
      <c r="A261">
        <v>260</v>
      </c>
      <c r="B261">
        <v>0.1628455221652985</v>
      </c>
      <c r="C261">
        <v>0.1448373049497604</v>
      </c>
      <c r="D261">
        <v>0.01326015312224627</v>
      </c>
      <c r="E261">
        <v>0.01048974320292473</v>
      </c>
    </row>
    <row r="262" spans="1:5">
      <c r="A262">
        <v>261</v>
      </c>
      <c r="B262">
        <v>0.167033389210701</v>
      </c>
      <c r="C262">
        <v>0.1429563164710999</v>
      </c>
      <c r="D262">
        <v>0.01395088899880648</v>
      </c>
      <c r="E262">
        <v>0.01021907385438681</v>
      </c>
    </row>
    <row r="263" spans="1:5">
      <c r="A263">
        <v>262</v>
      </c>
      <c r="B263">
        <v>0.1655130982398987</v>
      </c>
      <c r="C263">
        <v>0.142266571521759</v>
      </c>
      <c r="D263">
        <v>0.01369811315089464</v>
      </c>
      <c r="E263">
        <v>0.01012071222066879</v>
      </c>
    </row>
    <row r="264" spans="1:5">
      <c r="A264">
        <v>263</v>
      </c>
      <c r="B264">
        <v>0.1651361584663391</v>
      </c>
      <c r="C264">
        <v>0.1324319094419479</v>
      </c>
      <c r="D264">
        <v>0.01363581232726574</v>
      </c>
      <c r="E264">
        <v>0.008769937790930271</v>
      </c>
    </row>
    <row r="265" spans="1:5">
      <c r="A265">
        <v>264</v>
      </c>
      <c r="B265">
        <v>0.1655503213405609</v>
      </c>
      <c r="C265">
        <v>0.1395515948534012</v>
      </c>
      <c r="D265">
        <v>0.01370429247617722</v>
      </c>
      <c r="E265">
        <v>0.009738157503306866</v>
      </c>
    </row>
    <row r="266" spans="1:5">
      <c r="A266">
        <v>265</v>
      </c>
      <c r="B266">
        <v>0.1659447550773621</v>
      </c>
      <c r="C266">
        <v>0.1472072601318359</v>
      </c>
      <c r="D266">
        <v>0.01376966387033463</v>
      </c>
      <c r="E266">
        <v>0.01083582360297441</v>
      </c>
    </row>
    <row r="267" spans="1:5">
      <c r="A267">
        <v>266</v>
      </c>
      <c r="B267">
        <v>0.1667501926422119</v>
      </c>
      <c r="C267">
        <v>0.1380066424608231</v>
      </c>
      <c r="D267">
        <v>0.01390365790575743</v>
      </c>
      <c r="E267">
        <v>0.009523756802082062</v>
      </c>
    </row>
    <row r="268" spans="1:5">
      <c r="A268">
        <v>267</v>
      </c>
      <c r="B268">
        <v>0.1663297265768051</v>
      </c>
      <c r="C268">
        <v>0.1438256055116653</v>
      </c>
      <c r="D268">
        <v>0.01383363734930754</v>
      </c>
      <c r="E268">
        <v>0.01034374814480543</v>
      </c>
    </row>
    <row r="269" spans="1:5">
      <c r="A269">
        <v>268</v>
      </c>
      <c r="B269">
        <v>0.1634575724601746</v>
      </c>
      <c r="C269">
        <v>0.144752562046051</v>
      </c>
      <c r="D269">
        <v>0.01336002256721258</v>
      </c>
      <c r="E269">
        <v>0.01047750189900398</v>
      </c>
    </row>
    <row r="270" spans="1:5">
      <c r="A270">
        <v>269</v>
      </c>
      <c r="B270">
        <v>0.165404200553894</v>
      </c>
      <c r="C270">
        <v>0.1417078673839569</v>
      </c>
      <c r="D270">
        <v>0.01368011999875307</v>
      </c>
      <c r="E270">
        <v>0.01004141103476286</v>
      </c>
    </row>
    <row r="271" spans="1:5">
      <c r="A271">
        <v>270</v>
      </c>
      <c r="B271">
        <v>0.1646722555160522</v>
      </c>
      <c r="C271">
        <v>0.1475709080696106</v>
      </c>
      <c r="D271">
        <v>0.01355932466685772</v>
      </c>
      <c r="E271">
        <v>0.01088943984359503</v>
      </c>
    </row>
    <row r="272" spans="1:5">
      <c r="A272">
        <v>271</v>
      </c>
      <c r="B272">
        <v>0.1654305011034012</v>
      </c>
      <c r="C272">
        <v>0.1366135478019714</v>
      </c>
      <c r="D272">
        <v>0.01368447579443455</v>
      </c>
      <c r="E272">
        <v>0.009332488290965557</v>
      </c>
    </row>
    <row r="273" spans="1:5">
      <c r="A273">
        <v>272</v>
      </c>
      <c r="B273">
        <v>0.1645058989524841</v>
      </c>
      <c r="C273">
        <v>0.1374048590660095</v>
      </c>
      <c r="D273">
        <v>0.01353195123374462</v>
      </c>
      <c r="E273">
        <v>0.009440911933779716</v>
      </c>
    </row>
    <row r="274" spans="1:5">
      <c r="A274">
        <v>273</v>
      </c>
      <c r="B274">
        <v>0.1639691889286041</v>
      </c>
      <c r="C274">
        <v>0.1319718956947327</v>
      </c>
      <c r="D274">
        <v>0.01344380341470242</v>
      </c>
      <c r="E274">
        <v>0.00870916061103344</v>
      </c>
    </row>
    <row r="275" spans="1:5">
      <c r="A275">
        <v>274</v>
      </c>
      <c r="B275">
        <v>0.1653406023979187</v>
      </c>
      <c r="C275">
        <v>0.1396882683038712</v>
      </c>
      <c r="D275">
        <v>0.01366962026804686</v>
      </c>
      <c r="E275">
        <v>0.009757283143699169</v>
      </c>
    </row>
    <row r="276" spans="1:5">
      <c r="A276">
        <v>275</v>
      </c>
      <c r="B276">
        <v>0.1662513017654419</v>
      </c>
      <c r="C276">
        <v>0.1466856002807617</v>
      </c>
      <c r="D276">
        <v>0.01382062118500471</v>
      </c>
      <c r="E276">
        <v>0.01075920835137367</v>
      </c>
    </row>
    <row r="277" spans="1:5">
      <c r="A277">
        <v>276</v>
      </c>
      <c r="B277">
        <v>0.1677703112363815</v>
      </c>
      <c r="C277">
        <v>0.1487125605344772</v>
      </c>
      <c r="D277">
        <v>0.01407431997358799</v>
      </c>
      <c r="E277">
        <v>0.01105859037488699</v>
      </c>
    </row>
    <row r="278" spans="1:5">
      <c r="A278">
        <v>277</v>
      </c>
      <c r="B278">
        <v>0.1639884114265442</v>
      </c>
      <c r="C278">
        <v>0.1372385621070862</v>
      </c>
      <c r="D278">
        <v>0.013446981087327</v>
      </c>
      <c r="E278">
        <v>0.009418091736733913</v>
      </c>
    </row>
    <row r="279" spans="1:5">
      <c r="A279">
        <v>278</v>
      </c>
      <c r="B279">
        <v>0.1646251976490021</v>
      </c>
      <c r="C279">
        <v>0.142897829413414</v>
      </c>
      <c r="D279">
        <v>0.01355161983519793</v>
      </c>
      <c r="E279">
        <v>0.01021078042685986</v>
      </c>
    </row>
    <row r="280" spans="1:5">
      <c r="A280">
        <v>279</v>
      </c>
      <c r="B280">
        <v>0.1641168892383575</v>
      </c>
      <c r="C280">
        <v>0.1523011922836304</v>
      </c>
      <c r="D280">
        <v>0.01346807181835175</v>
      </c>
      <c r="E280">
        <v>0.01159871555864811</v>
      </c>
    </row>
    <row r="281" spans="1:5">
      <c r="A281">
        <v>280</v>
      </c>
      <c r="B281">
        <v>0.1640692949295044</v>
      </c>
      <c r="C281">
        <v>0.1507000327110291</v>
      </c>
      <c r="D281">
        <v>0.0134602515026927</v>
      </c>
      <c r="E281">
        <v>0.01135614793747663</v>
      </c>
    </row>
    <row r="282" spans="1:5">
      <c r="A282">
        <v>281</v>
      </c>
      <c r="B282">
        <v>0.1681074202060699</v>
      </c>
      <c r="C282">
        <v>0.1515270620584488</v>
      </c>
      <c r="D282">
        <v>0.01413094438612461</v>
      </c>
      <c r="E282">
        <v>0.01148112490773201</v>
      </c>
    </row>
    <row r="283" spans="1:5">
      <c r="A283">
        <v>282</v>
      </c>
      <c r="B283">
        <v>0.1701499223709106</v>
      </c>
      <c r="C283">
        <v>0.1480947732925415</v>
      </c>
      <c r="D283">
        <v>0.01447639800608158</v>
      </c>
      <c r="E283">
        <v>0.01096693892031908</v>
      </c>
    </row>
    <row r="284" spans="1:5">
      <c r="A284">
        <v>283</v>
      </c>
      <c r="B284">
        <v>0.1650544106960297</v>
      </c>
      <c r="C284">
        <v>0.1454123556613922</v>
      </c>
      <c r="D284">
        <v>0.01362237799912691</v>
      </c>
      <c r="E284">
        <v>0.01057328190654516</v>
      </c>
    </row>
    <row r="285" spans="1:5">
      <c r="A285">
        <v>284</v>
      </c>
      <c r="B285">
        <v>0.1642319560050964</v>
      </c>
      <c r="C285">
        <v>0.1484395414590836</v>
      </c>
      <c r="D285">
        <v>0.01348698139190674</v>
      </c>
      <c r="E285">
        <v>0.0110180601477623</v>
      </c>
    </row>
    <row r="286" spans="1:5">
      <c r="A286">
        <v>285</v>
      </c>
      <c r="B286">
        <v>0.1679377853870392</v>
      </c>
      <c r="C286">
        <v>0.1494540572166443</v>
      </c>
      <c r="D286">
        <v>0.01410245988518</v>
      </c>
      <c r="E286">
        <v>0.01116917189210653</v>
      </c>
    </row>
    <row r="287" spans="1:5">
      <c r="A287">
        <v>286</v>
      </c>
      <c r="B287">
        <v>0.16439388692379</v>
      </c>
      <c r="C287">
        <v>0.1477190256118774</v>
      </c>
      <c r="D287">
        <v>0.01351358741521835</v>
      </c>
      <c r="E287">
        <v>0.01091136783361435</v>
      </c>
    </row>
    <row r="288" spans="1:5">
      <c r="A288">
        <v>287</v>
      </c>
      <c r="B288">
        <v>0.1627840846776962</v>
      </c>
      <c r="C288">
        <v>0.1411132514476776</v>
      </c>
      <c r="D288">
        <v>0.01325023453682661</v>
      </c>
      <c r="E288">
        <v>0.009957389906048775</v>
      </c>
    </row>
    <row r="289" spans="1:5">
      <c r="A289">
        <v>288</v>
      </c>
      <c r="B289">
        <v>0.1670777648687363</v>
      </c>
      <c r="C289">
        <v>0.1549535244703293</v>
      </c>
      <c r="D289">
        <v>0.0139583982527256</v>
      </c>
      <c r="E289">
        <v>0.01200621947646141</v>
      </c>
    </row>
    <row r="290" spans="1:5">
      <c r="A290">
        <v>289</v>
      </c>
      <c r="B290">
        <v>0.1677447706460953</v>
      </c>
      <c r="C290">
        <v>0.1467935889959335</v>
      </c>
      <c r="D290">
        <v>0.01407007686793804</v>
      </c>
      <c r="E290">
        <v>0.01077510323375463</v>
      </c>
    </row>
    <row r="291" spans="1:5">
      <c r="A291">
        <v>290</v>
      </c>
      <c r="B291">
        <v>0.1636011600494385</v>
      </c>
      <c r="C291">
        <v>0.1399116516113281</v>
      </c>
      <c r="D291">
        <v>0.01338360086083412</v>
      </c>
      <c r="E291">
        <v>0.009788559749722481</v>
      </c>
    </row>
    <row r="292" spans="1:5">
      <c r="A292">
        <v>291</v>
      </c>
      <c r="B292">
        <v>0.1636607348918915</v>
      </c>
      <c r="C292">
        <v>0.1340267807245255</v>
      </c>
      <c r="D292">
        <v>0.01339334435760975</v>
      </c>
      <c r="E292">
        <v>0.008982515893876553</v>
      </c>
    </row>
    <row r="293" spans="1:5">
      <c r="A293">
        <v>292</v>
      </c>
      <c r="B293">
        <v>0.1603200137615204</v>
      </c>
      <c r="C293">
        <v>0.1493572294712067</v>
      </c>
      <c r="D293">
        <v>0.01285217795521021</v>
      </c>
      <c r="E293">
        <v>0.01115471962839365</v>
      </c>
    </row>
    <row r="294" spans="1:5">
      <c r="A294">
        <v>293</v>
      </c>
      <c r="B294">
        <v>0.1628114283084869</v>
      </c>
      <c r="C294">
        <v>0.1462404727935791</v>
      </c>
      <c r="D294">
        <v>0.01325471140444279</v>
      </c>
      <c r="E294">
        <v>0.01069407165050507</v>
      </c>
    </row>
    <row r="295" spans="1:5">
      <c r="A295">
        <v>294</v>
      </c>
      <c r="B295">
        <v>0.1647980362176895</v>
      </c>
      <c r="C295">
        <v>0.1544594317674637</v>
      </c>
      <c r="D295">
        <v>0.01358013227581978</v>
      </c>
      <c r="E295">
        <v>0.01192979328334332</v>
      </c>
    </row>
    <row r="296" spans="1:5">
      <c r="A296">
        <v>295</v>
      </c>
      <c r="B296">
        <v>0.1636020690202713</v>
      </c>
      <c r="C296">
        <v>0.1441084444522858</v>
      </c>
      <c r="D296">
        <v>0.01338375825434923</v>
      </c>
      <c r="E296">
        <v>0.01038455963134766</v>
      </c>
    </row>
    <row r="297" spans="1:5">
      <c r="A297">
        <v>296</v>
      </c>
      <c r="B297">
        <v>0.1637843102216721</v>
      </c>
      <c r="C297">
        <v>0.1487746089696884</v>
      </c>
      <c r="D297">
        <v>0.01341358479112387</v>
      </c>
      <c r="E297">
        <v>0.01106788404285908</v>
      </c>
    </row>
    <row r="298" spans="1:5">
      <c r="A298">
        <v>297</v>
      </c>
      <c r="B298">
        <v>0.1633501499891281</v>
      </c>
      <c r="C298">
        <v>0.1493547111749649</v>
      </c>
      <c r="D298">
        <v>0.01334258262068033</v>
      </c>
      <c r="E298">
        <v>0.0111543582752347</v>
      </c>
    </row>
    <row r="299" spans="1:5">
      <c r="A299">
        <v>298</v>
      </c>
      <c r="B299">
        <v>0.1616797298192978</v>
      </c>
      <c r="C299">
        <v>0.1527278274297714</v>
      </c>
      <c r="D299">
        <v>0.01307111326605082</v>
      </c>
      <c r="E299">
        <v>0.01166384108364582</v>
      </c>
    </row>
    <row r="300" spans="1:5">
      <c r="A300">
        <v>299</v>
      </c>
      <c r="B300">
        <v>0.1614125669002533</v>
      </c>
      <c r="C300">
        <v>0.1500585526227951</v>
      </c>
      <c r="D300">
        <v>0.01302795577794313</v>
      </c>
      <c r="E300">
        <v>0.01125973369926214</v>
      </c>
    </row>
    <row r="301" spans="1:5">
      <c r="A301">
        <v>300</v>
      </c>
      <c r="B301">
        <v>0.164179265499115</v>
      </c>
      <c r="C301">
        <v>0.1465155333280563</v>
      </c>
      <c r="D301">
        <v>0.01347836386412382</v>
      </c>
      <c r="E301">
        <v>0.01073435693979263</v>
      </c>
    </row>
    <row r="302" spans="1:5">
      <c r="A302">
        <v>301</v>
      </c>
      <c r="B302">
        <v>0.1643115133047104</v>
      </c>
      <c r="C302">
        <v>0.1476820707321167</v>
      </c>
      <c r="D302">
        <v>0.01350008975714445</v>
      </c>
      <c r="E302">
        <v>0.01090595684945583</v>
      </c>
    </row>
    <row r="303" spans="1:5">
      <c r="A303">
        <v>302</v>
      </c>
      <c r="B303">
        <v>0.1638730466365814</v>
      </c>
      <c r="C303">
        <v>0.1485246419906616</v>
      </c>
      <c r="D303">
        <v>0.01342815067619085</v>
      </c>
      <c r="E303">
        <v>0.01103074382990599</v>
      </c>
    </row>
    <row r="304" spans="1:5">
      <c r="A304">
        <v>303</v>
      </c>
      <c r="B304">
        <v>0.1659460067749023</v>
      </c>
      <c r="C304">
        <v>0.1307357847690582</v>
      </c>
      <c r="D304">
        <v>0.01377000100910664</v>
      </c>
      <c r="E304">
        <v>0.008546884171664715</v>
      </c>
    </row>
    <row r="305" spans="1:5">
      <c r="A305">
        <v>304</v>
      </c>
      <c r="B305">
        <v>0.1651035100221634</v>
      </c>
      <c r="C305">
        <v>0.1460319459438324</v>
      </c>
      <c r="D305">
        <v>0.01363054383546114</v>
      </c>
      <c r="E305">
        <v>0.01066363137215376</v>
      </c>
    </row>
    <row r="306" spans="1:5">
      <c r="A306">
        <v>305</v>
      </c>
      <c r="B306">
        <v>0.1604458689689636</v>
      </c>
      <c r="C306">
        <v>0.1418571472167969</v>
      </c>
      <c r="D306">
        <v>0.01287241373211145</v>
      </c>
      <c r="E306">
        <v>0.01006269548088312</v>
      </c>
    </row>
    <row r="307" spans="1:5">
      <c r="A307">
        <v>306</v>
      </c>
      <c r="B307">
        <v>0.1656980961561203</v>
      </c>
      <c r="C307">
        <v>0.1332101374864578</v>
      </c>
      <c r="D307">
        <v>0.01372889708727598</v>
      </c>
      <c r="E307">
        <v>0.008873442187905312</v>
      </c>
    </row>
    <row r="308" spans="1:5">
      <c r="A308">
        <v>307</v>
      </c>
      <c r="B308">
        <v>0.1593851745128632</v>
      </c>
      <c r="C308">
        <v>0.1517495363950729</v>
      </c>
      <c r="D308">
        <v>0.01270279008895159</v>
      </c>
      <c r="E308">
        <v>0.011514937505126</v>
      </c>
    </row>
    <row r="309" spans="1:5">
      <c r="A309">
        <v>308</v>
      </c>
      <c r="B309">
        <v>0.1608185023069382</v>
      </c>
      <c r="C309">
        <v>0.1540060937404633</v>
      </c>
      <c r="D309">
        <v>0.01293227449059486</v>
      </c>
      <c r="E309">
        <v>0.01185992080718279</v>
      </c>
    </row>
    <row r="310" spans="1:5">
      <c r="A310">
        <v>309</v>
      </c>
      <c r="B310">
        <v>0.1725144386291504</v>
      </c>
      <c r="C310">
        <v>0.1464895755052567</v>
      </c>
      <c r="D310">
        <v>0.01488159596920013</v>
      </c>
      <c r="E310">
        <v>0.01073058322072029</v>
      </c>
    </row>
    <row r="311" spans="1:5">
      <c r="A311">
        <v>310</v>
      </c>
      <c r="B311">
        <v>0.1621213406324387</v>
      </c>
      <c r="C311">
        <v>0.1468679010868073</v>
      </c>
      <c r="D311">
        <v>0.0131426602602005</v>
      </c>
      <c r="E311">
        <v>0.01078607887029648</v>
      </c>
    </row>
    <row r="312" spans="1:5">
      <c r="A312">
        <v>311</v>
      </c>
      <c r="B312">
        <v>0.1648653000593185</v>
      </c>
      <c r="C312">
        <v>0.1388773769140244</v>
      </c>
      <c r="D312">
        <v>0.0135912699624896</v>
      </c>
      <c r="E312">
        <v>0.00964445061981678</v>
      </c>
    </row>
    <row r="313" spans="1:5">
      <c r="A313">
        <v>312</v>
      </c>
      <c r="B313">
        <v>0.1580235362052917</v>
      </c>
      <c r="C313">
        <v>0.1415800452232361</v>
      </c>
      <c r="D313">
        <v>0.01248669903725386</v>
      </c>
      <c r="E313">
        <v>0.01002344768494368</v>
      </c>
    </row>
    <row r="314" spans="1:5">
      <c r="A314">
        <v>313</v>
      </c>
      <c r="B314">
        <v>0.1607576161623001</v>
      </c>
      <c r="C314">
        <v>0.1476948857307434</v>
      </c>
      <c r="D314">
        <v>0.0129224918782711</v>
      </c>
      <c r="E314">
        <v>0.01090788934379816</v>
      </c>
    </row>
    <row r="315" spans="1:5">
      <c r="A315">
        <v>314</v>
      </c>
      <c r="B315">
        <v>0.1647474765777588</v>
      </c>
      <c r="C315">
        <v>0.1483875215053558</v>
      </c>
      <c r="D315">
        <v>0.01357186213135719</v>
      </c>
      <c r="E315">
        <v>0.0110104326158762</v>
      </c>
    </row>
    <row r="316" spans="1:5">
      <c r="A316">
        <v>315</v>
      </c>
      <c r="B316">
        <v>0.1622832417488098</v>
      </c>
      <c r="C316">
        <v>0.1528828144073486</v>
      </c>
      <c r="D316">
        <v>0.01316893473267555</v>
      </c>
      <c r="E316">
        <v>0.01168758515268564</v>
      </c>
    </row>
    <row r="317" spans="1:5">
      <c r="A317">
        <v>316</v>
      </c>
      <c r="B317">
        <v>0.1643415242433548</v>
      </c>
      <c r="C317">
        <v>0.1482526808977127</v>
      </c>
      <c r="D317">
        <v>0.01350507885217667</v>
      </c>
      <c r="E317">
        <v>0.01099043991416693</v>
      </c>
    </row>
    <row r="318" spans="1:5">
      <c r="A318">
        <v>317</v>
      </c>
      <c r="B318">
        <v>0.1602630019187927</v>
      </c>
      <c r="C318">
        <v>0.1465261876583099</v>
      </c>
      <c r="D318">
        <v>0.01284312456846237</v>
      </c>
      <c r="E318">
        <v>0.01073597185313702</v>
      </c>
    </row>
    <row r="319" spans="1:5">
      <c r="A319">
        <v>318</v>
      </c>
      <c r="B319">
        <v>0.1576078236103058</v>
      </c>
      <c r="C319">
        <v>0.1400183290243149</v>
      </c>
      <c r="D319">
        <v>0.01242112834006548</v>
      </c>
      <c r="E319">
        <v>0.009803581051528454</v>
      </c>
    </row>
    <row r="320" spans="1:5">
      <c r="A320">
        <v>319</v>
      </c>
      <c r="B320">
        <v>0.1605379432439804</v>
      </c>
      <c r="C320">
        <v>0.1324079036712646</v>
      </c>
      <c r="D320">
        <v>0.01288722269237041</v>
      </c>
      <c r="E320">
        <v>0.008766945451498032</v>
      </c>
    </row>
    <row r="321" spans="1:5">
      <c r="A321">
        <v>320</v>
      </c>
      <c r="B321">
        <v>0.1617348790168762</v>
      </c>
      <c r="C321">
        <v>0.1530267298221588</v>
      </c>
      <c r="D321">
        <v>0.01308010146021843</v>
      </c>
      <c r="E321">
        <v>0.01170961186289787</v>
      </c>
    </row>
    <row r="322" spans="1:5">
      <c r="A322">
        <v>321</v>
      </c>
      <c r="B322">
        <v>0.16451396048069</v>
      </c>
      <c r="C322">
        <v>0.1403515189886093</v>
      </c>
      <c r="D322">
        <v>0.01353344228118658</v>
      </c>
      <c r="E322">
        <v>0.009850297123193741</v>
      </c>
    </row>
    <row r="323" spans="1:5">
      <c r="A323">
        <v>322</v>
      </c>
      <c r="B323">
        <v>0.1632863283157349</v>
      </c>
      <c r="C323">
        <v>0.1472114771604538</v>
      </c>
      <c r="D323">
        <v>0.0133322412148118</v>
      </c>
      <c r="E323">
        <v>0.0108366385102272</v>
      </c>
    </row>
    <row r="324" spans="1:5">
      <c r="A324">
        <v>323</v>
      </c>
      <c r="B324">
        <v>0.1609595268964767</v>
      </c>
      <c r="C324">
        <v>0.1460765153169632</v>
      </c>
      <c r="D324">
        <v>0.01295501366257668</v>
      </c>
      <c r="E324">
        <v>0.0106702046468854</v>
      </c>
    </row>
    <row r="325" spans="1:5">
      <c r="A325">
        <v>324</v>
      </c>
      <c r="B325">
        <v>0.1616697609424591</v>
      </c>
      <c r="C325">
        <v>0.1496653854846954</v>
      </c>
      <c r="D325">
        <v>0.0130695840343833</v>
      </c>
      <c r="E325">
        <v>0.01120089553296566</v>
      </c>
    </row>
    <row r="326" spans="1:5">
      <c r="A326">
        <v>325</v>
      </c>
      <c r="B326">
        <v>0.162743404507637</v>
      </c>
      <c r="C326">
        <v>0.145586758852005</v>
      </c>
      <c r="D326">
        <v>0.01324374508112669</v>
      </c>
      <c r="E326">
        <v>0.01059878617525101</v>
      </c>
    </row>
    <row r="327" spans="1:5">
      <c r="A327">
        <v>326</v>
      </c>
      <c r="B327">
        <v>0.1612052917480469</v>
      </c>
      <c r="C327">
        <v>0.1311465948820114</v>
      </c>
      <c r="D327">
        <v>0.01299460604786873</v>
      </c>
      <c r="E327">
        <v>0.008600751869380474</v>
      </c>
    </row>
    <row r="328" spans="1:5">
      <c r="A328">
        <v>327</v>
      </c>
      <c r="B328">
        <v>0.1594109535217285</v>
      </c>
      <c r="C328">
        <v>0.1312877088785172</v>
      </c>
      <c r="D328">
        <v>0.01270696520805359</v>
      </c>
      <c r="E328">
        <v>0.008619274944067001</v>
      </c>
    </row>
    <row r="329" spans="1:5">
      <c r="A329">
        <v>328</v>
      </c>
      <c r="B329">
        <v>0.1609040647745132</v>
      </c>
      <c r="C329">
        <v>0.1432801783084869</v>
      </c>
      <c r="D329">
        <v>0.01294609438627958</v>
      </c>
      <c r="E329">
        <v>0.01026565209031105</v>
      </c>
    </row>
    <row r="330" spans="1:5">
      <c r="A330">
        <v>329</v>
      </c>
      <c r="B330">
        <v>0.158379539847374</v>
      </c>
      <c r="C330">
        <v>0.1403542459011078</v>
      </c>
      <c r="D330">
        <v>0.01254307944327593</v>
      </c>
      <c r="E330">
        <v>0.009850708767771721</v>
      </c>
    </row>
    <row r="331" spans="1:5">
      <c r="A331">
        <v>330</v>
      </c>
      <c r="B331">
        <v>0.1591397523880005</v>
      </c>
      <c r="C331">
        <v>0.1461767256259918</v>
      </c>
      <c r="D331">
        <v>0.01266377978026867</v>
      </c>
      <c r="E331">
        <v>0.01068487390875816</v>
      </c>
    </row>
    <row r="332" spans="1:5">
      <c r="A332">
        <v>331</v>
      </c>
      <c r="B332">
        <v>0.1589013040065765</v>
      </c>
      <c r="C332">
        <v>0.1396538764238358</v>
      </c>
      <c r="D332">
        <v>0.01262586750090122</v>
      </c>
      <c r="E332">
        <v>0.009752664715051651</v>
      </c>
    </row>
    <row r="333" spans="1:5">
      <c r="A333">
        <v>332</v>
      </c>
      <c r="B333">
        <v>0.1612687408924103</v>
      </c>
      <c r="C333">
        <v>0.1454849243164062</v>
      </c>
      <c r="D333">
        <v>0.0130048580467701</v>
      </c>
      <c r="E333">
        <v>0.01058399304747581</v>
      </c>
    </row>
    <row r="334" spans="1:5">
      <c r="A334">
        <v>333</v>
      </c>
      <c r="B334">
        <v>0.1587980687618256</v>
      </c>
      <c r="C334">
        <v>0.132041409611702</v>
      </c>
      <c r="D334">
        <v>0.01260947342962027</v>
      </c>
      <c r="E334">
        <v>0.008718528784811497</v>
      </c>
    </row>
    <row r="335" spans="1:5">
      <c r="A335">
        <v>334</v>
      </c>
      <c r="B335">
        <v>0.1615241914987564</v>
      </c>
      <c r="C335">
        <v>0.1446851640939713</v>
      </c>
      <c r="D335">
        <v>0.0130460923537612</v>
      </c>
      <c r="E335">
        <v>0.01046796515583992</v>
      </c>
    </row>
    <row r="336" spans="1:5">
      <c r="A336">
        <v>335</v>
      </c>
      <c r="B336">
        <v>0.159625455737114</v>
      </c>
      <c r="C336">
        <v>0.140084907412529</v>
      </c>
      <c r="D336">
        <v>0.01274121832102537</v>
      </c>
      <c r="E336">
        <v>0.00981296319514513</v>
      </c>
    </row>
    <row r="337" spans="1:5">
      <c r="A337">
        <v>336</v>
      </c>
      <c r="B337">
        <v>0.1597132384777069</v>
      </c>
      <c r="C337">
        <v>0.1412180662155151</v>
      </c>
      <c r="D337">
        <v>0.01275523472577333</v>
      </c>
      <c r="E337">
        <v>0.009972348809242249</v>
      </c>
    </row>
    <row r="338" spans="1:5">
      <c r="A338">
        <v>337</v>
      </c>
      <c r="B338">
        <v>0.160873681306839</v>
      </c>
      <c r="C338">
        <v>0.1430132985115051</v>
      </c>
      <c r="D338">
        <v>0.01294123660773039</v>
      </c>
      <c r="E338">
        <v>0.01022748835384846</v>
      </c>
    </row>
    <row r="339" spans="1:5">
      <c r="A339">
        <v>338</v>
      </c>
      <c r="B339">
        <v>0.1610194146633148</v>
      </c>
      <c r="C339">
        <v>0.1480579227209091</v>
      </c>
      <c r="D339">
        <v>0.01296471059322357</v>
      </c>
      <c r="E339">
        <v>0.01096166390925646</v>
      </c>
    </row>
    <row r="340" spans="1:5">
      <c r="A340">
        <v>339</v>
      </c>
      <c r="B340">
        <v>0.1585010886192322</v>
      </c>
      <c r="C340">
        <v>0.1370475739240646</v>
      </c>
      <c r="D340">
        <v>0.01256238669157028</v>
      </c>
      <c r="E340">
        <v>0.009392107836902142</v>
      </c>
    </row>
    <row r="341" spans="1:5">
      <c r="A341">
        <v>340</v>
      </c>
      <c r="B341">
        <v>0.1567281782627106</v>
      </c>
      <c r="C341">
        <v>0.1515813171863556</v>
      </c>
      <c r="D341">
        <v>0.01228295173496008</v>
      </c>
      <c r="E341">
        <v>0.01148954313248396</v>
      </c>
    </row>
    <row r="342" spans="1:5">
      <c r="A342">
        <v>341</v>
      </c>
      <c r="B342">
        <v>0.1583001017570496</v>
      </c>
      <c r="C342">
        <v>0.1476761996746063</v>
      </c>
      <c r="D342">
        <v>0.01253055036067963</v>
      </c>
      <c r="E342">
        <v>0.01090522576123476</v>
      </c>
    </row>
    <row r="343" spans="1:5">
      <c r="A343">
        <v>342</v>
      </c>
      <c r="B343">
        <v>0.1592753082513809</v>
      </c>
      <c r="C343">
        <v>0.143108069896698</v>
      </c>
      <c r="D343">
        <v>0.01268541347235441</v>
      </c>
      <c r="E343">
        <v>0.01024105865508318</v>
      </c>
    </row>
    <row r="344" spans="1:5">
      <c r="A344">
        <v>343</v>
      </c>
      <c r="B344">
        <v>0.1584336161613464</v>
      </c>
      <c r="C344">
        <v>0.1406451463699341</v>
      </c>
      <c r="D344">
        <v>0.01255171094089746</v>
      </c>
      <c r="E344">
        <v>0.009891638532280922</v>
      </c>
    </row>
    <row r="345" spans="1:5">
      <c r="A345">
        <v>344</v>
      </c>
      <c r="B345">
        <v>0.1596462726593018</v>
      </c>
      <c r="C345">
        <v>0.1410388946533203</v>
      </c>
      <c r="D345">
        <v>0.01274457108229399</v>
      </c>
      <c r="E345">
        <v>0.009947097860276699</v>
      </c>
    </row>
    <row r="346" spans="1:5">
      <c r="A346">
        <v>345</v>
      </c>
      <c r="B346">
        <v>0.1582902669906616</v>
      </c>
      <c r="C346">
        <v>0.1479420810937881</v>
      </c>
      <c r="D346">
        <v>0.01252902112901211</v>
      </c>
      <c r="E346">
        <v>0.01094454061239958</v>
      </c>
    </row>
    <row r="347" spans="1:5">
      <c r="A347">
        <v>346</v>
      </c>
      <c r="B347">
        <v>0.1533524394035339</v>
      </c>
      <c r="C347">
        <v>0.1661975383758545</v>
      </c>
      <c r="D347">
        <v>0.01175959687680006</v>
      </c>
      <c r="E347">
        <v>0.01381192822009325</v>
      </c>
    </row>
    <row r="348" spans="1:5">
      <c r="A348">
        <v>347</v>
      </c>
      <c r="B348">
        <v>0.1620262563228607</v>
      </c>
      <c r="C348">
        <v>0.1485485732555389</v>
      </c>
      <c r="D348">
        <v>0.01312737166881561</v>
      </c>
      <c r="E348">
        <v>0.01103446166962385</v>
      </c>
    </row>
    <row r="349" spans="1:5">
      <c r="A349">
        <v>348</v>
      </c>
      <c r="B349">
        <v>0.1564302742481232</v>
      </c>
      <c r="C349">
        <v>0.134049654006958</v>
      </c>
      <c r="D349">
        <v>0.01223634276539087</v>
      </c>
      <c r="E349">
        <v>0.008985778316855431</v>
      </c>
    </row>
    <row r="350" spans="1:5">
      <c r="A350">
        <v>349</v>
      </c>
      <c r="B350">
        <v>0.1609767228364944</v>
      </c>
      <c r="C350">
        <v>0.1427416652441025</v>
      </c>
      <c r="D350">
        <v>0.01295787841081619</v>
      </c>
      <c r="E350">
        <v>0.01018872112035751</v>
      </c>
    </row>
    <row r="351" spans="1:5">
      <c r="A351">
        <v>350</v>
      </c>
      <c r="B351">
        <v>0.1563253402709961</v>
      </c>
      <c r="C351">
        <v>0.1417874544858932</v>
      </c>
      <c r="D351">
        <v>0.01221993938088417</v>
      </c>
      <c r="E351">
        <v>0.01005297619849443</v>
      </c>
    </row>
    <row r="352" spans="1:5">
      <c r="A352">
        <v>351</v>
      </c>
      <c r="B352">
        <v>0.1569278687238693</v>
      </c>
      <c r="C352">
        <v>0.1463014334440231</v>
      </c>
      <c r="D352">
        <v>0.01231432054191828</v>
      </c>
      <c r="E352">
        <v>0.01070319209247828</v>
      </c>
    </row>
    <row r="353" spans="1:5">
      <c r="A353">
        <v>352</v>
      </c>
      <c r="B353">
        <v>0.1594467312097549</v>
      </c>
      <c r="C353">
        <v>0.1460970193147659</v>
      </c>
      <c r="D353">
        <v>0.01271277014166117</v>
      </c>
      <c r="E353">
        <v>0.01067331247031689</v>
      </c>
    </row>
    <row r="354" spans="1:5">
      <c r="A354">
        <v>353</v>
      </c>
      <c r="B354">
        <v>0.164997786283493</v>
      </c>
      <c r="C354">
        <v>0.1436938047409058</v>
      </c>
      <c r="D354">
        <v>0.01361328735947609</v>
      </c>
      <c r="E354">
        <v>0.01032509747892618</v>
      </c>
    </row>
    <row r="355" spans="1:5">
      <c r="A355">
        <v>354</v>
      </c>
      <c r="B355">
        <v>0.1610381454229355</v>
      </c>
      <c r="C355">
        <v>0.1479965597391129</v>
      </c>
      <c r="D355">
        <v>0.01296779327094555</v>
      </c>
      <c r="E355">
        <v>0.01095263846218586</v>
      </c>
    </row>
    <row r="356" spans="1:5">
      <c r="A356">
        <v>355</v>
      </c>
      <c r="B356">
        <v>0.1567482650279999</v>
      </c>
      <c r="C356">
        <v>0.1408482193946838</v>
      </c>
      <c r="D356">
        <v>0.01228615082800388</v>
      </c>
      <c r="E356">
        <v>0.00992025900632143</v>
      </c>
    </row>
    <row r="357" spans="1:5">
      <c r="A357">
        <v>356</v>
      </c>
      <c r="B357">
        <v>0.1562798321247101</v>
      </c>
      <c r="C357">
        <v>0.1488053947687149</v>
      </c>
      <c r="D357">
        <v>0.0122128389775753</v>
      </c>
      <c r="E357">
        <v>0.0110726710408926</v>
      </c>
    </row>
    <row r="358" spans="1:5">
      <c r="A358">
        <v>357</v>
      </c>
      <c r="B358">
        <v>0.1584915667772293</v>
      </c>
      <c r="C358">
        <v>0.1411876529455185</v>
      </c>
      <c r="D358">
        <v>0.01256093662232161</v>
      </c>
      <c r="E358">
        <v>0.009968133643269539</v>
      </c>
    </row>
    <row r="359" spans="1:5">
      <c r="A359">
        <v>358</v>
      </c>
      <c r="B359">
        <v>0.1574292927980423</v>
      </c>
      <c r="C359">
        <v>0.1376689523458481</v>
      </c>
      <c r="D359">
        <v>0.0123931523412466</v>
      </c>
      <c r="E359">
        <v>0.009477528743445873</v>
      </c>
    </row>
    <row r="360" spans="1:5">
      <c r="A360">
        <v>359</v>
      </c>
      <c r="B360">
        <v>0.1575333625078201</v>
      </c>
      <c r="C360">
        <v>0.140290379524231</v>
      </c>
      <c r="D360">
        <v>0.01240953896194696</v>
      </c>
      <c r="E360">
        <v>0.009841856546700001</v>
      </c>
    </row>
    <row r="361" spans="1:5">
      <c r="A361">
        <v>360</v>
      </c>
      <c r="B361">
        <v>0.1586917340755463</v>
      </c>
      <c r="C361">
        <v>0.14483243227005</v>
      </c>
      <c r="D361">
        <v>0.01259269379079342</v>
      </c>
      <c r="E361">
        <v>0.01048937812447548</v>
      </c>
    </row>
    <row r="362" spans="1:5">
      <c r="A362">
        <v>361</v>
      </c>
      <c r="B362">
        <v>0.1583685427904129</v>
      </c>
      <c r="C362">
        <v>0.1539095193147659</v>
      </c>
      <c r="D362">
        <v>0.01254146173596382</v>
      </c>
      <c r="E362">
        <v>0.01184523105621338</v>
      </c>
    </row>
    <row r="363" spans="1:5">
      <c r="A363">
        <v>362</v>
      </c>
      <c r="B363">
        <v>0.1562269479036331</v>
      </c>
      <c r="C363">
        <v>0.1447592973709106</v>
      </c>
      <c r="D363">
        <v>0.01220459584146738</v>
      </c>
      <c r="E363">
        <v>0.01047878991812468</v>
      </c>
    </row>
    <row r="364" spans="1:5">
      <c r="A364">
        <v>363</v>
      </c>
      <c r="B364">
        <v>0.1588173359632492</v>
      </c>
      <c r="C364">
        <v>0.1446048319339752</v>
      </c>
      <c r="D364">
        <v>0.01261263620108366</v>
      </c>
      <c r="E364">
        <v>0.0104564456269145</v>
      </c>
    </row>
    <row r="365" spans="1:5">
      <c r="A365">
        <v>364</v>
      </c>
      <c r="B365">
        <v>0.1562015265226364</v>
      </c>
      <c r="C365">
        <v>0.1422282308340073</v>
      </c>
      <c r="D365">
        <v>0.01220062002539635</v>
      </c>
      <c r="E365">
        <v>0.01011560577899218</v>
      </c>
    </row>
    <row r="366" spans="1:5">
      <c r="A366">
        <v>365</v>
      </c>
      <c r="B366">
        <v>0.1565857827663422</v>
      </c>
      <c r="C366">
        <v>0.1540559977293015</v>
      </c>
      <c r="D366">
        <v>0.01226073317229748</v>
      </c>
      <c r="E366">
        <v>0.01186779886484146</v>
      </c>
    </row>
    <row r="367" spans="1:5">
      <c r="A367">
        <v>366</v>
      </c>
      <c r="B367">
        <v>0.1553231179714203</v>
      </c>
      <c r="C367">
        <v>0.1404517740011215</v>
      </c>
      <c r="D367">
        <v>0.01206381153315306</v>
      </c>
      <c r="E367">
        <v>0.009864527732133865</v>
      </c>
    </row>
    <row r="368" spans="1:5">
      <c r="A368">
        <v>367</v>
      </c>
      <c r="B368">
        <v>0.1563359349966049</v>
      </c>
      <c r="C368">
        <v>0.1565828174352646</v>
      </c>
      <c r="D368">
        <v>0.01222163066267967</v>
      </c>
      <c r="E368">
        <v>0.01226027030497789</v>
      </c>
    </row>
    <row r="369" spans="1:5">
      <c r="A369">
        <v>368</v>
      </c>
      <c r="B369">
        <v>0.161455824971199</v>
      </c>
      <c r="C369">
        <v>0.145435705780983</v>
      </c>
      <c r="D369">
        <v>0.01303516235202551</v>
      </c>
      <c r="E369">
        <v>0.0105769531801343</v>
      </c>
    </row>
    <row r="370" spans="1:5">
      <c r="A370">
        <v>369</v>
      </c>
      <c r="B370">
        <v>0.1566781103610992</v>
      </c>
      <c r="C370">
        <v>0.1413619518280029</v>
      </c>
      <c r="D370">
        <v>0.01227519381791353</v>
      </c>
      <c r="E370">
        <v>0.009992782957851887</v>
      </c>
    </row>
    <row r="371" spans="1:5">
      <c r="A371">
        <v>370</v>
      </c>
      <c r="B371">
        <v>0.1564265042543411</v>
      </c>
      <c r="C371">
        <v>0.133355051279068</v>
      </c>
      <c r="D371">
        <v>0.01223581284284592</v>
      </c>
      <c r="E371">
        <v>0.008892972953617573</v>
      </c>
    </row>
    <row r="372" spans="1:5">
      <c r="A372">
        <v>371</v>
      </c>
      <c r="B372">
        <v>0.1549592912197113</v>
      </c>
      <c r="C372">
        <v>0.1408669501543045</v>
      </c>
      <c r="D372">
        <v>0.01200737990438938</v>
      </c>
      <c r="E372">
        <v>0.00992293655872345</v>
      </c>
    </row>
    <row r="373" spans="1:5">
      <c r="A373">
        <v>372</v>
      </c>
      <c r="B373">
        <v>0.1569480746984482</v>
      </c>
      <c r="C373">
        <v>0.1307591050863266</v>
      </c>
      <c r="D373">
        <v>0.01231754664331675</v>
      </c>
      <c r="E373">
        <v>0.008550161495804787</v>
      </c>
    </row>
    <row r="374" spans="1:5">
      <c r="A374">
        <v>373</v>
      </c>
      <c r="B374">
        <v>0.1559863537549973</v>
      </c>
      <c r="C374">
        <v>0.1447416394948959</v>
      </c>
      <c r="D374">
        <v>0.01216706447303295</v>
      </c>
      <c r="E374">
        <v>0.01047626417130232</v>
      </c>
    </row>
    <row r="375" spans="1:5">
      <c r="A375">
        <v>374</v>
      </c>
      <c r="B375">
        <v>0.1557140201330185</v>
      </c>
      <c r="C375">
        <v>0.1453570574522018</v>
      </c>
      <c r="D375">
        <v>0.01212462037801743</v>
      </c>
      <c r="E375">
        <v>0.01056553889065981</v>
      </c>
    </row>
    <row r="376" spans="1:5">
      <c r="A376">
        <v>375</v>
      </c>
      <c r="B376">
        <v>0.1570663601160049</v>
      </c>
      <c r="C376">
        <v>0.1444614678621292</v>
      </c>
      <c r="D376">
        <v>0.01233611814677715</v>
      </c>
      <c r="E376">
        <v>0.01043576467782259</v>
      </c>
    </row>
    <row r="377" spans="1:5">
      <c r="A377">
        <v>376</v>
      </c>
      <c r="B377">
        <v>0.1569070219993591</v>
      </c>
      <c r="C377">
        <v>0.1426265835762024</v>
      </c>
      <c r="D377">
        <v>0.01231111120432615</v>
      </c>
      <c r="E377">
        <v>0.01017237640917301</v>
      </c>
    </row>
    <row r="378" spans="1:5">
      <c r="A378">
        <v>377</v>
      </c>
      <c r="B378">
        <v>0.1601257026195526</v>
      </c>
      <c r="C378">
        <v>0.1452054679393768</v>
      </c>
      <c r="D378">
        <v>0.0128213269636035</v>
      </c>
      <c r="E378">
        <v>0.0105435224249959</v>
      </c>
    </row>
    <row r="379" spans="1:5">
      <c r="A379">
        <v>378</v>
      </c>
      <c r="B379">
        <v>0.1559241414070129</v>
      </c>
      <c r="C379">
        <v>0.1369364112615585</v>
      </c>
      <c r="D379">
        <v>0.01215737778693438</v>
      </c>
      <c r="E379">
        <v>0.009377002716064453</v>
      </c>
    </row>
    <row r="380" spans="1:5">
      <c r="A380">
        <v>379</v>
      </c>
      <c r="B380">
        <v>0.1585779190063477</v>
      </c>
      <c r="C380">
        <v>0.1309773176908493</v>
      </c>
      <c r="D380">
        <v>0.01257469318807125</v>
      </c>
      <c r="E380">
        <v>0.008578742854297161</v>
      </c>
    </row>
    <row r="381" spans="1:5">
      <c r="A381">
        <v>380</v>
      </c>
      <c r="B381">
        <v>0.1538672745227814</v>
      </c>
      <c r="C381">
        <v>0.1546996682882309</v>
      </c>
      <c r="D381">
        <v>0.01183878537267447</v>
      </c>
      <c r="E381">
        <v>0.01196721289306879</v>
      </c>
    </row>
    <row r="382" spans="1:5">
      <c r="A382">
        <v>381</v>
      </c>
      <c r="B382">
        <v>0.1595079600811005</v>
      </c>
      <c r="C382">
        <v>0.1494837552309036</v>
      </c>
      <c r="D382">
        <v>0.01272260677069426</v>
      </c>
      <c r="E382">
        <v>0.01117392163723707</v>
      </c>
    </row>
    <row r="383" spans="1:5">
      <c r="A383">
        <v>382</v>
      </c>
      <c r="B383">
        <v>0.1587115824222565</v>
      </c>
      <c r="C383">
        <v>0.1489163488149643</v>
      </c>
      <c r="D383">
        <v>0.01259591709822416</v>
      </c>
      <c r="E383">
        <v>0.01108926255255938</v>
      </c>
    </row>
    <row r="384" spans="1:5">
      <c r="A384">
        <v>383</v>
      </c>
      <c r="B384">
        <v>0.1585852652788162</v>
      </c>
      <c r="C384">
        <v>0.1441940814256668</v>
      </c>
      <c r="D384">
        <v>0.01257586013525724</v>
      </c>
      <c r="E384">
        <v>0.01039719581604004</v>
      </c>
    </row>
    <row r="385" spans="1:5">
      <c r="A385">
        <v>384</v>
      </c>
      <c r="B385">
        <v>0.1577250808477402</v>
      </c>
      <c r="C385">
        <v>0.1452885568141937</v>
      </c>
      <c r="D385">
        <v>0.01243982091546059</v>
      </c>
      <c r="E385">
        <v>0.01055560819804668</v>
      </c>
    </row>
    <row r="386" spans="1:5">
      <c r="A386">
        <v>385</v>
      </c>
      <c r="B386">
        <v>0.1561502069234848</v>
      </c>
      <c r="C386">
        <v>0.1467411667108536</v>
      </c>
      <c r="D386">
        <v>0.0121926823630929</v>
      </c>
      <c r="E386">
        <v>0.01076771598309278</v>
      </c>
    </row>
    <row r="387" spans="1:5">
      <c r="A387">
        <v>386</v>
      </c>
      <c r="B387">
        <v>0.1579651981592178</v>
      </c>
      <c r="C387">
        <v>0.1493715643882751</v>
      </c>
      <c r="D387">
        <v>0.01247773412615061</v>
      </c>
      <c r="E387">
        <v>0.01115716714411974</v>
      </c>
    </row>
    <row r="388" spans="1:5">
      <c r="A388">
        <v>387</v>
      </c>
      <c r="B388">
        <v>0.1556753516197205</v>
      </c>
      <c r="C388">
        <v>0.1477340459823608</v>
      </c>
      <c r="D388">
        <v>0.01211864594370127</v>
      </c>
      <c r="E388">
        <v>0.01091390755027533</v>
      </c>
    </row>
    <row r="389" spans="1:5">
      <c r="A389">
        <v>388</v>
      </c>
      <c r="B389">
        <v>0.1543753296136856</v>
      </c>
      <c r="C389">
        <v>0.1549190580844879</v>
      </c>
      <c r="D389">
        <v>0.01191709656268358</v>
      </c>
      <c r="E389">
        <v>0.01200119219720364</v>
      </c>
    </row>
    <row r="390" spans="1:5">
      <c r="A390">
        <v>389</v>
      </c>
      <c r="B390">
        <v>0.1562621742486954</v>
      </c>
      <c r="C390">
        <v>0.1494803875684738</v>
      </c>
      <c r="D390">
        <v>0.01221016421914101</v>
      </c>
      <c r="E390">
        <v>0.0111734326928854</v>
      </c>
    </row>
    <row r="391" spans="1:5">
      <c r="A391">
        <v>390</v>
      </c>
      <c r="B391">
        <v>0.1573285609483719</v>
      </c>
      <c r="C391">
        <v>0.1466199904680252</v>
      </c>
      <c r="D391">
        <v>0.01237737853080034</v>
      </c>
      <c r="E391">
        <v>0.01074995379894972</v>
      </c>
    </row>
    <row r="392" spans="1:5">
      <c r="A392">
        <v>391</v>
      </c>
      <c r="B392">
        <v>0.1575042754411697</v>
      </c>
      <c r="C392">
        <v>0.1490707546472549</v>
      </c>
      <c r="D392">
        <v>0.01240503787994385</v>
      </c>
      <c r="E392">
        <v>0.01111228577792645</v>
      </c>
    </row>
    <row r="393" spans="1:5">
      <c r="A393">
        <v>392</v>
      </c>
      <c r="B393">
        <v>0.1556661278009415</v>
      </c>
      <c r="C393">
        <v>0.1492030024528503</v>
      </c>
      <c r="D393">
        <v>0.01211721263825893</v>
      </c>
      <c r="E393">
        <v>0.01113201398402452</v>
      </c>
    </row>
    <row r="394" spans="1:5">
      <c r="A394">
        <v>393</v>
      </c>
      <c r="B394">
        <v>0.1602120250463486</v>
      </c>
      <c r="C394">
        <v>0.1394185870885849</v>
      </c>
      <c r="D394">
        <v>0.0128351952880621</v>
      </c>
      <c r="E394">
        <v>0.009720026515424252</v>
      </c>
    </row>
    <row r="395" spans="1:5">
      <c r="A395">
        <v>394</v>
      </c>
      <c r="B395">
        <v>0.157933384180069</v>
      </c>
      <c r="C395">
        <v>0.1561757624149323</v>
      </c>
      <c r="D395">
        <v>0.0124727301299572</v>
      </c>
      <c r="E395">
        <v>0.01219669170677662</v>
      </c>
    </row>
    <row r="396" spans="1:5">
      <c r="A396">
        <v>395</v>
      </c>
      <c r="B396">
        <v>0.1634279191493988</v>
      </c>
      <c r="C396">
        <v>0.1544245928525925</v>
      </c>
      <c r="D396">
        <v>0.01335561461746693</v>
      </c>
      <c r="E396">
        <v>0.01192473527044058</v>
      </c>
    </row>
    <row r="397" spans="1:5">
      <c r="A397">
        <v>396</v>
      </c>
      <c r="B397">
        <v>0.1535243541002274</v>
      </c>
      <c r="C397">
        <v>0.1574453562498093</v>
      </c>
      <c r="D397">
        <v>0.01178613305091858</v>
      </c>
      <c r="E397">
        <v>0.01239578612148762</v>
      </c>
    </row>
    <row r="398" spans="1:5">
      <c r="A398">
        <v>397</v>
      </c>
      <c r="B398">
        <v>0.1564583331346512</v>
      </c>
      <c r="C398">
        <v>0.1263192296028137</v>
      </c>
      <c r="D398">
        <v>0.01224086806178093</v>
      </c>
      <c r="E398">
        <v>0.007979540154337883</v>
      </c>
    </row>
    <row r="399" spans="1:5">
      <c r="A399">
        <v>398</v>
      </c>
      <c r="B399">
        <v>0.1586806029081345</v>
      </c>
      <c r="C399">
        <v>0.1427363604307175</v>
      </c>
      <c r="D399">
        <v>0.0125910323113203</v>
      </c>
      <c r="E399">
        <v>0.01018810179084539</v>
      </c>
    </row>
    <row r="400" spans="1:5">
      <c r="A400">
        <v>399</v>
      </c>
      <c r="B400">
        <v>0.1554408818483353</v>
      </c>
      <c r="C400">
        <v>0.1445623189210892</v>
      </c>
      <c r="D400">
        <v>0.01208220142871141</v>
      </c>
      <c r="E400">
        <v>0.01045040413737297</v>
      </c>
    </row>
    <row r="401" spans="1:5">
      <c r="A401">
        <v>400</v>
      </c>
      <c r="B401">
        <v>0.1581548303365707</v>
      </c>
      <c r="C401">
        <v>0.1442558318376541</v>
      </c>
      <c r="D401">
        <v>0.01250775437802076</v>
      </c>
      <c r="E401">
        <v>0.01040614582598209</v>
      </c>
    </row>
    <row r="402" spans="1:5">
      <c r="A402">
        <v>401</v>
      </c>
      <c r="B402">
        <v>0.1553912162780762</v>
      </c>
      <c r="C402">
        <v>0.1435147523880005</v>
      </c>
      <c r="D402">
        <v>0.01207448821514845</v>
      </c>
      <c r="E402">
        <v>0.01029951684176922</v>
      </c>
    </row>
    <row r="403" spans="1:5">
      <c r="A403">
        <v>402</v>
      </c>
      <c r="B403">
        <v>0.1557044386863708</v>
      </c>
      <c r="C403">
        <v>0.1729944944381714</v>
      </c>
      <c r="D403">
        <v>0.01212320104241371</v>
      </c>
      <c r="E403">
        <v>0.01496482826769352</v>
      </c>
    </row>
    <row r="404" spans="1:5">
      <c r="A404">
        <v>403</v>
      </c>
      <c r="B404">
        <v>0.1597890555858612</v>
      </c>
      <c r="C404">
        <v>0.134592741727829</v>
      </c>
      <c r="D404">
        <v>0.0127675523981452</v>
      </c>
      <c r="E404">
        <v>0.00905888807028532</v>
      </c>
    </row>
    <row r="405" spans="1:5">
      <c r="A405">
        <v>404</v>
      </c>
      <c r="B405">
        <v>0.1561816185712814</v>
      </c>
      <c r="C405">
        <v>0.1320144385099411</v>
      </c>
      <c r="D405">
        <v>0.01219763793051243</v>
      </c>
      <c r="E405">
        <v>0.008715190924704075</v>
      </c>
    </row>
    <row r="406" spans="1:5">
      <c r="A406">
        <v>405</v>
      </c>
      <c r="B406">
        <v>0.1547582596540451</v>
      </c>
      <c r="C406">
        <v>0.1409371942281723</v>
      </c>
      <c r="D406">
        <v>0.01197635289281607</v>
      </c>
      <c r="E406">
        <v>0.009932936169207096</v>
      </c>
    </row>
    <row r="407" spans="1:5">
      <c r="A407">
        <v>406</v>
      </c>
      <c r="B407">
        <v>0.1542321741580963</v>
      </c>
      <c r="C407">
        <v>0.1396294683218002</v>
      </c>
      <c r="D407">
        <v>0.01189505495131016</v>
      </c>
      <c r="E407">
        <v>0.009749485179781914</v>
      </c>
    </row>
    <row r="408" spans="1:5">
      <c r="A408">
        <v>407</v>
      </c>
      <c r="B408">
        <v>0.1572036594152451</v>
      </c>
      <c r="C408">
        <v>0.1502228081226349</v>
      </c>
      <c r="D408">
        <v>0.0123577956110239</v>
      </c>
      <c r="E408">
        <v>0.01128473691642284</v>
      </c>
    </row>
    <row r="409" spans="1:5">
      <c r="A409">
        <v>408</v>
      </c>
      <c r="B409">
        <v>0.1531567871570587</v>
      </c>
      <c r="C409">
        <v>0.1341687738895416</v>
      </c>
      <c r="D409">
        <v>0.01172978989779949</v>
      </c>
      <c r="E409">
        <v>0.00900192279368639</v>
      </c>
    </row>
    <row r="410" spans="1:5">
      <c r="A410">
        <v>409</v>
      </c>
      <c r="B410">
        <v>0.1547038406133652</v>
      </c>
      <c r="C410">
        <v>0.1403217762708664</v>
      </c>
      <c r="D410">
        <v>0.01196792908012867</v>
      </c>
      <c r="E410">
        <v>0.009846397675573826</v>
      </c>
    </row>
    <row r="411" spans="1:5">
      <c r="A411">
        <v>410</v>
      </c>
      <c r="B411">
        <v>0.1553816199302673</v>
      </c>
      <c r="C411">
        <v>0.1437314450740814</v>
      </c>
      <c r="D411">
        <v>0.01207302417606115</v>
      </c>
      <c r="E411">
        <v>0.01033065374940634</v>
      </c>
    </row>
    <row r="412" spans="1:5">
      <c r="A412">
        <v>411</v>
      </c>
      <c r="B412">
        <v>0.1541271060705185</v>
      </c>
      <c r="C412">
        <v>0.1461793780326843</v>
      </c>
      <c r="D412">
        <v>0.01187887508422136</v>
      </c>
      <c r="E412">
        <v>0.01068549882620573</v>
      </c>
    </row>
    <row r="413" spans="1:5">
      <c r="A413">
        <v>412</v>
      </c>
      <c r="B413">
        <v>0.1540574133396149</v>
      </c>
      <c r="C413">
        <v>0.1429809331893921</v>
      </c>
      <c r="D413">
        <v>0.01186813600361347</v>
      </c>
      <c r="E413">
        <v>0.01022307295352221</v>
      </c>
    </row>
    <row r="414" spans="1:5">
      <c r="A414">
        <v>413</v>
      </c>
      <c r="B414">
        <v>0.1541762053966522</v>
      </c>
      <c r="C414">
        <v>0.1418016403913498</v>
      </c>
      <c r="D414">
        <v>0.01188644208014011</v>
      </c>
      <c r="E414">
        <v>0.01005515083670616</v>
      </c>
    </row>
    <row r="415" spans="1:5">
      <c r="A415">
        <v>414</v>
      </c>
      <c r="B415">
        <v>0.1533854454755783</v>
      </c>
      <c r="C415">
        <v>0.1453202962875366</v>
      </c>
      <c r="D415">
        <v>0.01176485046744347</v>
      </c>
      <c r="E415">
        <v>0.01056029740720987</v>
      </c>
    </row>
    <row r="416" spans="1:5">
      <c r="A416">
        <v>415</v>
      </c>
      <c r="B416">
        <v>0.1551530957221985</v>
      </c>
      <c r="C416">
        <v>0.1441776156425476</v>
      </c>
      <c r="D416">
        <v>0.01203754637390375</v>
      </c>
      <c r="E416">
        <v>0.01039490289986134</v>
      </c>
    </row>
    <row r="417" spans="1:5">
      <c r="A417">
        <v>416</v>
      </c>
      <c r="B417">
        <v>0.156735822558403</v>
      </c>
      <c r="C417">
        <v>0.1378384083509445</v>
      </c>
      <c r="D417">
        <v>0.01228437665849924</v>
      </c>
      <c r="E417">
        <v>0.009501026943325996</v>
      </c>
    </row>
    <row r="418" spans="1:5">
      <c r="A418">
        <v>417</v>
      </c>
      <c r="B418">
        <v>0.1568257957696915</v>
      </c>
      <c r="C418">
        <v>0.1259914934635162</v>
      </c>
      <c r="D418">
        <v>0.01229847874492407</v>
      </c>
      <c r="E418">
        <v>0.007938246242702007</v>
      </c>
    </row>
    <row r="419" spans="1:5">
      <c r="A419">
        <v>418</v>
      </c>
      <c r="B419">
        <v>0.1522624641656876</v>
      </c>
      <c r="C419">
        <v>0.1428734064102173</v>
      </c>
      <c r="D419">
        <v>0.01159324776381254</v>
      </c>
      <c r="E419">
        <v>0.01020772196352482</v>
      </c>
    </row>
    <row r="420" spans="1:5">
      <c r="A420">
        <v>419</v>
      </c>
      <c r="B420">
        <v>0.1541267037391663</v>
      </c>
      <c r="C420">
        <v>0.1414034068584442</v>
      </c>
      <c r="D420">
        <v>0.01187883783131838</v>
      </c>
      <c r="E420">
        <v>0.009998779743909836</v>
      </c>
    </row>
    <row r="421" spans="1:5">
      <c r="A421">
        <v>420</v>
      </c>
      <c r="B421">
        <v>0.1501122564077377</v>
      </c>
      <c r="C421">
        <v>0.1356180757284164</v>
      </c>
      <c r="D421">
        <v>0.01126817334443331</v>
      </c>
      <c r="E421">
        <v>0.009197455830872059</v>
      </c>
    </row>
    <row r="422" spans="1:5">
      <c r="A422">
        <v>421</v>
      </c>
      <c r="B422">
        <v>0.1573460102081299</v>
      </c>
      <c r="C422">
        <v>0.146979957818985</v>
      </c>
      <c r="D422">
        <v>0.01238020788878202</v>
      </c>
      <c r="E422">
        <v>0.01080288179218769</v>
      </c>
    </row>
    <row r="423" spans="1:5">
      <c r="A423">
        <v>422</v>
      </c>
      <c r="B423">
        <v>0.1556656360626221</v>
      </c>
      <c r="C423">
        <v>0.1481212228536606</v>
      </c>
      <c r="D423">
        <v>0.01211722753942013</v>
      </c>
      <c r="E423">
        <v>0.01097127608954906</v>
      </c>
    </row>
    <row r="424" spans="1:5">
      <c r="A424">
        <v>423</v>
      </c>
      <c r="B424">
        <v>0.1552058756351471</v>
      </c>
      <c r="C424">
        <v>0.1405666172504425</v>
      </c>
      <c r="D424">
        <v>0.01204575877636671</v>
      </c>
      <c r="E424">
        <v>0.009880818426609039</v>
      </c>
    </row>
    <row r="425" spans="1:5">
      <c r="A425">
        <v>424</v>
      </c>
      <c r="B425">
        <v>0.1525445431470871</v>
      </c>
      <c r="C425">
        <v>0.1397362500429153</v>
      </c>
      <c r="D425">
        <v>0.01163623668253422</v>
      </c>
      <c r="E425">
        <v>0.009764441289007664</v>
      </c>
    </row>
    <row r="426" spans="1:5">
      <c r="A426">
        <v>425</v>
      </c>
      <c r="B426">
        <v>0.1570699512958527</v>
      </c>
      <c r="C426">
        <v>0.1449447125196457</v>
      </c>
      <c r="D426">
        <v>0.01233681570738554</v>
      </c>
      <c r="E426">
        <v>0.01050581876188517</v>
      </c>
    </row>
    <row r="427" spans="1:5">
      <c r="A427">
        <v>426</v>
      </c>
      <c r="B427">
        <v>0.1551351547241211</v>
      </c>
      <c r="C427">
        <v>0.1488884687423706</v>
      </c>
      <c r="D427">
        <v>0.01203479897230864</v>
      </c>
      <c r="E427">
        <v>0.01108522526919842</v>
      </c>
    </row>
    <row r="428" spans="1:5">
      <c r="A428">
        <v>427</v>
      </c>
      <c r="B428">
        <v>0.1545192152261734</v>
      </c>
      <c r="C428">
        <v>0.1563133150339127</v>
      </c>
      <c r="D428">
        <v>0.01193943526595831</v>
      </c>
      <c r="E428">
        <v>0.01221826765686274</v>
      </c>
    </row>
    <row r="429" spans="1:5">
      <c r="A429">
        <v>428</v>
      </c>
      <c r="B429">
        <v>0.1536536812782288</v>
      </c>
      <c r="C429">
        <v>0.1443312466144562</v>
      </c>
      <c r="D429">
        <v>0.01180606987327337</v>
      </c>
      <c r="E429">
        <v>0.01041709911078215</v>
      </c>
    </row>
    <row r="430" spans="1:5">
      <c r="A430">
        <v>429</v>
      </c>
      <c r="B430">
        <v>0.153230682015419</v>
      </c>
      <c r="C430">
        <v>0.1391616016626358</v>
      </c>
      <c r="D430">
        <v>0.0117411594837904</v>
      </c>
      <c r="E430">
        <v>0.009684324264526367</v>
      </c>
    </row>
    <row r="431" spans="1:5">
      <c r="A431">
        <v>430</v>
      </c>
      <c r="B431">
        <v>0.1533675640821457</v>
      </c>
      <c r="C431">
        <v>0.13944111764431</v>
      </c>
      <c r="D431">
        <v>0.0117621561512351</v>
      </c>
      <c r="E431">
        <v>0.00972326286137104</v>
      </c>
    </row>
    <row r="432" spans="1:5">
      <c r="A432">
        <v>431</v>
      </c>
      <c r="B432">
        <v>0.1526859998703003</v>
      </c>
      <c r="C432">
        <v>0.1394295543432236</v>
      </c>
      <c r="D432">
        <v>0.01165786571800709</v>
      </c>
      <c r="E432">
        <v>0.009721654467284679</v>
      </c>
    </row>
    <row r="433" spans="1:5">
      <c r="A433">
        <v>432</v>
      </c>
      <c r="B433">
        <v>0.1535750776529312</v>
      </c>
      <c r="C433">
        <v>0.139863058924675</v>
      </c>
      <c r="D433">
        <v>0.01179399341344833</v>
      </c>
      <c r="E433">
        <v>0.009782192297279835</v>
      </c>
    </row>
    <row r="434" spans="1:5">
      <c r="A434">
        <v>433</v>
      </c>
      <c r="B434">
        <v>0.1523620784282684</v>
      </c>
      <c r="C434">
        <v>0.1465787142515182</v>
      </c>
      <c r="D434">
        <v>0.01160845719277859</v>
      </c>
      <c r="E434">
        <v>0.01074401661753654</v>
      </c>
    </row>
    <row r="435" spans="1:5">
      <c r="A435">
        <v>434</v>
      </c>
      <c r="B435">
        <v>0.1535976380109787</v>
      </c>
      <c r="C435">
        <v>0.1448133885860443</v>
      </c>
      <c r="D435">
        <v>0.0117974691092968</v>
      </c>
      <c r="E435">
        <v>0.01048681885004044</v>
      </c>
    </row>
    <row r="436" spans="1:5">
      <c r="A436">
        <v>435</v>
      </c>
      <c r="B436">
        <v>0.1547395884990692</v>
      </c>
      <c r="C436">
        <v>0.1414090394973755</v>
      </c>
      <c r="D436">
        <v>0.0119735412299633</v>
      </c>
      <c r="E436">
        <v>0.009999624453485012</v>
      </c>
    </row>
    <row r="437" spans="1:5">
      <c r="A437">
        <v>436</v>
      </c>
      <c r="B437">
        <v>0.1551889926195145</v>
      </c>
      <c r="C437">
        <v>0.1469171345233917</v>
      </c>
      <c r="D437">
        <v>0.0120431799441576</v>
      </c>
      <c r="E437">
        <v>0.01079369336366653</v>
      </c>
    </row>
    <row r="438" spans="1:5">
      <c r="A438">
        <v>437</v>
      </c>
      <c r="B438">
        <v>0.1547094881534576</v>
      </c>
      <c r="C438">
        <v>0.133666917681694</v>
      </c>
      <c r="D438">
        <v>0.01196888741105795</v>
      </c>
      <c r="E438">
        <v>0.008934794925153255</v>
      </c>
    </row>
    <row r="439" spans="1:5">
      <c r="A439">
        <v>438</v>
      </c>
      <c r="B439">
        <v>0.1564774811267853</v>
      </c>
      <c r="C439">
        <v>0.1542484313249588</v>
      </c>
      <c r="D439">
        <v>0.01224397774785757</v>
      </c>
      <c r="E439">
        <v>0.01189766824245453</v>
      </c>
    </row>
    <row r="440" spans="1:5">
      <c r="A440">
        <v>439</v>
      </c>
      <c r="B440">
        <v>0.1525176465511322</v>
      </c>
      <c r="C440">
        <v>0.1290417015552521</v>
      </c>
      <c r="D440">
        <v>0.01163218636065722</v>
      </c>
      <c r="E440">
        <v>0.008327260613441467</v>
      </c>
    </row>
    <row r="441" spans="1:5">
      <c r="A441">
        <v>440</v>
      </c>
      <c r="B441">
        <v>0.1564379036426544</v>
      </c>
      <c r="C441">
        <v>0.1438666731119156</v>
      </c>
      <c r="D441">
        <v>0.01223779655992985</v>
      </c>
      <c r="E441">
        <v>0.01035019103437662</v>
      </c>
    </row>
    <row r="442" spans="1:5">
      <c r="A442">
        <v>441</v>
      </c>
      <c r="B442">
        <v>0.1509387940168381</v>
      </c>
      <c r="C442">
        <v>0.1401923447847366</v>
      </c>
      <c r="D442">
        <v>0.01139263808727264</v>
      </c>
      <c r="E442">
        <v>0.009828326292335987</v>
      </c>
    </row>
    <row r="443" spans="1:5">
      <c r="A443">
        <v>442</v>
      </c>
      <c r="B443">
        <v>0.1520708054304123</v>
      </c>
      <c r="C443">
        <v>0.1332759410142899</v>
      </c>
      <c r="D443">
        <v>0.01156414765864611</v>
      </c>
      <c r="E443">
        <v>0.008882624097168446</v>
      </c>
    </row>
    <row r="444" spans="1:5">
      <c r="A444">
        <v>443</v>
      </c>
      <c r="B444">
        <v>0.1512385308742523</v>
      </c>
      <c r="C444">
        <v>0.1462846696376801</v>
      </c>
      <c r="D444">
        <v>0.01143793854862452</v>
      </c>
      <c r="E444">
        <v>0.01070099230855703</v>
      </c>
    </row>
    <row r="445" spans="1:5">
      <c r="A445">
        <v>444</v>
      </c>
      <c r="B445">
        <v>0.1515560150146484</v>
      </c>
      <c r="C445">
        <v>0.1479894667863846</v>
      </c>
      <c r="D445">
        <v>0.01148600596934557</v>
      </c>
      <c r="E445">
        <v>0.01095184125006199</v>
      </c>
    </row>
    <row r="446" spans="1:5">
      <c r="A446">
        <v>445</v>
      </c>
      <c r="B446">
        <v>0.1515361219644547</v>
      </c>
      <c r="C446">
        <v>0.1407783627510071</v>
      </c>
      <c r="D446">
        <v>0.01148299407213926</v>
      </c>
      <c r="E446">
        <v>0.009910674765706062</v>
      </c>
    </row>
    <row r="447" spans="1:5">
      <c r="A447">
        <v>446</v>
      </c>
      <c r="B447">
        <v>0.1533403098583221</v>
      </c>
      <c r="C447">
        <v>0.133542463183403</v>
      </c>
      <c r="D447">
        <v>0.01175803411751986</v>
      </c>
      <c r="E447">
        <v>0.008918196894228458</v>
      </c>
    </row>
    <row r="448" spans="1:5">
      <c r="A448">
        <v>447</v>
      </c>
      <c r="B448">
        <v>0.1500167548656464</v>
      </c>
      <c r="C448">
        <v>0.1372923851013184</v>
      </c>
      <c r="D448">
        <v>0.01125391572713852</v>
      </c>
      <c r="E448">
        <v>0.009426007978618145</v>
      </c>
    </row>
    <row r="449" spans="1:5">
      <c r="A449">
        <v>448</v>
      </c>
      <c r="B449">
        <v>0.1510308235883713</v>
      </c>
      <c r="C449">
        <v>0.1377100795507431</v>
      </c>
      <c r="D449">
        <v>0.01140656135976315</v>
      </c>
      <c r="E449">
        <v>0.009483444504439831</v>
      </c>
    </row>
    <row r="450" spans="1:5">
      <c r="A450">
        <v>449</v>
      </c>
      <c r="B450">
        <v>0.1539843380451202</v>
      </c>
      <c r="C450">
        <v>0.1315522789955139</v>
      </c>
      <c r="D450">
        <v>0.01185700576752424</v>
      </c>
      <c r="E450">
        <v>0.008654419332742691</v>
      </c>
    </row>
    <row r="451" spans="1:5">
      <c r="A451">
        <v>450</v>
      </c>
      <c r="B451">
        <v>0.1522211134433746</v>
      </c>
      <c r="C451">
        <v>0.1414210051298141</v>
      </c>
      <c r="D451">
        <v>0.01158705353736877</v>
      </c>
      <c r="E451">
        <v>0.01000137068331242</v>
      </c>
    </row>
    <row r="452" spans="1:5">
      <c r="A452">
        <v>451</v>
      </c>
      <c r="B452">
        <v>0.1521366834640503</v>
      </c>
      <c r="C452">
        <v>0.1422524154186249</v>
      </c>
      <c r="D452">
        <v>0.01157420873641968</v>
      </c>
      <c r="E452">
        <v>0.01011929754167795</v>
      </c>
    </row>
    <row r="453" spans="1:5">
      <c r="A453">
        <v>452</v>
      </c>
      <c r="B453">
        <v>0.1641222238540649</v>
      </c>
      <c r="C453">
        <v>0.1597888469696045</v>
      </c>
      <c r="D453">
        <v>0.01346947811543941</v>
      </c>
      <c r="E453">
        <v>0.01276766695082188</v>
      </c>
    </row>
    <row r="454" spans="1:5">
      <c r="A454">
        <v>453</v>
      </c>
      <c r="B454">
        <v>0.1568692624568939</v>
      </c>
      <c r="C454">
        <v>0.1437702476978302</v>
      </c>
      <c r="D454">
        <v>0.01230541430413723</v>
      </c>
      <c r="E454">
        <v>0.0103363748639822</v>
      </c>
    </row>
    <row r="455" spans="1:5">
      <c r="A455">
        <v>454</v>
      </c>
      <c r="B455">
        <v>0.1523402184247971</v>
      </c>
      <c r="C455">
        <v>0.13444684445858</v>
      </c>
      <c r="D455">
        <v>0.01160520408302546</v>
      </c>
      <c r="E455">
        <v>0.009039413183927536</v>
      </c>
    </row>
    <row r="456" spans="1:5">
      <c r="A456">
        <v>455</v>
      </c>
      <c r="B456">
        <v>0.1533856093883514</v>
      </c>
      <c r="C456">
        <v>0.1457709521055222</v>
      </c>
      <c r="D456">
        <v>0.01176500879228115</v>
      </c>
      <c r="E456">
        <v>0.01062602549791336</v>
      </c>
    </row>
    <row r="457" spans="1:5">
      <c r="A457">
        <v>456</v>
      </c>
      <c r="B457">
        <v>0.1499228328466415</v>
      </c>
      <c r="C457">
        <v>0.1365049630403519</v>
      </c>
      <c r="D457">
        <v>0.01123987510800362</v>
      </c>
      <c r="E457">
        <v>0.009318247437477112</v>
      </c>
    </row>
    <row r="458" spans="1:5">
      <c r="A458">
        <v>457</v>
      </c>
      <c r="B458">
        <v>0.1512131243944168</v>
      </c>
      <c r="C458">
        <v>0.1471563279628754</v>
      </c>
      <c r="D458">
        <v>0.01143415085971355</v>
      </c>
      <c r="E458">
        <v>0.01082894019782543</v>
      </c>
    </row>
    <row r="459" spans="1:5">
      <c r="A459">
        <v>458</v>
      </c>
      <c r="B459">
        <v>0.1541433334350586</v>
      </c>
      <c r="C459">
        <v>0.1425614207983017</v>
      </c>
      <c r="D459">
        <v>0.01188153866678476</v>
      </c>
      <c r="E459">
        <v>0.01016333419829607</v>
      </c>
    </row>
    <row r="460" spans="1:5">
      <c r="A460">
        <v>459</v>
      </c>
      <c r="B460">
        <v>0.1547999829053879</v>
      </c>
      <c r="C460">
        <v>0.1316520869731903</v>
      </c>
      <c r="D460">
        <v>0.01198297645896673</v>
      </c>
      <c r="E460">
        <v>0.008667591027915478</v>
      </c>
    </row>
    <row r="461" spans="1:5">
      <c r="A461">
        <v>460</v>
      </c>
      <c r="B461">
        <v>0.1521271616220474</v>
      </c>
      <c r="C461">
        <v>0.1386366784572601</v>
      </c>
      <c r="D461">
        <v>0.01157279033213854</v>
      </c>
      <c r="E461">
        <v>0.009611528366804123</v>
      </c>
    </row>
    <row r="462" spans="1:5">
      <c r="A462">
        <v>461</v>
      </c>
      <c r="B462">
        <v>0.1530645340681076</v>
      </c>
      <c r="C462">
        <v>0.1351034045219421</v>
      </c>
      <c r="D462">
        <v>0.0117158479988575</v>
      </c>
      <c r="E462">
        <v>0.009127931669354439</v>
      </c>
    </row>
    <row r="463" spans="1:5">
      <c r="A463">
        <v>462</v>
      </c>
      <c r="B463">
        <v>0.159077376127243</v>
      </c>
      <c r="C463">
        <v>0.1328865736722946</v>
      </c>
      <c r="D463">
        <v>0.01265427842736244</v>
      </c>
      <c r="E463">
        <v>0.00883089005947113</v>
      </c>
    </row>
    <row r="464" spans="1:5">
      <c r="A464">
        <v>463</v>
      </c>
      <c r="B464">
        <v>0.1529354155063629</v>
      </c>
      <c r="C464">
        <v>0.1422969996929169</v>
      </c>
      <c r="D464">
        <v>0.01169608533382416</v>
      </c>
      <c r="E464">
        <v>0.01012569572776556</v>
      </c>
    </row>
    <row r="465" spans="1:5">
      <c r="A465">
        <v>464</v>
      </c>
      <c r="B465">
        <v>0.1527967900037766</v>
      </c>
      <c r="C465">
        <v>0.1456976234912872</v>
      </c>
      <c r="D465">
        <v>0.01167490798979998</v>
      </c>
      <c r="E465">
        <v>0.01061537954956293</v>
      </c>
    </row>
    <row r="466" spans="1:5">
      <c r="A466">
        <v>465</v>
      </c>
      <c r="B466">
        <v>0.1629801988601685</v>
      </c>
      <c r="C466">
        <v>0.1353424340486526</v>
      </c>
      <c r="D466">
        <v>0.01328274887055159</v>
      </c>
      <c r="E466">
        <v>0.009160267189145088</v>
      </c>
    </row>
    <row r="467" spans="1:5">
      <c r="A467">
        <v>466</v>
      </c>
      <c r="B467">
        <v>0.1522240787744522</v>
      </c>
      <c r="C467">
        <v>0.1352145671844482</v>
      </c>
      <c r="D467">
        <v>0.01158756017684937</v>
      </c>
      <c r="E467">
        <v>0.009142972528934479</v>
      </c>
    </row>
    <row r="468" spans="1:5">
      <c r="A468">
        <v>467</v>
      </c>
      <c r="B468">
        <v>0.1518918424844742</v>
      </c>
      <c r="C468">
        <v>0.1274329274892807</v>
      </c>
      <c r="D468">
        <v>0.01153705455362797</v>
      </c>
      <c r="E468">
        <v>0.008121062070131302</v>
      </c>
    </row>
    <row r="469" spans="1:5">
      <c r="A469">
        <v>468</v>
      </c>
      <c r="B469">
        <v>0.1504470258951187</v>
      </c>
      <c r="C469">
        <v>0.1500855088233948</v>
      </c>
      <c r="D469">
        <v>0.0113186426460743</v>
      </c>
      <c r="E469">
        <v>0.01126432046294212</v>
      </c>
    </row>
    <row r="470" spans="1:5">
      <c r="A470">
        <v>469</v>
      </c>
      <c r="B470">
        <v>0.1532933712005615</v>
      </c>
      <c r="C470">
        <v>0.1507285088300705</v>
      </c>
      <c r="D470">
        <v>0.01175092253834009</v>
      </c>
      <c r="E470">
        <v>0.01136103458702564</v>
      </c>
    </row>
    <row r="471" spans="1:5">
      <c r="A471">
        <v>470</v>
      </c>
      <c r="B471">
        <v>0.1524309068918228</v>
      </c>
      <c r="C471">
        <v>0.1468070298433304</v>
      </c>
      <c r="D471">
        <v>0.0116190928965807</v>
      </c>
      <c r="E471">
        <v>0.01077764667570591</v>
      </c>
    </row>
    <row r="472" spans="1:5">
      <c r="A472">
        <v>471</v>
      </c>
      <c r="B472">
        <v>0.1494690030813217</v>
      </c>
      <c r="C472">
        <v>0.1426772922277451</v>
      </c>
      <c r="D472">
        <v>0.01117198448628187</v>
      </c>
      <c r="E472">
        <v>0.01017990335822105</v>
      </c>
    </row>
    <row r="473" spans="1:5">
      <c r="A473">
        <v>472</v>
      </c>
      <c r="B473">
        <v>0.1507374942302704</v>
      </c>
      <c r="C473">
        <v>0.1435970366001129</v>
      </c>
      <c r="D473">
        <v>0.01136239897459745</v>
      </c>
      <c r="E473">
        <v>0.01031155698001385</v>
      </c>
    </row>
    <row r="474" spans="1:5">
      <c r="A474">
        <v>473</v>
      </c>
      <c r="B474">
        <v>0.1525466740131378</v>
      </c>
      <c r="C474">
        <v>0.1320675015449524</v>
      </c>
      <c r="D474">
        <v>0.01163675636053085</v>
      </c>
      <c r="E474">
        <v>0.008722417987883091</v>
      </c>
    </row>
    <row r="475" spans="1:5">
      <c r="A475">
        <v>474</v>
      </c>
      <c r="B475">
        <v>0.1505045145750046</v>
      </c>
      <c r="C475">
        <v>0.1490737199783325</v>
      </c>
      <c r="D475">
        <v>0.01132730953395367</v>
      </c>
      <c r="E475">
        <v>0.01111299637705088</v>
      </c>
    </row>
    <row r="476" spans="1:5">
      <c r="A476">
        <v>475</v>
      </c>
      <c r="B476">
        <v>0.1523242294788361</v>
      </c>
      <c r="C476">
        <v>0.1452325433492661</v>
      </c>
      <c r="D476">
        <v>0.01160284411162138</v>
      </c>
      <c r="E476">
        <v>0.0105477562174201</v>
      </c>
    </row>
    <row r="477" spans="1:5">
      <c r="A477">
        <v>476</v>
      </c>
      <c r="B477">
        <v>0.1484153866767883</v>
      </c>
      <c r="C477">
        <v>0.1535677462816238</v>
      </c>
      <c r="D477">
        <v>0.01101507060229778</v>
      </c>
      <c r="E477">
        <v>0.01179304346442223</v>
      </c>
    </row>
    <row r="478" spans="1:5">
      <c r="A478">
        <v>477</v>
      </c>
      <c r="B478">
        <v>0.1516827195882797</v>
      </c>
      <c r="C478">
        <v>0.1423505842685699</v>
      </c>
      <c r="D478">
        <v>0.01150533091276884</v>
      </c>
      <c r="E478">
        <v>0.01013336237519979</v>
      </c>
    </row>
    <row r="479" spans="1:5">
      <c r="A479">
        <v>478</v>
      </c>
      <c r="B479">
        <v>0.1510314345359802</v>
      </c>
      <c r="C479">
        <v>0.1371302753686905</v>
      </c>
      <c r="D479">
        <v>0.01140676531940699</v>
      </c>
      <c r="E479">
        <v>0.009403876960277557</v>
      </c>
    </row>
    <row r="480" spans="1:5">
      <c r="A480">
        <v>479</v>
      </c>
      <c r="B480">
        <v>0.1560827046632767</v>
      </c>
      <c r="C480">
        <v>0.1322432607412338</v>
      </c>
      <c r="D480">
        <v>0.01218242943286896</v>
      </c>
      <c r="E480">
        <v>0.008745667524635792</v>
      </c>
    </row>
    <row r="481" spans="1:5">
      <c r="A481">
        <v>480</v>
      </c>
      <c r="B481">
        <v>0.1515700221061707</v>
      </c>
      <c r="C481">
        <v>0.147532731294632</v>
      </c>
      <c r="D481">
        <v>0.01148825231939554</v>
      </c>
      <c r="E481">
        <v>0.01088448520749807</v>
      </c>
    </row>
    <row r="482" spans="1:5">
      <c r="A482">
        <v>481</v>
      </c>
      <c r="B482">
        <v>0.1481145173311234</v>
      </c>
      <c r="C482">
        <v>0.1444675177335739</v>
      </c>
      <c r="D482">
        <v>0.01097049284726381</v>
      </c>
      <c r="E482">
        <v>0.01043696142733097</v>
      </c>
    </row>
    <row r="483" spans="1:5">
      <c r="A483">
        <v>482</v>
      </c>
      <c r="B483">
        <v>0.1514498889446259</v>
      </c>
      <c r="C483">
        <v>0.1377404779195786</v>
      </c>
      <c r="D483">
        <v>0.01147006824612617</v>
      </c>
      <c r="E483">
        <v>0.009487753733992577</v>
      </c>
    </row>
    <row r="484" spans="1:5">
      <c r="A484">
        <v>483</v>
      </c>
      <c r="B484">
        <v>0.1521809548139572</v>
      </c>
      <c r="C484">
        <v>0.1423325538635254</v>
      </c>
      <c r="D484">
        <v>0.0115810576826334</v>
      </c>
      <c r="E484">
        <v>0.01013081800192595</v>
      </c>
    </row>
    <row r="485" spans="1:5">
      <c r="A485">
        <v>484</v>
      </c>
      <c r="B485">
        <v>0.1496470272541046</v>
      </c>
      <c r="C485">
        <v>0.1302046477794647</v>
      </c>
      <c r="D485">
        <v>0.01119866408407688</v>
      </c>
      <c r="E485">
        <v>0.008478168398141861</v>
      </c>
    </row>
    <row r="486" spans="1:5">
      <c r="A486">
        <v>485</v>
      </c>
      <c r="B486">
        <v>0.1527253538370132</v>
      </c>
      <c r="C486">
        <v>0.1423793882131577</v>
      </c>
      <c r="D486">
        <v>0.0116640655323863</v>
      </c>
      <c r="E486">
        <v>0.01013749092817307</v>
      </c>
    </row>
    <row r="487" spans="1:5">
      <c r="A487">
        <v>486</v>
      </c>
      <c r="B487">
        <v>0.1472981721162796</v>
      </c>
      <c r="C487">
        <v>0.1359008848667145</v>
      </c>
      <c r="D487">
        <v>0.01084992568939924</v>
      </c>
      <c r="E487">
        <v>0.009236077778041363</v>
      </c>
    </row>
    <row r="488" spans="1:5">
      <c r="A488">
        <v>487</v>
      </c>
      <c r="B488">
        <v>0.1520358324050903</v>
      </c>
      <c r="C488">
        <v>0.125969797372818</v>
      </c>
      <c r="D488">
        <v>0.01155900117009878</v>
      </c>
      <c r="E488">
        <v>0.007935752160847187</v>
      </c>
    </row>
    <row r="489" spans="1:5">
      <c r="A489">
        <v>488</v>
      </c>
      <c r="B489">
        <v>0.1487383544445038</v>
      </c>
      <c r="C489">
        <v>0.1384325921535492</v>
      </c>
      <c r="D489">
        <v>0.01106310728937387</v>
      </c>
      <c r="E489">
        <v>0.009583350270986557</v>
      </c>
    </row>
    <row r="490" spans="1:5">
      <c r="A490">
        <v>489</v>
      </c>
      <c r="B490">
        <v>0.1488742232322693</v>
      </c>
      <c r="C490">
        <v>0.1372284591197968</v>
      </c>
      <c r="D490">
        <v>0.01108332350850105</v>
      </c>
      <c r="E490">
        <v>0.009417387656867504</v>
      </c>
    </row>
    <row r="491" spans="1:5">
      <c r="A491">
        <v>490</v>
      </c>
      <c r="B491">
        <v>0.1535259932279587</v>
      </c>
      <c r="C491">
        <v>0.12673419713974</v>
      </c>
      <c r="D491">
        <v>0.01178667508065701</v>
      </c>
      <c r="E491">
        <v>0.008032344281673431</v>
      </c>
    </row>
    <row r="492" spans="1:5">
      <c r="A492">
        <v>491</v>
      </c>
      <c r="B492">
        <v>0.1487133353948593</v>
      </c>
      <c r="C492">
        <v>0.1248773112893105</v>
      </c>
      <c r="D492">
        <v>0.01105939876288176</v>
      </c>
      <c r="E492">
        <v>0.007798742968589067</v>
      </c>
    </row>
    <row r="493" spans="1:5">
      <c r="A493">
        <v>492</v>
      </c>
      <c r="B493">
        <v>0.1546497046947479</v>
      </c>
      <c r="C493">
        <v>0.1358740478754044</v>
      </c>
      <c r="D493">
        <v>0.01195982657372952</v>
      </c>
      <c r="E493">
        <v>0.00923245120793581</v>
      </c>
    </row>
    <row r="494" spans="1:5">
      <c r="A494">
        <v>493</v>
      </c>
      <c r="B494">
        <v>0.1479429602622986</v>
      </c>
      <c r="C494">
        <v>0.1424946933984756</v>
      </c>
      <c r="D494">
        <v>0.01094513665884733</v>
      </c>
      <c r="E494">
        <v>0.01015394181013107</v>
      </c>
    </row>
    <row r="495" spans="1:5">
      <c r="A495">
        <v>494</v>
      </c>
      <c r="B495">
        <v>0.1505105644464493</v>
      </c>
      <c r="C495">
        <v>0.1437066793441772</v>
      </c>
      <c r="D495">
        <v>0.01132828742265701</v>
      </c>
      <c r="E495">
        <v>0.01032738108187914</v>
      </c>
    </row>
    <row r="496" spans="1:5">
      <c r="A496">
        <v>495</v>
      </c>
      <c r="B496">
        <v>0.1545595228672028</v>
      </c>
      <c r="C496">
        <v>0.1329609453678131</v>
      </c>
      <c r="D496">
        <v>0.01194590236991644</v>
      </c>
      <c r="E496">
        <v>0.008840885013341904</v>
      </c>
    </row>
    <row r="497" spans="1:5">
      <c r="A497">
        <v>496</v>
      </c>
      <c r="B497">
        <v>0.151087686419487</v>
      </c>
      <c r="C497">
        <v>0.1392154842615128</v>
      </c>
      <c r="D497">
        <v>0.01141533348709345</v>
      </c>
      <c r="E497">
        <v>0.009692056104540825</v>
      </c>
    </row>
    <row r="498" spans="1:5">
      <c r="A498">
        <v>497</v>
      </c>
      <c r="B498">
        <v>0.1499361842870712</v>
      </c>
      <c r="C498">
        <v>0.1367137730121613</v>
      </c>
      <c r="D498">
        <v>0.01124200969934464</v>
      </c>
      <c r="E498">
        <v>0.009346912615001202</v>
      </c>
    </row>
    <row r="499" spans="1:5">
      <c r="A499">
        <v>498</v>
      </c>
      <c r="B499">
        <v>0.1497326344251633</v>
      </c>
      <c r="C499">
        <v>0.1413438022136688</v>
      </c>
      <c r="D499">
        <v>0.01121152471750975</v>
      </c>
      <c r="E499">
        <v>0.009990624152123928</v>
      </c>
    </row>
    <row r="500" spans="1:5">
      <c r="A500">
        <v>499</v>
      </c>
      <c r="B500">
        <v>0.1465272158384323</v>
      </c>
      <c r="C500">
        <v>0.1411153525114059</v>
      </c>
      <c r="D500">
        <v>0.01073670852929354</v>
      </c>
      <c r="E500">
        <v>0.009958368726074696</v>
      </c>
    </row>
    <row r="501" spans="1:5">
      <c r="A501">
        <v>500</v>
      </c>
      <c r="B501">
        <v>0.1478858888149261</v>
      </c>
      <c r="C501">
        <v>0.144523411989212</v>
      </c>
      <c r="D501">
        <v>0.01093671098351479</v>
      </c>
      <c r="E501">
        <v>0.01044510863721371</v>
      </c>
    </row>
    <row r="502" spans="1:5">
      <c r="A502">
        <v>501</v>
      </c>
      <c r="B502">
        <v>0.1532710790634155</v>
      </c>
      <c r="C502">
        <v>0.1367543786764145</v>
      </c>
      <c r="D502">
        <v>0.01174761634320021</v>
      </c>
      <c r="E502">
        <v>0.009352479130029678</v>
      </c>
    </row>
    <row r="503" spans="1:5">
      <c r="A503">
        <v>502</v>
      </c>
      <c r="B503">
        <v>0.1509365290403366</v>
      </c>
      <c r="C503">
        <v>0.1252347230911255</v>
      </c>
      <c r="D503">
        <v>0.01139251329004765</v>
      </c>
      <c r="E503">
        <v>0.007843467406928539</v>
      </c>
    </row>
    <row r="504" spans="1:5">
      <c r="A504">
        <v>503</v>
      </c>
      <c r="B504">
        <v>0.1476293355226517</v>
      </c>
      <c r="C504">
        <v>0.1257984042167664</v>
      </c>
      <c r="D504">
        <v>0.0108988219872117</v>
      </c>
      <c r="E504">
        <v>0.007914226502180099</v>
      </c>
    </row>
    <row r="505" spans="1:5">
      <c r="A505">
        <v>504</v>
      </c>
      <c r="B505">
        <v>0.1485770791769028</v>
      </c>
      <c r="C505">
        <v>0.1382218450307846</v>
      </c>
      <c r="D505">
        <v>0.01103918720036745</v>
      </c>
      <c r="E505">
        <v>0.00955425389111042</v>
      </c>
    </row>
    <row r="506" spans="1:5">
      <c r="A506">
        <v>505</v>
      </c>
      <c r="B506">
        <v>0.1479735523462296</v>
      </c>
      <c r="C506">
        <v>0.1411972492933273</v>
      </c>
      <c r="D506">
        <v>0.01094970852136612</v>
      </c>
      <c r="E506">
        <v>0.009969945996999741</v>
      </c>
    </row>
    <row r="507" spans="1:5">
      <c r="A507">
        <v>506</v>
      </c>
      <c r="B507">
        <v>0.1515369862318039</v>
      </c>
      <c r="C507">
        <v>0.1468227058649063</v>
      </c>
      <c r="D507">
        <v>0.01148334611207247</v>
      </c>
      <c r="E507">
        <v>0.01078007370233536</v>
      </c>
    </row>
    <row r="508" spans="1:5">
      <c r="A508">
        <v>507</v>
      </c>
      <c r="B508">
        <v>0.1527288407087326</v>
      </c>
      <c r="C508">
        <v>0.1504191011190414</v>
      </c>
      <c r="D508">
        <v>0.0116646746173501</v>
      </c>
      <c r="E508">
        <v>0.01131457835435867</v>
      </c>
    </row>
    <row r="509" spans="1:5">
      <c r="A509">
        <v>508</v>
      </c>
      <c r="B509">
        <v>0.1521023809909821</v>
      </c>
      <c r="C509">
        <v>0.1241104900836945</v>
      </c>
      <c r="D509">
        <v>0.01156918611377478</v>
      </c>
      <c r="E509">
        <v>0.00770333269611001</v>
      </c>
    </row>
    <row r="510" spans="1:5">
      <c r="A510">
        <v>509</v>
      </c>
      <c r="B510">
        <v>0.1503977030515671</v>
      </c>
      <c r="C510">
        <v>0.1400015503168106</v>
      </c>
      <c r="D510">
        <v>0.01131135784089565</v>
      </c>
      <c r="E510">
        <v>0.009801848791539669</v>
      </c>
    </row>
    <row r="511" spans="1:5">
      <c r="A511">
        <v>510</v>
      </c>
      <c r="B511">
        <v>0.148833304643631</v>
      </c>
      <c r="C511">
        <v>0.1609379947185516</v>
      </c>
      <c r="D511">
        <v>0.01107731461524963</v>
      </c>
      <c r="E511">
        <v>0.01295214612036943</v>
      </c>
    </row>
    <row r="512" spans="1:5">
      <c r="A512">
        <v>511</v>
      </c>
      <c r="B512">
        <v>0.1516952216625214</v>
      </c>
      <c r="C512">
        <v>0.1456994861364365</v>
      </c>
      <c r="D512">
        <v>0.01150734536349773</v>
      </c>
      <c r="E512">
        <v>0.01061580423265696</v>
      </c>
    </row>
    <row r="513" spans="1:5">
      <c r="A513">
        <v>512</v>
      </c>
      <c r="B513">
        <v>0.1470447182655334</v>
      </c>
      <c r="C513">
        <v>0.1364135146141052</v>
      </c>
      <c r="D513">
        <v>0.01081271190196276</v>
      </c>
      <c r="E513">
        <v>0.009305962361395359</v>
      </c>
    </row>
    <row r="514" spans="1:5">
      <c r="A514">
        <v>513</v>
      </c>
      <c r="B514">
        <v>0.1490481793880463</v>
      </c>
      <c r="C514">
        <v>0.1403480917215347</v>
      </c>
      <c r="D514">
        <v>0.01110932137817144</v>
      </c>
      <c r="E514">
        <v>0.009850441478192806</v>
      </c>
    </row>
    <row r="515" spans="1:5">
      <c r="A515">
        <v>514</v>
      </c>
      <c r="B515">
        <v>0.1490142792463303</v>
      </c>
      <c r="C515">
        <v>0.1388148218393326</v>
      </c>
      <c r="D515">
        <v>0.01110426988452673</v>
      </c>
      <c r="E515">
        <v>0.009636430069804192</v>
      </c>
    </row>
    <row r="516" spans="1:5">
      <c r="A516">
        <v>515</v>
      </c>
      <c r="B516">
        <v>0.1505988091230392</v>
      </c>
      <c r="C516">
        <v>0.1400948464870453</v>
      </c>
      <c r="D516">
        <v>0.01134165283292532</v>
      </c>
      <c r="E516">
        <v>0.009814935736358166</v>
      </c>
    </row>
    <row r="517" spans="1:5">
      <c r="A517">
        <v>516</v>
      </c>
      <c r="B517">
        <v>0.1470880508422852</v>
      </c>
      <c r="C517">
        <v>0.1257968097925186</v>
      </c>
      <c r="D517">
        <v>0.0108190905302763</v>
      </c>
      <c r="E517">
        <v>0.007914074696600437</v>
      </c>
    </row>
    <row r="518" spans="1:5">
      <c r="A518">
        <v>517</v>
      </c>
      <c r="B518">
        <v>0.1569415330886841</v>
      </c>
      <c r="C518">
        <v>0.1403937190771103</v>
      </c>
      <c r="D518">
        <v>0.01231697481125593</v>
      </c>
      <c r="E518">
        <v>0.009856848977506161</v>
      </c>
    </row>
    <row r="519" spans="1:5">
      <c r="A519">
        <v>518</v>
      </c>
      <c r="B519">
        <v>0.1482032686471939</v>
      </c>
      <c r="C519">
        <v>0.1397976875305176</v>
      </c>
      <c r="D519">
        <v>0.01098375581204891</v>
      </c>
      <c r="E519">
        <v>0.009773358702659607</v>
      </c>
    </row>
    <row r="520" spans="1:5">
      <c r="A520">
        <v>519</v>
      </c>
      <c r="B520">
        <v>0.1541042923927307</v>
      </c>
      <c r="C520">
        <v>0.1477075517177582</v>
      </c>
      <c r="D520">
        <v>0.01187573000788689</v>
      </c>
      <c r="E520">
        <v>0.01091042533516884</v>
      </c>
    </row>
    <row r="521" spans="1:5">
      <c r="A521">
        <v>520</v>
      </c>
      <c r="B521">
        <v>0.1476296186447144</v>
      </c>
      <c r="C521">
        <v>0.1280647069215775</v>
      </c>
      <c r="D521">
        <v>0.01089891698211432</v>
      </c>
      <c r="E521">
        <v>0.008201949298381805</v>
      </c>
    </row>
    <row r="522" spans="1:5">
      <c r="A522">
        <v>521</v>
      </c>
      <c r="B522">
        <v>0.1488974839448929</v>
      </c>
      <c r="C522">
        <v>0.157048374414444</v>
      </c>
      <c r="D522">
        <v>0.0110868951305747</v>
      </c>
      <c r="E522">
        <v>0.01233376376330853</v>
      </c>
    </row>
    <row r="523" spans="1:5">
      <c r="A523">
        <v>522</v>
      </c>
      <c r="B523">
        <v>0.1473332345485687</v>
      </c>
      <c r="C523">
        <v>0.148675337433815</v>
      </c>
      <c r="D523">
        <v>0.01085521280765533</v>
      </c>
      <c r="E523">
        <v>0.01105384528636932</v>
      </c>
    </row>
    <row r="524" spans="1:5">
      <c r="A524">
        <v>523</v>
      </c>
      <c r="B524">
        <v>0.148767277598381</v>
      </c>
      <c r="C524">
        <v>0.1419177502393723</v>
      </c>
      <c r="D524">
        <v>0.011067527346313</v>
      </c>
      <c r="E524">
        <v>0.01007199566811323</v>
      </c>
    </row>
    <row r="525" spans="1:5">
      <c r="A525">
        <v>524</v>
      </c>
      <c r="B525">
        <v>0.1481866985559464</v>
      </c>
      <c r="C525">
        <v>0.1302332580089569</v>
      </c>
      <c r="D525">
        <v>0.01098132599145174</v>
      </c>
      <c r="E525">
        <v>0.008482029661536217</v>
      </c>
    </row>
    <row r="526" spans="1:5">
      <c r="A526">
        <v>525</v>
      </c>
      <c r="B526">
        <v>0.1525962650775909</v>
      </c>
      <c r="C526">
        <v>0.1325542628765106</v>
      </c>
      <c r="D526">
        <v>0.01164448726922274</v>
      </c>
      <c r="E526">
        <v>0.008787001483142376</v>
      </c>
    </row>
    <row r="527" spans="1:5">
      <c r="A527">
        <v>526</v>
      </c>
      <c r="B527">
        <v>0.1452224105596542</v>
      </c>
      <c r="C527">
        <v>0.1459670960903168</v>
      </c>
      <c r="D527">
        <v>0.01054645422846079</v>
      </c>
      <c r="E527">
        <v>0.0106548797339201</v>
      </c>
    </row>
    <row r="528" spans="1:5">
      <c r="A528">
        <v>527</v>
      </c>
      <c r="B528">
        <v>0.1498855650424957</v>
      </c>
      <c r="C528">
        <v>0.1282825767993927</v>
      </c>
      <c r="D528">
        <v>0.01123452745378017</v>
      </c>
      <c r="E528">
        <v>0.008229900151491165</v>
      </c>
    </row>
    <row r="529" spans="1:5">
      <c r="A529">
        <v>528</v>
      </c>
      <c r="B529">
        <v>0.1467632800340652</v>
      </c>
      <c r="C529">
        <v>0.1430124640464783</v>
      </c>
      <c r="D529">
        <v>0.01077141333371401</v>
      </c>
      <c r="E529">
        <v>0.01022797077894211</v>
      </c>
    </row>
    <row r="530" spans="1:5">
      <c r="A530">
        <v>529</v>
      </c>
      <c r="B530">
        <v>0.1487970650196075</v>
      </c>
      <c r="C530">
        <v>0.1307118535041809</v>
      </c>
      <c r="D530">
        <v>0.01107197254896164</v>
      </c>
      <c r="E530">
        <v>0.008544485084712505</v>
      </c>
    </row>
    <row r="531" spans="1:5">
      <c r="A531">
        <v>530</v>
      </c>
      <c r="B531">
        <v>0.1464998722076416</v>
      </c>
      <c r="C531">
        <v>0.1384906619787216</v>
      </c>
      <c r="D531">
        <v>0.01073279790580273</v>
      </c>
      <c r="E531">
        <v>0.00959152914583683</v>
      </c>
    </row>
    <row r="532" spans="1:5">
      <c r="A532">
        <v>531</v>
      </c>
      <c r="B532">
        <v>0.1448209285736084</v>
      </c>
      <c r="C532">
        <v>0.1388271003961563</v>
      </c>
      <c r="D532">
        <v>0.01048825215548277</v>
      </c>
      <c r="E532">
        <v>0.009638181887567043</v>
      </c>
    </row>
    <row r="533" spans="1:5">
      <c r="A533">
        <v>532</v>
      </c>
      <c r="B533">
        <v>0.1473458707332611</v>
      </c>
      <c r="C533">
        <v>0.135109931230545</v>
      </c>
      <c r="D533">
        <v>0.01085710432380438</v>
      </c>
      <c r="E533">
        <v>0.009129049256443977</v>
      </c>
    </row>
    <row r="534" spans="1:5">
      <c r="A534">
        <v>533</v>
      </c>
      <c r="B534">
        <v>0.1492204219102859</v>
      </c>
      <c r="C534">
        <v>0.152661457657814</v>
      </c>
      <c r="D534">
        <v>0.01113507337868214</v>
      </c>
      <c r="E534">
        <v>0.01165447197854519</v>
      </c>
    </row>
    <row r="535" spans="1:5">
      <c r="A535">
        <v>534</v>
      </c>
      <c r="B535">
        <v>0.1459437906742096</v>
      </c>
      <c r="C535">
        <v>0.1501981019973755</v>
      </c>
      <c r="D535">
        <v>0.01065151020884514</v>
      </c>
      <c r="E535">
        <v>0.01128144934773445</v>
      </c>
    </row>
    <row r="536" spans="1:5">
      <c r="A536">
        <v>535</v>
      </c>
      <c r="B536">
        <v>0.1490194350481033</v>
      </c>
      <c r="C536">
        <v>0.1252778619527817</v>
      </c>
      <c r="D536">
        <v>0.01110511645674706</v>
      </c>
      <c r="E536">
        <v>0.007848990149796009</v>
      </c>
    </row>
    <row r="537" spans="1:5">
      <c r="A537">
        <v>536</v>
      </c>
      <c r="B537">
        <v>0.1489235460758209</v>
      </c>
      <c r="C537">
        <v>0.1464970856904984</v>
      </c>
      <c r="D537">
        <v>0.01109083648771048</v>
      </c>
      <c r="E537">
        <v>0.01073242258280516</v>
      </c>
    </row>
    <row r="538" spans="1:5">
      <c r="A538">
        <v>537</v>
      </c>
      <c r="B538">
        <v>0.1527661383152008</v>
      </c>
      <c r="C538">
        <v>0.139484778046608</v>
      </c>
      <c r="D538">
        <v>0.01167047955095768</v>
      </c>
      <c r="E538">
        <v>0.009729725308716297</v>
      </c>
    </row>
    <row r="539" spans="1:5">
      <c r="A539">
        <v>538</v>
      </c>
      <c r="B539">
        <v>0.1467438936233521</v>
      </c>
      <c r="C539">
        <v>0.1255373656749725</v>
      </c>
      <c r="D539">
        <v>0.01076861657202244</v>
      </c>
      <c r="E539">
        <v>0.007881544530391693</v>
      </c>
    </row>
    <row r="540" spans="1:5">
      <c r="A540">
        <v>539</v>
      </c>
      <c r="B540">
        <v>0.1467826962471008</v>
      </c>
      <c r="C540">
        <v>0.1373689323663712</v>
      </c>
      <c r="D540">
        <v>0.01077431254088879</v>
      </c>
      <c r="E540">
        <v>0.009436842985451221</v>
      </c>
    </row>
    <row r="541" spans="1:5">
      <c r="A541">
        <v>540</v>
      </c>
      <c r="B541">
        <v>0.1446376740932465</v>
      </c>
      <c r="C541">
        <v>0.1264844983816147</v>
      </c>
      <c r="D541">
        <v>0.01046176347881556</v>
      </c>
      <c r="E541">
        <v>0.00800089817494154</v>
      </c>
    </row>
    <row r="542" spans="1:5">
      <c r="A542">
        <v>541</v>
      </c>
      <c r="B542">
        <v>0.1484706997871399</v>
      </c>
      <c r="C542">
        <v>0.1460718512535095</v>
      </c>
      <c r="D542">
        <v>0.0110235083848238</v>
      </c>
      <c r="E542">
        <v>0.01067023538053036</v>
      </c>
    </row>
    <row r="543" spans="1:5">
      <c r="A543">
        <v>542</v>
      </c>
      <c r="B543">
        <v>0.146682396531105</v>
      </c>
      <c r="C543">
        <v>0.1691683530807495</v>
      </c>
      <c r="D543">
        <v>0.01075960136950016</v>
      </c>
      <c r="E543">
        <v>0.01431071385741234</v>
      </c>
    </row>
    <row r="544" spans="1:5">
      <c r="A544">
        <v>543</v>
      </c>
      <c r="B544">
        <v>0.1455294191837311</v>
      </c>
      <c r="C544">
        <v>0.1307834535837173</v>
      </c>
      <c r="D544">
        <v>0.01059115957468748</v>
      </c>
      <c r="E544">
        <v>0.008553904481232166</v>
      </c>
    </row>
    <row r="545" spans="1:5">
      <c r="A545">
        <v>544</v>
      </c>
      <c r="B545">
        <v>0.1473126709461212</v>
      </c>
      <c r="C545">
        <v>0.1425668299198151</v>
      </c>
      <c r="D545">
        <v>0.01085226889699697</v>
      </c>
      <c r="E545">
        <v>0.0101644042879343</v>
      </c>
    </row>
    <row r="546" spans="1:5">
      <c r="A546">
        <v>545</v>
      </c>
      <c r="B546">
        <v>0.1458707898855209</v>
      </c>
      <c r="C546">
        <v>0.1397964060306549</v>
      </c>
      <c r="D546">
        <v>0.0106408903375268</v>
      </c>
      <c r="E546">
        <v>0.009773275814950466</v>
      </c>
    </row>
    <row r="547" spans="1:5">
      <c r="A547">
        <v>546</v>
      </c>
      <c r="B547">
        <v>0.1437090188264847</v>
      </c>
      <c r="C547">
        <v>0.1278590708971024</v>
      </c>
      <c r="D547">
        <v>0.01032789517194033</v>
      </c>
      <c r="E547">
        <v>0.008175734430551529</v>
      </c>
    </row>
    <row r="548" spans="1:5">
      <c r="A548">
        <v>547</v>
      </c>
      <c r="B548">
        <v>0.1474562287330627</v>
      </c>
      <c r="C548">
        <v>0.1322292238473892</v>
      </c>
      <c r="D548">
        <v>0.01087343413382769</v>
      </c>
      <c r="E548">
        <v>0.008744052611291409</v>
      </c>
    </row>
    <row r="549" spans="1:5">
      <c r="A549">
        <v>548</v>
      </c>
      <c r="B549">
        <v>0.1474765688180923</v>
      </c>
      <c r="C549">
        <v>0.1374708563089371</v>
      </c>
      <c r="D549">
        <v>0.01087644230574369</v>
      </c>
      <c r="E549">
        <v>0.009450884535908699</v>
      </c>
    </row>
    <row r="550" spans="1:5">
      <c r="A550">
        <v>549</v>
      </c>
      <c r="B550">
        <v>0.1456788182258606</v>
      </c>
      <c r="C550">
        <v>0.1375613659620285</v>
      </c>
      <c r="D550">
        <v>0.01061292644590139</v>
      </c>
      <c r="E550">
        <v>0.009463331662118435</v>
      </c>
    </row>
    <row r="551" spans="1:5">
      <c r="A551">
        <v>550</v>
      </c>
      <c r="B551">
        <v>0.1462001651525497</v>
      </c>
      <c r="C551">
        <v>0.1362210363149643</v>
      </c>
      <c r="D551">
        <v>0.0106890182942152</v>
      </c>
      <c r="E551">
        <v>0.009279861114919186</v>
      </c>
    </row>
    <row r="552" spans="1:5">
      <c r="A552">
        <v>551</v>
      </c>
      <c r="B552">
        <v>0.1506773829460144</v>
      </c>
      <c r="C552">
        <v>0.1317675411701202</v>
      </c>
      <c r="D552">
        <v>0.01135361660271883</v>
      </c>
      <c r="E552">
        <v>0.008683120831847191</v>
      </c>
    </row>
    <row r="553" spans="1:5">
      <c r="A553">
        <v>552</v>
      </c>
      <c r="B553">
        <v>0.1460017263889313</v>
      </c>
      <c r="C553">
        <v>0.1284851431846619</v>
      </c>
      <c r="D553">
        <v>0.01066002901643515</v>
      </c>
      <c r="E553">
        <v>0.008255998603999615</v>
      </c>
    </row>
    <row r="554" spans="1:5">
      <c r="A554">
        <v>553</v>
      </c>
      <c r="B554">
        <v>0.1438221484422684</v>
      </c>
      <c r="C554">
        <v>0.1247084215283394</v>
      </c>
      <c r="D554">
        <v>0.01034419052302837</v>
      </c>
      <c r="E554">
        <v>0.00777788320556283</v>
      </c>
    </row>
    <row r="555" spans="1:5">
      <c r="A555">
        <v>554</v>
      </c>
      <c r="B555">
        <v>0.1431440263986588</v>
      </c>
      <c r="C555">
        <v>0.1322047561407089</v>
      </c>
      <c r="D555">
        <v>0.01024689897894859</v>
      </c>
      <c r="E555">
        <v>0.008740841411054134</v>
      </c>
    </row>
    <row r="556" spans="1:5">
      <c r="A556">
        <v>555</v>
      </c>
      <c r="B556">
        <v>0.1447737216949463</v>
      </c>
      <c r="C556">
        <v>0.1261690557003021</v>
      </c>
      <c r="D556">
        <v>0.0104815075173974</v>
      </c>
      <c r="E556">
        <v>0.007961107417941093</v>
      </c>
    </row>
    <row r="557" spans="1:5">
      <c r="A557">
        <v>556</v>
      </c>
      <c r="B557">
        <v>0.1471919119358063</v>
      </c>
      <c r="C557">
        <v>0.1367563009262085</v>
      </c>
      <c r="D557">
        <v>0.01083453092724085</v>
      </c>
      <c r="E557">
        <v>0.009352942928671837</v>
      </c>
    </row>
    <row r="558" spans="1:5">
      <c r="A558">
        <v>557</v>
      </c>
      <c r="B558">
        <v>0.1441936045885086</v>
      </c>
      <c r="C558">
        <v>0.1321123987436295</v>
      </c>
      <c r="D558">
        <v>0.01039769873023033</v>
      </c>
      <c r="E558">
        <v>0.008728649467229843</v>
      </c>
    </row>
    <row r="559" spans="1:5">
      <c r="A559">
        <v>558</v>
      </c>
      <c r="B559">
        <v>0.1440760493278503</v>
      </c>
      <c r="C559">
        <v>0.1221909523010254</v>
      </c>
      <c r="D559">
        <v>0.01038076169788837</v>
      </c>
      <c r="E559">
        <v>0.007467123214155436</v>
      </c>
    </row>
    <row r="560" spans="1:5">
      <c r="A560">
        <v>559</v>
      </c>
      <c r="B560">
        <v>0.1431920528411865</v>
      </c>
      <c r="C560">
        <v>0.1255622059106827</v>
      </c>
      <c r="D560">
        <v>0.01025379169732332</v>
      </c>
      <c r="E560">
        <v>0.007884744554758072</v>
      </c>
    </row>
    <row r="561" spans="1:5">
      <c r="A561">
        <v>560</v>
      </c>
      <c r="B561">
        <v>0.1480699181556702</v>
      </c>
      <c r="C561">
        <v>0.1336781084537506</v>
      </c>
      <c r="D561">
        <v>0.01096417289227247</v>
      </c>
      <c r="E561">
        <v>0.008936736732721329</v>
      </c>
    </row>
    <row r="562" spans="1:5">
      <c r="A562">
        <v>561</v>
      </c>
      <c r="B562">
        <v>0.1450780630111694</v>
      </c>
      <c r="C562">
        <v>0.1256703287363052</v>
      </c>
      <c r="D562">
        <v>0.01052564568817616</v>
      </c>
      <c r="E562">
        <v>0.007898339070379734</v>
      </c>
    </row>
    <row r="563" spans="1:5">
      <c r="A563">
        <v>562</v>
      </c>
      <c r="B563">
        <v>0.1440684646368027</v>
      </c>
      <c r="C563">
        <v>0.1283359825611115</v>
      </c>
      <c r="D563">
        <v>0.01037968881428242</v>
      </c>
      <c r="E563">
        <v>0.008236887864768505</v>
      </c>
    </row>
    <row r="564" spans="1:5">
      <c r="A564">
        <v>563</v>
      </c>
      <c r="B564">
        <v>0.1457556635141373</v>
      </c>
      <c r="C564">
        <v>0.1355537474155426</v>
      </c>
      <c r="D564">
        <v>0.01062418147921562</v>
      </c>
      <c r="E564">
        <v>0.009189235977828503</v>
      </c>
    </row>
    <row r="565" spans="1:5">
      <c r="A565">
        <v>564</v>
      </c>
      <c r="B565">
        <v>0.1448166072368622</v>
      </c>
      <c r="C565">
        <v>0.1271017044782639</v>
      </c>
      <c r="D565">
        <v>0.01048775110393763</v>
      </c>
      <c r="E565">
        <v>0.008079249411821365</v>
      </c>
    </row>
    <row r="566" spans="1:5">
      <c r="A566">
        <v>565</v>
      </c>
      <c r="B566">
        <v>0.1434038132429123</v>
      </c>
      <c r="C566">
        <v>0.1270462274551392</v>
      </c>
      <c r="D566">
        <v>0.01028415840119123</v>
      </c>
      <c r="E566">
        <v>0.008072201162576675</v>
      </c>
    </row>
    <row r="567" spans="1:5">
      <c r="A567">
        <v>566</v>
      </c>
      <c r="B567">
        <v>0.1434700638055801</v>
      </c>
      <c r="C567">
        <v>0.1395534723997116</v>
      </c>
      <c r="D567">
        <v>0.01029366347938776</v>
      </c>
      <c r="E567">
        <v>0.009739416651427746</v>
      </c>
    </row>
    <row r="568" spans="1:5">
      <c r="A568">
        <v>567</v>
      </c>
      <c r="B568">
        <v>0.1451907157897949</v>
      </c>
      <c r="C568">
        <v>0.1334477663040161</v>
      </c>
      <c r="D568">
        <v>0.01054200809448957</v>
      </c>
      <c r="E568">
        <v>0.008905984461307526</v>
      </c>
    </row>
    <row r="569" spans="1:5">
      <c r="A569">
        <v>568</v>
      </c>
      <c r="B569">
        <v>0.1423386186361313</v>
      </c>
      <c r="C569">
        <v>0.1661141961812973</v>
      </c>
      <c r="D569">
        <v>0.01013197191059589</v>
      </c>
      <c r="E569">
        <v>0.01379880495369434</v>
      </c>
    </row>
    <row r="570" spans="1:5">
      <c r="A570">
        <v>569</v>
      </c>
      <c r="B570">
        <v>0.14503513276577</v>
      </c>
      <c r="C570">
        <v>0.1303496062755585</v>
      </c>
      <c r="D570">
        <v>0.01051943469792604</v>
      </c>
      <c r="E570">
        <v>0.008497354574501514</v>
      </c>
    </row>
    <row r="571" spans="1:5">
      <c r="A571">
        <v>570</v>
      </c>
      <c r="B571">
        <v>0.1445466578006744</v>
      </c>
      <c r="C571">
        <v>0.132884219288826</v>
      </c>
      <c r="D571">
        <v>0.01044871751219034</v>
      </c>
      <c r="E571">
        <v>0.008830957114696503</v>
      </c>
    </row>
    <row r="572" spans="1:5">
      <c r="A572">
        <v>571</v>
      </c>
      <c r="B572">
        <v>0.1475484520196915</v>
      </c>
      <c r="C572">
        <v>0.1418015211820602</v>
      </c>
      <c r="D572">
        <v>0.01088711526244879</v>
      </c>
      <c r="E572">
        <v>0.01005568355321884</v>
      </c>
    </row>
    <row r="573" spans="1:5">
      <c r="A573">
        <v>572</v>
      </c>
      <c r="B573">
        <v>0.144200474023819</v>
      </c>
      <c r="C573">
        <v>0.1382720023393631</v>
      </c>
      <c r="D573">
        <v>0.01039873249828815</v>
      </c>
      <c r="E573">
        <v>0.009561424143612385</v>
      </c>
    </row>
    <row r="574" spans="1:5">
      <c r="A574">
        <v>573</v>
      </c>
      <c r="B574">
        <v>0.1440808475017548</v>
      </c>
      <c r="C574">
        <v>0.1254580914974213</v>
      </c>
      <c r="D574">
        <v>0.0103814983740449</v>
      </c>
      <c r="E574">
        <v>0.007871723733842373</v>
      </c>
    </row>
    <row r="575" spans="1:5">
      <c r="A575">
        <v>574</v>
      </c>
      <c r="B575">
        <v>0.1430484652519226</v>
      </c>
      <c r="C575">
        <v>0.1288969963788986</v>
      </c>
      <c r="D575">
        <v>0.01023328490555286</v>
      </c>
      <c r="E575">
        <v>0.0083090765401721</v>
      </c>
    </row>
    <row r="576" spans="1:5">
      <c r="A576">
        <v>575</v>
      </c>
      <c r="B576">
        <v>0.1427881270647049</v>
      </c>
      <c r="C576">
        <v>0.1226399317383766</v>
      </c>
      <c r="D576">
        <v>0.01019608229398727</v>
      </c>
      <c r="E576">
        <v>0.007522137835621834</v>
      </c>
    </row>
    <row r="577" spans="1:5">
      <c r="A577">
        <v>576</v>
      </c>
      <c r="B577">
        <v>0.1452250480651855</v>
      </c>
      <c r="C577">
        <v>0.1259079128503799</v>
      </c>
      <c r="D577">
        <v>0.01054701581597328</v>
      </c>
      <c r="E577">
        <v>0.007928268052637577</v>
      </c>
    </row>
    <row r="578" spans="1:5">
      <c r="A578">
        <v>577</v>
      </c>
      <c r="B578">
        <v>0.1446610391139984</v>
      </c>
      <c r="C578">
        <v>0.1395982205867767</v>
      </c>
      <c r="D578">
        <v>0.01046527642756701</v>
      </c>
      <c r="E578">
        <v>0.009745696559548378</v>
      </c>
    </row>
    <row r="579" spans="1:5">
      <c r="A579">
        <v>578</v>
      </c>
      <c r="B579">
        <v>0.143933966755867</v>
      </c>
      <c r="C579">
        <v>0.1307952404022217</v>
      </c>
      <c r="D579">
        <v>0.01036036293953657</v>
      </c>
      <c r="E579">
        <v>0.008555564098060131</v>
      </c>
    </row>
    <row r="580" spans="1:5">
      <c r="A580">
        <v>579</v>
      </c>
      <c r="B580">
        <v>0.1420102268457413</v>
      </c>
      <c r="C580">
        <v>0.1250776052474976</v>
      </c>
      <c r="D580">
        <v>0.01008531916886568</v>
      </c>
      <c r="E580">
        <v>0.007824077270925045</v>
      </c>
    </row>
    <row r="581" spans="1:5">
      <c r="A581">
        <v>580</v>
      </c>
      <c r="B581">
        <v>0.1478489190340042</v>
      </c>
      <c r="C581">
        <v>0.1279266625642776</v>
      </c>
      <c r="D581">
        <v>0.01093152165412903</v>
      </c>
      <c r="E581">
        <v>0.008184492588043213</v>
      </c>
    </row>
    <row r="582" spans="1:5">
      <c r="A582">
        <v>581</v>
      </c>
      <c r="B582">
        <v>0.1460710316896439</v>
      </c>
      <c r="C582">
        <v>0.1354979872703552</v>
      </c>
      <c r="D582">
        <v>0.01067025680094957</v>
      </c>
      <c r="E582">
        <v>0.009181736037135124</v>
      </c>
    </row>
    <row r="583" spans="1:5">
      <c r="A583">
        <v>582</v>
      </c>
      <c r="B583">
        <v>0.1436569094657898</v>
      </c>
      <c r="C583">
        <v>0.1369713842868805</v>
      </c>
      <c r="D583">
        <v>0.01032053492963314</v>
      </c>
      <c r="E583">
        <v>0.009382467716932297</v>
      </c>
    </row>
    <row r="584" spans="1:5">
      <c r="A584">
        <v>583</v>
      </c>
      <c r="B584">
        <v>0.1446321755647659</v>
      </c>
      <c r="C584">
        <v>0.1356732696294785</v>
      </c>
      <c r="D584">
        <v>0.01046112086623907</v>
      </c>
      <c r="E584">
        <v>0.009205509908497334</v>
      </c>
    </row>
    <row r="585" spans="1:5">
      <c r="A585">
        <v>584</v>
      </c>
      <c r="B585">
        <v>0.145563155412674</v>
      </c>
      <c r="C585">
        <v>0.1270642876625061</v>
      </c>
      <c r="D585">
        <v>0.01059621013700962</v>
      </c>
      <c r="E585">
        <v>0.008074556477367878</v>
      </c>
    </row>
    <row r="586" spans="1:5">
      <c r="A586">
        <v>585</v>
      </c>
      <c r="B586">
        <v>0.1429828107357025</v>
      </c>
      <c r="C586">
        <v>0.1292528510093689</v>
      </c>
      <c r="D586">
        <v>0.01022393722087145</v>
      </c>
      <c r="E586">
        <v>0.008355048485100269</v>
      </c>
    </row>
    <row r="587" spans="1:5">
      <c r="A587">
        <v>586</v>
      </c>
      <c r="B587">
        <v>0.1431576758623123</v>
      </c>
      <c r="C587">
        <v>0.1347698718309402</v>
      </c>
      <c r="D587">
        <v>0.01024896092712879</v>
      </c>
      <c r="E587">
        <v>0.009083359502255917</v>
      </c>
    </row>
    <row r="588" spans="1:5">
      <c r="A588">
        <v>587</v>
      </c>
      <c r="B588">
        <v>0.1447388380765915</v>
      </c>
      <c r="C588">
        <v>0.1334433704614639</v>
      </c>
      <c r="D588">
        <v>0.01047656964510679</v>
      </c>
      <c r="E588">
        <v>0.008905469439923763</v>
      </c>
    </row>
    <row r="589" spans="1:5">
      <c r="A589">
        <v>588</v>
      </c>
      <c r="B589">
        <v>0.1471183598041534</v>
      </c>
      <c r="C589">
        <v>0.1347297728061676</v>
      </c>
      <c r="D589">
        <v>0.01082380767911673</v>
      </c>
      <c r="E589">
        <v>0.009077958762645721</v>
      </c>
    </row>
    <row r="590" spans="1:5">
      <c r="A590">
        <v>589</v>
      </c>
      <c r="B590">
        <v>0.1493546366691589</v>
      </c>
      <c r="C590">
        <v>0.1320308595895767</v>
      </c>
      <c r="D590">
        <v>0.01115531101822853</v>
      </c>
      <c r="E590">
        <v>0.008717982098460197</v>
      </c>
    </row>
    <row r="591" spans="1:5">
      <c r="A591">
        <v>590</v>
      </c>
      <c r="B591">
        <v>0.1439933478832245</v>
      </c>
      <c r="C591">
        <v>0.1239489018917084</v>
      </c>
      <c r="D591">
        <v>0.01036894973367453</v>
      </c>
      <c r="E591">
        <v>0.007683575619012117</v>
      </c>
    </row>
    <row r="592" spans="1:5">
      <c r="A592">
        <v>591</v>
      </c>
      <c r="B592">
        <v>0.1480479836463928</v>
      </c>
      <c r="C592">
        <v>0.1393608450889587</v>
      </c>
      <c r="D592">
        <v>0.0109610166400671</v>
      </c>
      <c r="E592">
        <v>0.009712637402117252</v>
      </c>
    </row>
    <row r="593" spans="1:5">
      <c r="A593">
        <v>592</v>
      </c>
      <c r="B593">
        <v>0.14298976957798</v>
      </c>
      <c r="C593">
        <v>0.1227828189730644</v>
      </c>
      <c r="D593">
        <v>0.01022494956851006</v>
      </c>
      <c r="E593">
        <v>0.007539723534137011</v>
      </c>
    </row>
    <row r="594" spans="1:5">
      <c r="A594">
        <v>593</v>
      </c>
      <c r="B594">
        <v>0.142888993024826</v>
      </c>
      <c r="C594">
        <v>0.1247024685144424</v>
      </c>
      <c r="D594">
        <v>0.0102105475962162</v>
      </c>
      <c r="E594">
        <v>0.007777271792292595</v>
      </c>
    </row>
    <row r="595" spans="1:5">
      <c r="A595">
        <v>594</v>
      </c>
      <c r="B595">
        <v>0.1443633586168289</v>
      </c>
      <c r="C595">
        <v>0.1309094130992889</v>
      </c>
      <c r="D595">
        <v>0.01042230892926455</v>
      </c>
      <c r="E595">
        <v>0.008570557460188866</v>
      </c>
    </row>
    <row r="596" spans="1:5">
      <c r="A596">
        <v>595</v>
      </c>
      <c r="B596">
        <v>0.145337238907814</v>
      </c>
      <c r="C596">
        <v>0.124153696000576</v>
      </c>
      <c r="D596">
        <v>0.01056337635964155</v>
      </c>
      <c r="E596">
        <v>0.007708990015089512</v>
      </c>
    </row>
    <row r="597" spans="1:5">
      <c r="A597">
        <v>596</v>
      </c>
      <c r="B597">
        <v>0.1450686752796173</v>
      </c>
      <c r="C597">
        <v>0.1642998456954956</v>
      </c>
      <c r="D597">
        <v>0.0105243818834424</v>
      </c>
      <c r="E597">
        <v>0.01349913701415062</v>
      </c>
    </row>
    <row r="598" spans="1:5">
      <c r="A598">
        <v>597</v>
      </c>
      <c r="B598">
        <v>0.1442629247903824</v>
      </c>
      <c r="C598">
        <v>0.1268331855535507</v>
      </c>
      <c r="D598">
        <v>0.01040782034397125</v>
      </c>
      <c r="E598">
        <v>0.008045248687267303</v>
      </c>
    </row>
    <row r="599" spans="1:5">
      <c r="A599">
        <v>598</v>
      </c>
      <c r="B599">
        <v>0.1427254974842072</v>
      </c>
      <c r="C599">
        <v>0.1363181173801422</v>
      </c>
      <c r="D599">
        <v>0.01018720399588346</v>
      </c>
      <c r="E599">
        <v>0.009293235838413239</v>
      </c>
    </row>
    <row r="600" spans="1:5">
      <c r="A600">
        <v>599</v>
      </c>
      <c r="B600">
        <v>0.1427277773618698</v>
      </c>
      <c r="C600">
        <v>0.1200429797172546</v>
      </c>
      <c r="D600">
        <v>0.01018753182142973</v>
      </c>
      <c r="E600">
        <v>0.007207082118839025</v>
      </c>
    </row>
    <row r="601" spans="1:5">
      <c r="A601">
        <v>600</v>
      </c>
      <c r="B601">
        <v>0.1454416662454605</v>
      </c>
      <c r="C601">
        <v>0.1198626831173897</v>
      </c>
      <c r="D601">
        <v>0.01057856343686581</v>
      </c>
      <c r="E601">
        <v>0.007185458671301603</v>
      </c>
    </row>
    <row r="602" spans="1:5">
      <c r="A602">
        <v>601</v>
      </c>
      <c r="B602">
        <v>0.1434664279222488</v>
      </c>
      <c r="C602">
        <v>0.1245395988225937</v>
      </c>
      <c r="D602">
        <v>0.01029323041439056</v>
      </c>
      <c r="E602">
        <v>0.007756987120956182</v>
      </c>
    </row>
    <row r="603" spans="1:5">
      <c r="A603">
        <v>602</v>
      </c>
      <c r="B603">
        <v>0.1417547166347504</v>
      </c>
      <c r="C603">
        <v>0.1226790696382523</v>
      </c>
      <c r="D603">
        <v>0.010049132630229</v>
      </c>
      <c r="E603">
        <v>0.007527010049670935</v>
      </c>
    </row>
    <row r="604" spans="1:5">
      <c r="A604">
        <v>603</v>
      </c>
      <c r="B604">
        <v>0.1464393585920334</v>
      </c>
      <c r="C604">
        <v>0.1541936695575714</v>
      </c>
      <c r="D604">
        <v>0.01072417385876179</v>
      </c>
      <c r="E604">
        <v>0.01188977062702179</v>
      </c>
    </row>
    <row r="605" spans="1:5">
      <c r="A605">
        <v>604</v>
      </c>
      <c r="B605">
        <v>0.1436439901590347</v>
      </c>
      <c r="C605">
        <v>0.1221313551068306</v>
      </c>
      <c r="D605">
        <v>0.01031872909516096</v>
      </c>
      <c r="E605">
        <v>0.007459974847733974</v>
      </c>
    </row>
    <row r="606" spans="1:5">
      <c r="A606">
        <v>605</v>
      </c>
      <c r="B606">
        <v>0.1425039023160934</v>
      </c>
      <c r="C606">
        <v>0.1243991181254387</v>
      </c>
      <c r="D606">
        <v>0.0101556209847331</v>
      </c>
      <c r="E606">
        <v>0.007739516440778971</v>
      </c>
    </row>
    <row r="607" spans="1:5">
      <c r="A607">
        <v>606</v>
      </c>
      <c r="B607">
        <v>0.1415468156337738</v>
      </c>
      <c r="C607">
        <v>0.1237333118915558</v>
      </c>
      <c r="D607">
        <v>0.01001970004290342</v>
      </c>
      <c r="E607">
        <v>0.007656911388039589</v>
      </c>
    </row>
    <row r="608" spans="1:5">
      <c r="A608">
        <v>607</v>
      </c>
      <c r="B608">
        <v>0.1401342153549194</v>
      </c>
      <c r="C608">
        <v>0.1193067505955696</v>
      </c>
      <c r="D608">
        <v>0.009820742532610893</v>
      </c>
      <c r="E608">
        <v>0.00711899483576417</v>
      </c>
    </row>
    <row r="609" spans="1:5">
      <c r="A609">
        <v>608</v>
      </c>
      <c r="B609">
        <v>0.1415682286024094</v>
      </c>
      <c r="C609">
        <v>0.1277936100959778</v>
      </c>
      <c r="D609">
        <v>0.01002273056656122</v>
      </c>
      <c r="E609">
        <v>0.008167545311152935</v>
      </c>
    </row>
    <row r="610" spans="1:5">
      <c r="A610">
        <v>609</v>
      </c>
      <c r="B610">
        <v>0.1442994475364685</v>
      </c>
      <c r="C610">
        <v>0.1322837769985199</v>
      </c>
      <c r="D610">
        <v>0.01041310839354992</v>
      </c>
      <c r="E610">
        <v>0.008751442655920982</v>
      </c>
    </row>
    <row r="611" spans="1:5">
      <c r="A611">
        <v>610</v>
      </c>
      <c r="B611">
        <v>0.1499898284673691</v>
      </c>
      <c r="C611">
        <v>0.1428253501653671</v>
      </c>
      <c r="D611">
        <v>0.01125042326748371</v>
      </c>
      <c r="E611">
        <v>0.01020148117095232</v>
      </c>
    </row>
    <row r="612" spans="1:5">
      <c r="A612">
        <v>611</v>
      </c>
      <c r="B612">
        <v>0.145455539226532</v>
      </c>
      <c r="C612">
        <v>0.1334926635026932</v>
      </c>
      <c r="D612">
        <v>0.01058060117065907</v>
      </c>
      <c r="E612">
        <v>0.00891208928078413</v>
      </c>
    </row>
    <row r="613" spans="1:5">
      <c r="A613">
        <v>612</v>
      </c>
      <c r="B613">
        <v>0.1420280933380127</v>
      </c>
      <c r="C613">
        <v>0.1266284734010696</v>
      </c>
      <c r="D613">
        <v>0.01008792873471975</v>
      </c>
      <c r="E613">
        <v>0.008019332773983479</v>
      </c>
    </row>
    <row r="614" spans="1:5">
      <c r="A614">
        <v>613</v>
      </c>
      <c r="B614">
        <v>0.1438910514116287</v>
      </c>
      <c r="C614">
        <v>0.1287745535373688</v>
      </c>
      <c r="D614">
        <v>0.01035426463931799</v>
      </c>
      <c r="E614">
        <v>0.008293391205370426</v>
      </c>
    </row>
    <row r="615" spans="1:5">
      <c r="A615">
        <v>614</v>
      </c>
      <c r="B615">
        <v>0.139982208609581</v>
      </c>
      <c r="C615">
        <v>0.1272447556257248</v>
      </c>
      <c r="D615">
        <v>0.009799454361200333</v>
      </c>
      <c r="E615">
        <v>0.008097564801573753</v>
      </c>
    </row>
    <row r="616" spans="1:5">
      <c r="A616">
        <v>615</v>
      </c>
      <c r="B616">
        <v>0.1417234539985657</v>
      </c>
      <c r="C616">
        <v>0.1241527050733566</v>
      </c>
      <c r="D616">
        <v>0.01004472933709621</v>
      </c>
      <c r="E616">
        <v>0.0077088987454772</v>
      </c>
    </row>
    <row r="617" spans="1:5">
      <c r="A617">
        <v>616</v>
      </c>
      <c r="B617">
        <v>0.1437738984823227</v>
      </c>
      <c r="C617">
        <v>0.1267015933990479</v>
      </c>
      <c r="D617">
        <v>0.01033742725849152</v>
      </c>
      <c r="E617">
        <v>0.008028600364923477</v>
      </c>
    </row>
    <row r="618" spans="1:5">
      <c r="A618">
        <v>617</v>
      </c>
      <c r="B618">
        <v>0.1464906334877014</v>
      </c>
      <c r="C618">
        <v>0.1235779449343681</v>
      </c>
      <c r="D618">
        <v>0.01073170453310013</v>
      </c>
      <c r="E618">
        <v>0.00763770891353488</v>
      </c>
    </row>
    <row r="619" spans="1:5">
      <c r="A619">
        <v>618</v>
      </c>
      <c r="B619">
        <v>0.1429167985916138</v>
      </c>
      <c r="C619">
        <v>0.1282861083745956</v>
      </c>
      <c r="D619">
        <v>0.01021456439048052</v>
      </c>
      <c r="E619">
        <v>0.008230624720454216</v>
      </c>
    </row>
    <row r="620" spans="1:5">
      <c r="A620">
        <v>619</v>
      </c>
      <c r="B620">
        <v>0.1451781541109085</v>
      </c>
      <c r="C620">
        <v>0.1254350990056992</v>
      </c>
      <c r="D620">
        <v>0.0105403158813715</v>
      </c>
      <c r="E620">
        <v>0.007868947461247444</v>
      </c>
    </row>
    <row r="621" spans="1:5">
      <c r="A621">
        <v>620</v>
      </c>
      <c r="B621">
        <v>0.1431147456169128</v>
      </c>
      <c r="C621">
        <v>0.1312581598758698</v>
      </c>
      <c r="D621">
        <v>0.01024288032203913</v>
      </c>
      <c r="E621">
        <v>0.008616320788860321</v>
      </c>
    </row>
    <row r="622" spans="1:5">
      <c r="A622">
        <v>621</v>
      </c>
      <c r="B622">
        <v>0.1444041132926941</v>
      </c>
      <c r="C622">
        <v>0.1239744946360588</v>
      </c>
      <c r="D622">
        <v>0.01042824517935514</v>
      </c>
      <c r="E622">
        <v>0.007686810102313757</v>
      </c>
    </row>
    <row r="623" spans="1:5">
      <c r="A623">
        <v>622</v>
      </c>
      <c r="B623">
        <v>0.1421905159950256</v>
      </c>
      <c r="C623">
        <v>0.1416281163692474</v>
      </c>
      <c r="D623">
        <v>0.01011104043573141</v>
      </c>
      <c r="E623">
        <v>0.01003123354166746</v>
      </c>
    </row>
    <row r="624" spans="1:5">
      <c r="A624">
        <v>623</v>
      </c>
      <c r="B624">
        <v>0.1444526612758636</v>
      </c>
      <c r="C624">
        <v>0.117699109017849</v>
      </c>
      <c r="D624">
        <v>0.01043526362627745</v>
      </c>
      <c r="E624">
        <v>0.006928515154868364</v>
      </c>
    </row>
    <row r="625" spans="1:5">
      <c r="A625">
        <v>624</v>
      </c>
      <c r="B625">
        <v>0.1421306282281876</v>
      </c>
      <c r="C625">
        <v>0.1168005615472794</v>
      </c>
      <c r="D625">
        <v>0.01010253001004457</v>
      </c>
      <c r="E625">
        <v>0.00682316767051816</v>
      </c>
    </row>
    <row r="626" spans="1:5">
      <c r="A626">
        <v>625</v>
      </c>
      <c r="B626">
        <v>0.143167108297348</v>
      </c>
      <c r="C626">
        <v>0.1367564052343369</v>
      </c>
      <c r="D626">
        <v>0.01025039423257113</v>
      </c>
      <c r="E626">
        <v>0.009353135712444782</v>
      </c>
    </row>
    <row r="627" spans="1:5">
      <c r="A627">
        <v>626</v>
      </c>
      <c r="B627">
        <v>0.1401436179876328</v>
      </c>
      <c r="C627">
        <v>0.1306786239147186</v>
      </c>
      <c r="D627">
        <v>0.009822099469602108</v>
      </c>
      <c r="E627">
        <v>0.008540434762835503</v>
      </c>
    </row>
    <row r="628" spans="1:5">
      <c r="A628">
        <v>627</v>
      </c>
      <c r="B628">
        <v>0.1436989009380341</v>
      </c>
      <c r="C628">
        <v>0.1389243900775909</v>
      </c>
      <c r="D628">
        <v>0.01032666489481926</v>
      </c>
      <c r="E628">
        <v>0.009651976637542248</v>
      </c>
    </row>
    <row r="629" spans="1:5">
      <c r="A629">
        <v>628</v>
      </c>
      <c r="B629">
        <v>0.1431470215320587</v>
      </c>
      <c r="C629">
        <v>0.1429446339607239</v>
      </c>
      <c r="D629">
        <v>0.01024751551449299</v>
      </c>
      <c r="E629">
        <v>0.01021856535226107</v>
      </c>
    </row>
    <row r="630" spans="1:5">
      <c r="A630">
        <v>629</v>
      </c>
      <c r="B630">
        <v>0.1432989090681076</v>
      </c>
      <c r="C630">
        <v>0.140969529747963</v>
      </c>
      <c r="D630">
        <v>0.01026926841586828</v>
      </c>
      <c r="E630">
        <v>0.009938190691173077</v>
      </c>
    </row>
    <row r="631" spans="1:5">
      <c r="A631">
        <v>630</v>
      </c>
      <c r="B631">
        <v>0.1413606703281403</v>
      </c>
      <c r="C631">
        <v>0.1262403577566147</v>
      </c>
      <c r="D631">
        <v>0.00999340508133173</v>
      </c>
      <c r="E631">
        <v>0.007970298640429974</v>
      </c>
    </row>
    <row r="632" spans="1:5">
      <c r="A632">
        <v>631</v>
      </c>
      <c r="B632">
        <v>0.1434111744165421</v>
      </c>
      <c r="C632">
        <v>0.1213608011603355</v>
      </c>
      <c r="D632">
        <v>0.01028536818921566</v>
      </c>
      <c r="E632">
        <v>0.007366213947534561</v>
      </c>
    </row>
    <row r="633" spans="1:5">
      <c r="A633">
        <v>632</v>
      </c>
      <c r="B633">
        <v>0.1395300030708313</v>
      </c>
      <c r="C633">
        <v>0.1260454803705215</v>
      </c>
      <c r="D633">
        <v>0.009736294858157635</v>
      </c>
      <c r="E633">
        <v>0.007945723831653595</v>
      </c>
    </row>
    <row r="634" spans="1:5">
      <c r="A634">
        <v>633</v>
      </c>
      <c r="B634">
        <v>0.1430090963840485</v>
      </c>
      <c r="C634">
        <v>0.1271969377994537</v>
      </c>
      <c r="D634">
        <v>0.01022779382765293</v>
      </c>
      <c r="E634">
        <v>0.008091524243354797</v>
      </c>
    </row>
    <row r="635" spans="1:5">
      <c r="A635">
        <v>634</v>
      </c>
      <c r="B635">
        <v>0.1435750722885132</v>
      </c>
      <c r="C635">
        <v>0.1284622400999069</v>
      </c>
      <c r="D635">
        <v>0.01030890550464392</v>
      </c>
      <c r="E635">
        <v>0.008253269828855991</v>
      </c>
    </row>
    <row r="636" spans="1:5">
      <c r="A636">
        <v>635</v>
      </c>
      <c r="B636">
        <v>0.1520613729953766</v>
      </c>
      <c r="C636">
        <v>0.1468338370323181</v>
      </c>
      <c r="D636">
        <v>0.0115633262321353</v>
      </c>
      <c r="E636">
        <v>0.01078208163380623</v>
      </c>
    </row>
    <row r="637" spans="1:5">
      <c r="A637">
        <v>636</v>
      </c>
      <c r="B637">
        <v>0.1461904048919678</v>
      </c>
      <c r="C637">
        <v>0.134211927652359</v>
      </c>
      <c r="D637">
        <v>0.01068781036883593</v>
      </c>
      <c r="E637">
        <v>0.009008415974676609</v>
      </c>
    </row>
    <row r="638" spans="1:5">
      <c r="A638">
        <v>637</v>
      </c>
      <c r="B638">
        <v>0.1419840157032013</v>
      </c>
      <c r="C638">
        <v>0.1210420578718185</v>
      </c>
      <c r="D638">
        <v>0.01008172519505024</v>
      </c>
      <c r="E638">
        <v>0.007327588275074959</v>
      </c>
    </row>
    <row r="639" spans="1:5">
      <c r="A639">
        <v>638</v>
      </c>
      <c r="B639">
        <v>0.1431449800729752</v>
      </c>
      <c r="C639">
        <v>0.1300624459981918</v>
      </c>
      <c r="D639">
        <v>0.0102472435683012</v>
      </c>
      <c r="E639">
        <v>0.008460115641355515</v>
      </c>
    </row>
    <row r="640" spans="1:5">
      <c r="A640">
        <v>639</v>
      </c>
      <c r="B640">
        <v>0.1456553488969803</v>
      </c>
      <c r="C640">
        <v>0.1430496424436569</v>
      </c>
      <c r="D640">
        <v>0.01060973852872849</v>
      </c>
      <c r="E640">
        <v>0.01023359782993793</v>
      </c>
    </row>
    <row r="641" spans="1:5">
      <c r="A641">
        <v>640</v>
      </c>
      <c r="B641">
        <v>0.1416538953781128</v>
      </c>
      <c r="C641">
        <v>0.1324183642864227</v>
      </c>
      <c r="D641">
        <v>0.01003490295261145</v>
      </c>
      <c r="E641">
        <v>0.00876931194216013</v>
      </c>
    </row>
    <row r="642" spans="1:5">
      <c r="A642">
        <v>641</v>
      </c>
      <c r="B642">
        <v>0.1431851238012314</v>
      </c>
      <c r="C642">
        <v>0.1438979804515839</v>
      </c>
      <c r="D642">
        <v>0.01025298517197371</v>
      </c>
      <c r="E642">
        <v>0.0103553170338273</v>
      </c>
    </row>
    <row r="643" spans="1:5">
      <c r="A643">
        <v>642</v>
      </c>
      <c r="B643">
        <v>0.1390670239925385</v>
      </c>
      <c r="C643">
        <v>0.1458025723695755</v>
      </c>
      <c r="D643">
        <v>0.009671812877058983</v>
      </c>
      <c r="E643">
        <v>0.01063119899481535</v>
      </c>
    </row>
    <row r="644" spans="1:5">
      <c r="A644">
        <v>643</v>
      </c>
      <c r="B644">
        <v>0.1386872828006744</v>
      </c>
      <c r="C644">
        <v>0.1269007921218872</v>
      </c>
      <c r="D644">
        <v>0.009619083255529404</v>
      </c>
      <c r="E644">
        <v>0.008053910918533802</v>
      </c>
    </row>
    <row r="645" spans="1:5">
      <c r="A645">
        <v>644</v>
      </c>
      <c r="B645">
        <v>0.1441736668348312</v>
      </c>
      <c r="C645">
        <v>0.1421149969100952</v>
      </c>
      <c r="D645">
        <v>0.01039503235369921</v>
      </c>
      <c r="E645">
        <v>0.01010034512728453</v>
      </c>
    </row>
    <row r="646" spans="1:5">
      <c r="A646">
        <v>645</v>
      </c>
      <c r="B646">
        <v>0.1444590389728546</v>
      </c>
      <c r="C646">
        <v>0.1322556138038635</v>
      </c>
      <c r="D646">
        <v>0.01043621823191643</v>
      </c>
      <c r="E646">
        <v>0.008747787214815617</v>
      </c>
    </row>
    <row r="647" spans="1:5">
      <c r="A647">
        <v>646</v>
      </c>
      <c r="B647">
        <v>0.1428828090429306</v>
      </c>
      <c r="C647">
        <v>0.1399387270212173</v>
      </c>
      <c r="D647">
        <v>0.01020976528525352</v>
      </c>
      <c r="E647">
        <v>0.009793437086045742</v>
      </c>
    </row>
    <row r="648" spans="1:5">
      <c r="A648">
        <v>647</v>
      </c>
      <c r="B648">
        <v>0.1385996639728546</v>
      </c>
      <c r="C648">
        <v>0.1323360204696655</v>
      </c>
      <c r="D648">
        <v>0.009606948122382164</v>
      </c>
      <c r="E648">
        <v>0.008758420124650002</v>
      </c>
    </row>
    <row r="649" spans="1:5">
      <c r="A649">
        <v>648</v>
      </c>
      <c r="B649">
        <v>0.1423565298318863</v>
      </c>
      <c r="C649">
        <v>0.129162460565567</v>
      </c>
      <c r="D649">
        <v>0.01013470161706209</v>
      </c>
      <c r="E649">
        <v>0.00834348052740097</v>
      </c>
    </row>
    <row r="650" spans="1:5">
      <c r="A650">
        <v>649</v>
      </c>
      <c r="B650">
        <v>0.1439815908670425</v>
      </c>
      <c r="C650">
        <v>0.1124313250184059</v>
      </c>
      <c r="D650">
        <v>0.01036736276000738</v>
      </c>
      <c r="E650">
        <v>0.006322416476905346</v>
      </c>
    </row>
    <row r="651" spans="1:5">
      <c r="A651">
        <v>650</v>
      </c>
      <c r="B651">
        <v>0.1434447318315506</v>
      </c>
      <c r="C651">
        <v>0.1447658985853195</v>
      </c>
      <c r="D651">
        <v>0.01029021106660366</v>
      </c>
      <c r="E651">
        <v>0.01048059668391943</v>
      </c>
    </row>
    <row r="652" spans="1:5">
      <c r="A652">
        <v>651</v>
      </c>
      <c r="B652">
        <v>0.1458926647901535</v>
      </c>
      <c r="C652">
        <v>0.1203809380531311</v>
      </c>
      <c r="D652">
        <v>0.01064434461295605</v>
      </c>
      <c r="E652">
        <v>0.007247804198414087</v>
      </c>
    </row>
    <row r="653" spans="1:5">
      <c r="A653">
        <v>652</v>
      </c>
      <c r="B653">
        <v>0.1483009606599808</v>
      </c>
      <c r="C653">
        <v>0.1274028867483139</v>
      </c>
      <c r="D653">
        <v>0.01099860668182373</v>
      </c>
      <c r="E653">
        <v>0.008117768913507462</v>
      </c>
    </row>
    <row r="654" spans="1:5">
      <c r="A654">
        <v>653</v>
      </c>
      <c r="B654">
        <v>0.1401778012514114</v>
      </c>
      <c r="C654">
        <v>0.1320784837007523</v>
      </c>
      <c r="D654">
        <v>0.009826930239796638</v>
      </c>
      <c r="E654">
        <v>0.00872438307851553</v>
      </c>
    </row>
    <row r="655" spans="1:5">
      <c r="A655">
        <v>654</v>
      </c>
      <c r="B655">
        <v>0.1431475281715393</v>
      </c>
      <c r="C655">
        <v>0.1232870221138</v>
      </c>
      <c r="D655">
        <v>0.01024762541055679</v>
      </c>
      <c r="E655">
        <v>0.007601871155202389</v>
      </c>
    </row>
    <row r="656" spans="1:5">
      <c r="A656">
        <v>655</v>
      </c>
      <c r="B656">
        <v>0.1408710926771164</v>
      </c>
      <c r="C656">
        <v>0.1195009797811508</v>
      </c>
      <c r="D656">
        <v>0.009924360550940037</v>
      </c>
      <c r="E656">
        <v>0.007142271380871534</v>
      </c>
    </row>
    <row r="657" spans="1:5">
      <c r="A657">
        <v>656</v>
      </c>
      <c r="B657">
        <v>0.1395656764507294</v>
      </c>
      <c r="C657">
        <v>0.119735524058342</v>
      </c>
      <c r="D657">
        <v>0.009741314686834812</v>
      </c>
      <c r="E657">
        <v>0.007170328870415688</v>
      </c>
    </row>
    <row r="658" spans="1:5">
      <c r="A658">
        <v>657</v>
      </c>
      <c r="B658">
        <v>0.1404840648174286</v>
      </c>
      <c r="C658">
        <v>0.126912847161293</v>
      </c>
      <c r="D658">
        <v>0.00986991822719574</v>
      </c>
      <c r="E658">
        <v>0.008055469952523708</v>
      </c>
    </row>
    <row r="659" spans="1:5">
      <c r="A659">
        <v>658</v>
      </c>
      <c r="B659">
        <v>0.1376059055328369</v>
      </c>
      <c r="C659">
        <v>0.1333964914083481</v>
      </c>
      <c r="D659">
        <v>0.009469720534980297</v>
      </c>
      <c r="E659">
        <v>0.008899347856640816</v>
      </c>
    </row>
    <row r="660" spans="1:5">
      <c r="A660">
        <v>659</v>
      </c>
      <c r="B660">
        <v>0.1415658742189407</v>
      </c>
      <c r="C660">
        <v>0.1454363018274307</v>
      </c>
      <c r="D660">
        <v>0.01002248749136925</v>
      </c>
      <c r="E660">
        <v>0.01057789474725723</v>
      </c>
    </row>
    <row r="661" spans="1:5">
      <c r="A661">
        <v>660</v>
      </c>
      <c r="B661">
        <v>0.1497090309858322</v>
      </c>
      <c r="C661">
        <v>0.1456069052219391</v>
      </c>
      <c r="D661">
        <v>0.01120843645185232</v>
      </c>
      <c r="E661">
        <v>0.01060272194445133</v>
      </c>
    </row>
    <row r="662" spans="1:5">
      <c r="A662">
        <v>661</v>
      </c>
      <c r="B662">
        <v>0.1477813571691513</v>
      </c>
      <c r="C662">
        <v>0.1461770981550217</v>
      </c>
      <c r="D662">
        <v>0.01092170551419258</v>
      </c>
      <c r="E662">
        <v>0.01068590674549341</v>
      </c>
    </row>
    <row r="663" spans="1:5">
      <c r="A663">
        <v>662</v>
      </c>
      <c r="B663">
        <v>0.1443408578634262</v>
      </c>
      <c r="C663">
        <v>0.1191346794366837</v>
      </c>
      <c r="D663">
        <v>0.01041917502880096</v>
      </c>
      <c r="E663">
        <v>0.007098579313606024</v>
      </c>
    </row>
    <row r="664" spans="1:5">
      <c r="A664">
        <v>663</v>
      </c>
      <c r="B664">
        <v>0.1403663456439972</v>
      </c>
      <c r="C664">
        <v>0.1223481073975563</v>
      </c>
      <c r="D664">
        <v>0.00985340029001236</v>
      </c>
      <c r="E664">
        <v>0.007486577145755291</v>
      </c>
    </row>
    <row r="665" spans="1:5">
      <c r="A665">
        <v>664</v>
      </c>
      <c r="B665">
        <v>0.1403543949127197</v>
      </c>
      <c r="C665">
        <v>0.1319488137960434</v>
      </c>
      <c r="D665">
        <v>0.009851730428636074</v>
      </c>
      <c r="E665">
        <v>0.008707297034561634</v>
      </c>
    </row>
    <row r="666" spans="1:5">
      <c r="A666">
        <v>665</v>
      </c>
      <c r="B666">
        <v>0.1425678580999374</v>
      </c>
      <c r="C666">
        <v>0.1242680251598358</v>
      </c>
      <c r="D666">
        <v>0.0101648410782218</v>
      </c>
      <c r="E666">
        <v>0.007723328657448292</v>
      </c>
    </row>
    <row r="667" spans="1:5">
      <c r="A667">
        <v>666</v>
      </c>
      <c r="B667">
        <v>0.1437594145536423</v>
      </c>
      <c r="C667">
        <v>0.1270319819450378</v>
      </c>
      <c r="D667">
        <v>0.01033544354140759</v>
      </c>
      <c r="E667">
        <v>0.008070623502135277</v>
      </c>
    </row>
    <row r="668" spans="1:5">
      <c r="A668">
        <v>667</v>
      </c>
      <c r="B668">
        <v>0.140240877866745</v>
      </c>
      <c r="C668">
        <v>0.1355188488960266</v>
      </c>
      <c r="D668">
        <v>0.009835817851126194</v>
      </c>
      <c r="E668">
        <v>0.009184743277728558</v>
      </c>
    </row>
    <row r="669" spans="1:5">
      <c r="A669">
        <v>668</v>
      </c>
      <c r="B669">
        <v>0.1431571394205093</v>
      </c>
      <c r="C669">
        <v>0.1384447664022446</v>
      </c>
      <c r="D669">
        <v>0.0102490596473217</v>
      </c>
      <c r="E669">
        <v>0.009585541673004627</v>
      </c>
    </row>
    <row r="670" spans="1:5">
      <c r="A670">
        <v>669</v>
      </c>
      <c r="B670">
        <v>0.1476075202226639</v>
      </c>
      <c r="C670">
        <v>0.1490780711174011</v>
      </c>
      <c r="D670">
        <v>0.01089605782181025</v>
      </c>
      <c r="E670">
        <v>0.01111420430243015</v>
      </c>
    </row>
    <row r="671" spans="1:5">
      <c r="A671">
        <v>670</v>
      </c>
      <c r="B671">
        <v>0.1479724645614624</v>
      </c>
      <c r="C671">
        <v>0.1437561213970184</v>
      </c>
      <c r="D671">
        <v>0.01095000933855772</v>
      </c>
      <c r="E671">
        <v>0.01033498160541058</v>
      </c>
    </row>
    <row r="672" spans="1:5">
      <c r="A672">
        <v>671</v>
      </c>
      <c r="B672">
        <v>0.1442857831716537</v>
      </c>
      <c r="C672">
        <v>0.1233552023768425</v>
      </c>
      <c r="D672">
        <v>0.0104112708941102</v>
      </c>
      <c r="E672">
        <v>0.00761032709851861</v>
      </c>
    </row>
    <row r="673" spans="1:5">
      <c r="A673">
        <v>672</v>
      </c>
      <c r="B673">
        <v>0.1392284035682678</v>
      </c>
      <c r="C673">
        <v>0.1299784779548645</v>
      </c>
      <c r="D673">
        <v>0.009694349020719528</v>
      </c>
      <c r="E673">
        <v>0.008449278771877289</v>
      </c>
    </row>
    <row r="674" spans="1:5">
      <c r="A674">
        <v>673</v>
      </c>
      <c r="B674">
        <v>0.1384907066822052</v>
      </c>
      <c r="C674">
        <v>0.1404916346073151</v>
      </c>
      <c r="D674">
        <v>0.009591918438673019</v>
      </c>
      <c r="E674">
        <v>0.009871028363704681</v>
      </c>
    </row>
    <row r="675" spans="1:5">
      <c r="A675">
        <v>674</v>
      </c>
      <c r="B675">
        <v>0.1448196172714233</v>
      </c>
      <c r="C675">
        <v>0.1310582011938095</v>
      </c>
      <c r="D675">
        <v>0.01048843562602997</v>
      </c>
      <c r="E675">
        <v>0.008590208366513252</v>
      </c>
    </row>
    <row r="676" spans="1:5">
      <c r="A676">
        <v>675</v>
      </c>
      <c r="B676">
        <v>0.1435652524232864</v>
      </c>
      <c r="C676">
        <v>0.1321480423212051</v>
      </c>
      <c r="D676">
        <v>0.01030757371336222</v>
      </c>
      <c r="E676">
        <v>0.008733635768294334</v>
      </c>
    </row>
    <row r="677" spans="1:5">
      <c r="A677">
        <v>676</v>
      </c>
      <c r="B677">
        <v>0.1407930701971054</v>
      </c>
      <c r="C677">
        <v>0.1364806145429611</v>
      </c>
      <c r="D677">
        <v>0.009913429617881775</v>
      </c>
      <c r="E677">
        <v>0.009315561503171921</v>
      </c>
    </row>
    <row r="678" spans="1:5">
      <c r="A678">
        <v>677</v>
      </c>
      <c r="B678">
        <v>0.1411387473344803</v>
      </c>
      <c r="C678">
        <v>0.1319791674613953</v>
      </c>
      <c r="D678">
        <v>0.009962149895727634</v>
      </c>
      <c r="E678">
        <v>0.008711335249245167</v>
      </c>
    </row>
    <row r="679" spans="1:5">
      <c r="A679">
        <v>678</v>
      </c>
      <c r="B679">
        <v>0.144177570939064</v>
      </c>
      <c r="C679">
        <v>0.1415139138698578</v>
      </c>
      <c r="D679">
        <v>0.01039567869156599</v>
      </c>
      <c r="E679">
        <v>0.01001517940312624</v>
      </c>
    </row>
    <row r="680" spans="1:5">
      <c r="A680">
        <v>679</v>
      </c>
      <c r="B680">
        <v>0.1388930678367615</v>
      </c>
      <c r="C680">
        <v>0.1233036890625954</v>
      </c>
      <c r="D680">
        <v>0.009647729806602001</v>
      </c>
      <c r="E680">
        <v>0.007603986654430628</v>
      </c>
    </row>
    <row r="681" spans="1:5">
      <c r="A681">
        <v>680</v>
      </c>
      <c r="B681">
        <v>0.141678512096405</v>
      </c>
      <c r="C681">
        <v>0.1450444906949997</v>
      </c>
      <c r="D681">
        <v>0.01003848668187857</v>
      </c>
      <c r="E681">
        <v>0.01052103750407696</v>
      </c>
    </row>
    <row r="682" spans="1:5">
      <c r="A682">
        <v>681</v>
      </c>
      <c r="B682">
        <v>0.1488953232765198</v>
      </c>
      <c r="C682">
        <v>0.1381424218416214</v>
      </c>
      <c r="D682">
        <v>0.01108698826283216</v>
      </c>
      <c r="E682">
        <v>0.009543748572468758</v>
      </c>
    </row>
    <row r="683" spans="1:5">
      <c r="A683">
        <v>682</v>
      </c>
      <c r="B683">
        <v>0.1422396302223206</v>
      </c>
      <c r="C683">
        <v>0.123171828687191</v>
      </c>
      <c r="D683">
        <v>0.01011814642697573</v>
      </c>
      <c r="E683">
        <v>0.007587737869471312</v>
      </c>
    </row>
    <row r="684" spans="1:5">
      <c r="A684">
        <v>683</v>
      </c>
      <c r="B684">
        <v>0.1453263163566589</v>
      </c>
      <c r="C684">
        <v>0.1396838128566742</v>
      </c>
      <c r="D684">
        <v>0.01056195702403784</v>
      </c>
      <c r="E684">
        <v>0.009757871739566326</v>
      </c>
    </row>
    <row r="685" spans="1:5">
      <c r="A685">
        <v>684</v>
      </c>
      <c r="B685">
        <v>0.1435897648334503</v>
      </c>
      <c r="C685">
        <v>0.1273796856403351</v>
      </c>
      <c r="D685">
        <v>0.01031110342592001</v>
      </c>
      <c r="E685">
        <v>0.008114884607493877</v>
      </c>
    </row>
    <row r="686" spans="1:5">
      <c r="A686">
        <v>685</v>
      </c>
      <c r="B686">
        <v>0.1435362249612808</v>
      </c>
      <c r="C686">
        <v>0.1328723579645157</v>
      </c>
      <c r="D686">
        <v>0.01030341442674398</v>
      </c>
      <c r="E686">
        <v>0.008829626254737377</v>
      </c>
    </row>
    <row r="687" spans="1:5">
      <c r="A687">
        <v>686</v>
      </c>
      <c r="B687">
        <v>0.1395044922828674</v>
      </c>
      <c r="C687">
        <v>0.1275670826435089</v>
      </c>
      <c r="D687">
        <v>0.009732841514050961</v>
      </c>
      <c r="E687">
        <v>0.008138779550790787</v>
      </c>
    </row>
    <row r="688" spans="1:5">
      <c r="A688">
        <v>687</v>
      </c>
      <c r="B688">
        <v>0.1432969123125076</v>
      </c>
      <c r="C688">
        <v>0.1304871737957001</v>
      </c>
      <c r="D688">
        <v>0.01026909984648228</v>
      </c>
      <c r="E688">
        <v>0.008515550754964352</v>
      </c>
    </row>
    <row r="689" spans="1:5">
      <c r="A689">
        <v>688</v>
      </c>
      <c r="B689">
        <v>0.1410538703203201</v>
      </c>
      <c r="C689">
        <v>0.1242702305316925</v>
      </c>
      <c r="D689">
        <v>0.00995019543915987</v>
      </c>
      <c r="E689">
        <v>0.007723647635430098</v>
      </c>
    </row>
    <row r="690" spans="1:5">
      <c r="A690">
        <v>689</v>
      </c>
      <c r="B690">
        <v>0.1441270262002945</v>
      </c>
      <c r="C690">
        <v>0.146751344203949</v>
      </c>
      <c r="D690">
        <v>0.01038839668035507</v>
      </c>
      <c r="E690">
        <v>0.01077007874846458</v>
      </c>
    </row>
    <row r="691" spans="1:5">
      <c r="A691">
        <v>690</v>
      </c>
      <c r="B691">
        <v>0.1455585509538651</v>
      </c>
      <c r="C691">
        <v>0.1353869587182999</v>
      </c>
      <c r="D691">
        <v>0.01059575192630291</v>
      </c>
      <c r="E691">
        <v>0.009166919626295567</v>
      </c>
    </row>
    <row r="692" spans="1:5">
      <c r="A692">
        <v>691</v>
      </c>
      <c r="B692">
        <v>0.147842064499855</v>
      </c>
      <c r="C692">
        <v>0.1422911733388901</v>
      </c>
      <c r="D692">
        <v>0.01093074027448893</v>
      </c>
      <c r="E692">
        <v>0.01012549083679914</v>
      </c>
    </row>
    <row r="693" spans="1:5">
      <c r="A693">
        <v>692</v>
      </c>
      <c r="B693">
        <v>0.1427073180675507</v>
      </c>
      <c r="C693">
        <v>0.1317355036735535</v>
      </c>
      <c r="D693">
        <v>0.01018478162586689</v>
      </c>
      <c r="E693">
        <v>0.008679227903485298</v>
      </c>
    </row>
    <row r="694" spans="1:5">
      <c r="A694">
        <v>693</v>
      </c>
      <c r="B694">
        <v>0.1399083435535431</v>
      </c>
      <c r="C694">
        <v>0.1366790235042572</v>
      </c>
      <c r="D694">
        <v>0.009789278730750084</v>
      </c>
      <c r="E694">
        <v>0.009342687204480171</v>
      </c>
    </row>
    <row r="695" spans="1:5">
      <c r="A695">
        <v>694</v>
      </c>
      <c r="B695">
        <v>0.1412022411823273</v>
      </c>
      <c r="C695">
        <v>0.125169575214386</v>
      </c>
      <c r="D695">
        <v>0.009971147403120995</v>
      </c>
      <c r="E695">
        <v>0.007835821248590946</v>
      </c>
    </row>
    <row r="696" spans="1:5">
      <c r="A696">
        <v>695</v>
      </c>
      <c r="B696">
        <v>0.1446296572685242</v>
      </c>
      <c r="C696">
        <v>0.1276798099279404</v>
      </c>
      <c r="D696">
        <v>0.01046097837388515</v>
      </c>
      <c r="E696">
        <v>0.008153176866471767</v>
      </c>
    </row>
    <row r="697" spans="1:5">
      <c r="A697">
        <v>696</v>
      </c>
      <c r="B697">
        <v>0.1454618573188782</v>
      </c>
      <c r="C697">
        <v>0.1617323458194733</v>
      </c>
      <c r="D697">
        <v>0.01058169454336166</v>
      </c>
      <c r="E697">
        <v>0.01308078039437532</v>
      </c>
    </row>
    <row r="698" spans="1:5">
      <c r="A698">
        <v>697</v>
      </c>
      <c r="B698">
        <v>0.1448202133178711</v>
      </c>
      <c r="C698">
        <v>0.1332942247390747</v>
      </c>
      <c r="D698">
        <v>0.01048855017870665</v>
      </c>
      <c r="E698">
        <v>0.008885781280696392</v>
      </c>
    </row>
    <row r="699" spans="1:5">
      <c r="A699">
        <v>698</v>
      </c>
      <c r="B699">
        <v>0.1411056518554688</v>
      </c>
      <c r="C699">
        <v>0.1383364498615265</v>
      </c>
      <c r="D699">
        <v>0.009957512840628624</v>
      </c>
      <c r="E699">
        <v>0.009570593014359474</v>
      </c>
    </row>
    <row r="700" spans="1:5">
      <c r="A700">
        <v>699</v>
      </c>
      <c r="B700">
        <v>0.1421902626752853</v>
      </c>
      <c r="C700">
        <v>0.1263426244258881</v>
      </c>
      <c r="D700">
        <v>0.01011113822460175</v>
      </c>
      <c r="E700">
        <v>0.007983343675732613</v>
      </c>
    </row>
    <row r="701" spans="1:5">
      <c r="A701">
        <v>700</v>
      </c>
      <c r="B701">
        <v>0.1407681852579117</v>
      </c>
      <c r="C701">
        <v>0.1231902837753296</v>
      </c>
      <c r="D701">
        <v>0.009909958578646183</v>
      </c>
      <c r="E701">
        <v>0.007590037304908037</v>
      </c>
    </row>
    <row r="702" spans="1:5">
      <c r="A702">
        <v>701</v>
      </c>
      <c r="B702">
        <v>0.1388000845909119</v>
      </c>
      <c r="C702">
        <v>0.1277555376291275</v>
      </c>
      <c r="D702">
        <v>0.009634845890104771</v>
      </c>
      <c r="E702">
        <v>0.008162855170667171</v>
      </c>
    </row>
    <row r="703" spans="1:5">
      <c r="A703">
        <v>702</v>
      </c>
      <c r="B703">
        <v>0.1386792063713074</v>
      </c>
      <c r="C703">
        <v>0.1262975782155991</v>
      </c>
      <c r="D703">
        <v>0.009618083015084267</v>
      </c>
      <c r="E703">
        <v>0.00797765702009201</v>
      </c>
    </row>
    <row r="704" spans="1:5">
      <c r="A704">
        <v>703</v>
      </c>
      <c r="B704">
        <v>0.1448806673288345</v>
      </c>
      <c r="C704">
        <v>0.1269073635339737</v>
      </c>
      <c r="D704">
        <v>0.01049731951206923</v>
      </c>
      <c r="E704">
        <v>0.008054855279624462</v>
      </c>
    </row>
    <row r="705" spans="1:5">
      <c r="A705">
        <v>704</v>
      </c>
      <c r="B705">
        <v>0.1467632055282593</v>
      </c>
      <c r="C705">
        <v>0.1284412294626236</v>
      </c>
      <c r="D705">
        <v>0.01077183429151773</v>
      </c>
      <c r="E705">
        <v>0.008250697515904903</v>
      </c>
    </row>
    <row r="706" spans="1:5">
      <c r="A706">
        <v>705</v>
      </c>
      <c r="B706">
        <v>0.1408687680959702</v>
      </c>
      <c r="C706">
        <v>0.1261910945177078</v>
      </c>
      <c r="D706">
        <v>0.009924124926328659</v>
      </c>
      <c r="E706">
        <v>0.007964219897985458</v>
      </c>
    </row>
    <row r="707" spans="1:5">
      <c r="A707">
        <v>706</v>
      </c>
      <c r="B707">
        <v>0.1425891071557999</v>
      </c>
      <c r="C707">
        <v>0.1383211761713028</v>
      </c>
      <c r="D707">
        <v>0.01016795262694359</v>
      </c>
      <c r="E707">
        <v>0.009568498469889164</v>
      </c>
    </row>
    <row r="708" spans="1:5">
      <c r="A708">
        <v>707</v>
      </c>
      <c r="B708">
        <v>0.1468243300914764</v>
      </c>
      <c r="C708">
        <v>0.1264579147100449</v>
      </c>
      <c r="D708">
        <v>0.0107808094471693</v>
      </c>
      <c r="E708">
        <v>0.007997926324605942</v>
      </c>
    </row>
    <row r="709" spans="1:5">
      <c r="A709">
        <v>708</v>
      </c>
      <c r="B709">
        <v>0.139758288860321</v>
      </c>
      <c r="C709">
        <v>0.144676685333252</v>
      </c>
      <c r="D709">
        <v>0.009768313728272915</v>
      </c>
      <c r="E709">
        <v>0.01046779565513134</v>
      </c>
    </row>
    <row r="710" spans="1:5">
      <c r="A710">
        <v>709</v>
      </c>
      <c r="B710">
        <v>0.1436038017272949</v>
      </c>
      <c r="C710">
        <v>0.1277277022600174</v>
      </c>
      <c r="D710">
        <v>0.01031314861029387</v>
      </c>
      <c r="E710">
        <v>0.008159310556948185</v>
      </c>
    </row>
    <row r="711" spans="1:5">
      <c r="A711">
        <v>710</v>
      </c>
      <c r="B711">
        <v>0.1408639848232269</v>
      </c>
      <c r="C711">
        <v>0.1274812519550323</v>
      </c>
      <c r="D711">
        <v>0.00992345716804266</v>
      </c>
      <c r="E711">
        <v>0.008127861656248569</v>
      </c>
    </row>
    <row r="712" spans="1:5">
      <c r="A712">
        <v>711</v>
      </c>
      <c r="B712">
        <v>0.1387575417757034</v>
      </c>
      <c r="C712">
        <v>0.120139479637146</v>
      </c>
      <c r="D712">
        <v>0.009628952480852604</v>
      </c>
      <c r="E712">
        <v>0.007218876853585243</v>
      </c>
    </row>
    <row r="713" spans="1:5">
      <c r="A713">
        <v>712</v>
      </c>
      <c r="B713">
        <v>0.1403822302818298</v>
      </c>
      <c r="C713">
        <v>0.142999142408371</v>
      </c>
      <c r="D713">
        <v>0.009855714626610279</v>
      </c>
      <c r="E713">
        <v>0.01022650580853224</v>
      </c>
    </row>
    <row r="714" spans="1:5">
      <c r="A714">
        <v>713</v>
      </c>
      <c r="B714">
        <v>0.1399867832660675</v>
      </c>
      <c r="C714">
        <v>0.1429256945848465</v>
      </c>
      <c r="D714">
        <v>0.009800275787711143</v>
      </c>
      <c r="E714">
        <v>0.01021600607782602</v>
      </c>
    </row>
    <row r="715" spans="1:5">
      <c r="A715">
        <v>714</v>
      </c>
      <c r="B715">
        <v>0.1365942060947418</v>
      </c>
      <c r="C715">
        <v>0.1257609128952026</v>
      </c>
      <c r="D715">
        <v>0.009331116452813148</v>
      </c>
      <c r="E715">
        <v>0.007910030893981457</v>
      </c>
    </row>
    <row r="716" spans="1:5">
      <c r="A716">
        <v>715</v>
      </c>
      <c r="B716">
        <v>0.1408246457576752</v>
      </c>
      <c r="C716">
        <v>0.1267881095409393</v>
      </c>
      <c r="D716">
        <v>0.009917914867401123</v>
      </c>
      <c r="E716">
        <v>0.008039737120270729</v>
      </c>
    </row>
    <row r="717" spans="1:5">
      <c r="A717">
        <v>716</v>
      </c>
      <c r="B717">
        <v>0.1406373083591461</v>
      </c>
      <c r="C717">
        <v>0.130432978272438</v>
      </c>
      <c r="D717">
        <v>0.009891550987958908</v>
      </c>
      <c r="E717">
        <v>0.008508507162332535</v>
      </c>
    </row>
    <row r="718" spans="1:5">
      <c r="A718">
        <v>717</v>
      </c>
      <c r="B718">
        <v>0.1379082202911377</v>
      </c>
      <c r="C718">
        <v>0.1291240900754929</v>
      </c>
      <c r="D718">
        <v>0.009511466138064861</v>
      </c>
      <c r="E718">
        <v>0.008338643237948418</v>
      </c>
    </row>
    <row r="719" spans="1:5">
      <c r="A719">
        <v>718</v>
      </c>
      <c r="B719">
        <v>0.1396929770708084</v>
      </c>
      <c r="C719">
        <v>0.1266544461250305</v>
      </c>
      <c r="D719">
        <v>0.009759191423654556</v>
      </c>
      <c r="E719">
        <v>0.008022804744541645</v>
      </c>
    </row>
    <row r="720" spans="1:5">
      <c r="A720">
        <v>719</v>
      </c>
      <c r="B720">
        <v>0.1420163512229919</v>
      </c>
      <c r="C720">
        <v>0.1345281451940536</v>
      </c>
      <c r="D720">
        <v>0.01008644979447126</v>
      </c>
      <c r="E720">
        <v>0.009051037952303886</v>
      </c>
    </row>
    <row r="721" spans="1:5">
      <c r="A721">
        <v>720</v>
      </c>
      <c r="B721">
        <v>0.1414897590875626</v>
      </c>
      <c r="C721">
        <v>0.1254147589206696</v>
      </c>
      <c r="D721">
        <v>0.01001180708408356</v>
      </c>
      <c r="E721">
        <v>0.00786655955016613</v>
      </c>
    </row>
    <row r="722" spans="1:5">
      <c r="A722">
        <v>721</v>
      </c>
      <c r="B722">
        <v>0.1421050727367401</v>
      </c>
      <c r="C722">
        <v>0.1262658387422562</v>
      </c>
      <c r="D722">
        <v>0.01009905524551868</v>
      </c>
      <c r="E722">
        <v>0.007973660714924335</v>
      </c>
    </row>
    <row r="723" spans="1:5">
      <c r="A723">
        <v>722</v>
      </c>
      <c r="B723">
        <v>0.1406948864459991</v>
      </c>
      <c r="C723">
        <v>0.1214195564389229</v>
      </c>
      <c r="D723">
        <v>0.009899650700390339</v>
      </c>
      <c r="E723">
        <v>0.007373488042503595</v>
      </c>
    </row>
    <row r="724" spans="1:5">
      <c r="A724">
        <v>723</v>
      </c>
      <c r="B724">
        <v>0.1421842873096466</v>
      </c>
      <c r="C724">
        <v>0.1320888996124268</v>
      </c>
      <c r="D724">
        <v>0.01011031772941351</v>
      </c>
      <c r="E724">
        <v>0.008725877851247787</v>
      </c>
    </row>
    <row r="725" spans="1:5">
      <c r="A725">
        <v>724</v>
      </c>
      <c r="B725">
        <v>0.1402947455644608</v>
      </c>
      <c r="C725">
        <v>0.1359903067350388</v>
      </c>
      <c r="D725">
        <v>0.009843447245657444</v>
      </c>
      <c r="E725">
        <v>0.009248821996152401</v>
      </c>
    </row>
    <row r="726" spans="1:5">
      <c r="A726">
        <v>725</v>
      </c>
      <c r="B726">
        <v>0.141387015581131</v>
      </c>
      <c r="C726">
        <v>0.1251802891492844</v>
      </c>
      <c r="D726">
        <v>0.009997284039855003</v>
      </c>
      <c r="E726">
        <v>0.007837191224098206</v>
      </c>
    </row>
    <row r="727" spans="1:5">
      <c r="A727">
        <v>726</v>
      </c>
      <c r="B727">
        <v>0.140376478433609</v>
      </c>
      <c r="C727">
        <v>0.1258099526166916</v>
      </c>
      <c r="D727">
        <v>0.009854914620518684</v>
      </c>
      <c r="E727">
        <v>0.007916213013231754</v>
      </c>
    </row>
    <row r="728" spans="1:5">
      <c r="A728">
        <v>727</v>
      </c>
      <c r="B728">
        <v>0.1371554285287857</v>
      </c>
      <c r="C728">
        <v>0.1363345235586166</v>
      </c>
      <c r="D728">
        <v>0.009407944977283478</v>
      </c>
      <c r="E728">
        <v>0.009295693598687649</v>
      </c>
    </row>
    <row r="729" spans="1:5">
      <c r="A729">
        <v>728</v>
      </c>
      <c r="B729">
        <v>0.1390748620033264</v>
      </c>
      <c r="C729">
        <v>0.1460041403770447</v>
      </c>
      <c r="D729">
        <v>0.009673050604760647</v>
      </c>
      <c r="E729">
        <v>0.01066074892878532</v>
      </c>
    </row>
    <row r="730" spans="1:5">
      <c r="A730">
        <v>729</v>
      </c>
      <c r="B730">
        <v>0.1435313075780869</v>
      </c>
      <c r="C730">
        <v>0.1263938844203949</v>
      </c>
      <c r="D730">
        <v>0.0103027606382966</v>
      </c>
      <c r="E730">
        <v>0.007989849895238876</v>
      </c>
    </row>
    <row r="731" spans="1:5">
      <c r="A731">
        <v>730</v>
      </c>
      <c r="B731">
        <v>0.1469945460557938</v>
      </c>
      <c r="C731">
        <v>0.1255572438240051</v>
      </c>
      <c r="D731">
        <v>0.01080584805458784</v>
      </c>
      <c r="E731">
        <v>0.007884455844759941</v>
      </c>
    </row>
    <row r="732" spans="1:5">
      <c r="A732">
        <v>731</v>
      </c>
      <c r="B732">
        <v>0.1418757438659668</v>
      </c>
      <c r="C732">
        <v>0.1457706540822983</v>
      </c>
      <c r="D732">
        <v>0.01006650552153587</v>
      </c>
      <c r="E732">
        <v>0.01062668580561876</v>
      </c>
    </row>
    <row r="733" spans="1:5">
      <c r="A733">
        <v>732</v>
      </c>
      <c r="B733">
        <v>0.1471190601587296</v>
      </c>
      <c r="C733">
        <v>0.1262821555137634</v>
      </c>
      <c r="D733">
        <v>0.01082415971904993</v>
      </c>
      <c r="E733">
        <v>0.007975739426910877</v>
      </c>
    </row>
    <row r="734" spans="1:5">
      <c r="A734">
        <v>733</v>
      </c>
      <c r="B734">
        <v>0.1406678110361099</v>
      </c>
      <c r="C734">
        <v>0.1247957870364189</v>
      </c>
      <c r="D734">
        <v>0.009895866736769676</v>
      </c>
      <c r="E734">
        <v>0.007789144292473793</v>
      </c>
    </row>
    <row r="735" spans="1:5">
      <c r="A735">
        <v>734</v>
      </c>
      <c r="B735">
        <v>0.1386583149433136</v>
      </c>
      <c r="C735">
        <v>0.1273491382598877</v>
      </c>
      <c r="D735">
        <v>0.009615215472877026</v>
      </c>
      <c r="E735">
        <v>0.008111055940389633</v>
      </c>
    </row>
    <row r="736" spans="1:5">
      <c r="A736">
        <v>735</v>
      </c>
      <c r="B736">
        <v>0.1409352570772171</v>
      </c>
      <c r="C736">
        <v>0.1482470780611038</v>
      </c>
      <c r="D736">
        <v>0.009933528490364552</v>
      </c>
      <c r="E736">
        <v>0.01099075097590685</v>
      </c>
    </row>
    <row r="737" spans="1:5">
      <c r="A737">
        <v>736</v>
      </c>
      <c r="B737">
        <v>0.1383995562791824</v>
      </c>
      <c r="C737">
        <v>0.1393248289823532</v>
      </c>
      <c r="D737">
        <v>0.009579375386238098</v>
      </c>
      <c r="E737">
        <v>0.009707859717309475</v>
      </c>
    </row>
    <row r="738" spans="1:5">
      <c r="A738">
        <v>737</v>
      </c>
      <c r="B738">
        <v>0.1384519189596176</v>
      </c>
      <c r="C738">
        <v>0.1273573637008667</v>
      </c>
      <c r="D738">
        <v>0.00958662386983633</v>
      </c>
      <c r="E738">
        <v>0.008112108334898949</v>
      </c>
    </row>
    <row r="739" spans="1:5">
      <c r="A739">
        <v>738</v>
      </c>
      <c r="B739">
        <v>0.1384990811347961</v>
      </c>
      <c r="C739">
        <v>0.1294292360544205</v>
      </c>
      <c r="D739">
        <v>0.009593157097697258</v>
      </c>
      <c r="E739">
        <v>0.008378122001886368</v>
      </c>
    </row>
    <row r="740" spans="1:5">
      <c r="A740">
        <v>739</v>
      </c>
      <c r="B740">
        <v>0.1380266547203064</v>
      </c>
      <c r="C740">
        <v>0.1349520832300186</v>
      </c>
      <c r="D740">
        <v>0.009527840651571751</v>
      </c>
      <c r="E740">
        <v>0.009108194150030613</v>
      </c>
    </row>
    <row r="741" spans="1:5">
      <c r="A741">
        <v>740</v>
      </c>
      <c r="B741">
        <v>0.1411811858415604</v>
      </c>
      <c r="C741">
        <v>0.1448297053575516</v>
      </c>
      <c r="D741">
        <v>0.009968237951397896</v>
      </c>
      <c r="E741">
        <v>0.01048998720943928</v>
      </c>
    </row>
    <row r="742" spans="1:5">
      <c r="A742">
        <v>741</v>
      </c>
      <c r="B742">
        <v>0.1465618163347244</v>
      </c>
      <c r="C742">
        <v>0.1435923129320145</v>
      </c>
      <c r="D742">
        <v>0.01074236072599888</v>
      </c>
      <c r="E742">
        <v>0.0103115476667881</v>
      </c>
    </row>
    <row r="743" spans="1:5">
      <c r="A743">
        <v>742</v>
      </c>
      <c r="B743">
        <v>0.1458319872617722</v>
      </c>
      <c r="C743">
        <v>0.1489125788211823</v>
      </c>
      <c r="D743">
        <v>0.01063566282391548</v>
      </c>
      <c r="E743">
        <v>0.01108965650200844</v>
      </c>
    </row>
    <row r="744" spans="1:5">
      <c r="A744">
        <v>743</v>
      </c>
      <c r="B744">
        <v>0.1468505263328552</v>
      </c>
      <c r="C744">
        <v>0.1434829980134964</v>
      </c>
      <c r="D744">
        <v>0.01078472100198269</v>
      </c>
      <c r="E744">
        <v>0.01029586791992188</v>
      </c>
    </row>
    <row r="745" spans="1:5">
      <c r="A745">
        <v>744</v>
      </c>
      <c r="B745">
        <v>0.1479022353887558</v>
      </c>
      <c r="C745">
        <v>0.1585444509983063</v>
      </c>
      <c r="D745">
        <v>0.01093971915543079</v>
      </c>
      <c r="E745">
        <v>0.01257035508751869</v>
      </c>
    </row>
    <row r="746" spans="1:5">
      <c r="A746">
        <v>745</v>
      </c>
      <c r="B746">
        <v>0.1552406847476959</v>
      </c>
      <c r="C746">
        <v>0.144938051700592</v>
      </c>
      <c r="D746">
        <v>0.0120520181953907</v>
      </c>
      <c r="E746">
        <v>0.01050571259111166</v>
      </c>
    </row>
    <row r="747" spans="1:5">
      <c r="A747">
        <v>746</v>
      </c>
      <c r="B747">
        <v>0.1443381756544113</v>
      </c>
      <c r="C747">
        <v>0.139229416847229</v>
      </c>
      <c r="D747">
        <v>0.01041894871741533</v>
      </c>
      <c r="E747">
        <v>0.00969461165368557</v>
      </c>
    </row>
    <row r="748" spans="1:5">
      <c r="A748">
        <v>747</v>
      </c>
      <c r="B748">
        <v>0.149182453751564</v>
      </c>
      <c r="C748">
        <v>0.122659906744957</v>
      </c>
      <c r="D748">
        <v>0.01112989708781242</v>
      </c>
      <c r="E748">
        <v>0.007524924352765083</v>
      </c>
    </row>
    <row r="749" spans="1:5">
      <c r="A749">
        <v>748</v>
      </c>
      <c r="B749">
        <v>0.1417551189661026</v>
      </c>
      <c r="C749">
        <v>0.1248354688286781</v>
      </c>
      <c r="D749">
        <v>0.01004946231842041</v>
      </c>
      <c r="E749">
        <v>0.007794148288667202</v>
      </c>
    </row>
    <row r="750" spans="1:5">
      <c r="A750">
        <v>749</v>
      </c>
      <c r="B750">
        <v>0.1387287676334381</v>
      </c>
      <c r="C750">
        <v>0.141881451010704</v>
      </c>
      <c r="D750">
        <v>0.00962503906339407</v>
      </c>
      <c r="E750">
        <v>0.01006737537682056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2025-11-22T11:57:41Z</dcterms:created>
  <dcterms:modified xsi:type="dcterms:W3CDTF">2025-11-22T11:57:41Z</dcterms:modified>
</cp:coreProperties>
</file>