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<sst xmlns="http://schemas.openxmlformats.org/spreadsheetml/2006/main" count="13" uniqueCount="13">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</sst>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357.8907470703125</c:v>
                </c:pt>
                <c:pt idx="1">
                  <c:v>339.0823364257812</c:v>
                </c:pt>
                <c:pt idx="2">
                  <c:v>357.57763671875</c:v>
                </c:pt>
                <c:pt idx="3">
                  <c:v>353.1133117675781</c:v>
                </c:pt>
                <c:pt idx="4">
                  <c:v>357.1900634765625</c:v>
                </c:pt>
                <c:pt idx="5">
                  <c:v>354.0713195800781</c:v>
                </c:pt>
                <c:pt idx="6">
                  <c:v>338.40234375</c:v>
                </c:pt>
                <c:pt idx="7">
                  <c:v>340.3106079101562</c:v>
                </c:pt>
                <c:pt idx="8">
                  <c:v>357.4446716308594</c:v>
                </c:pt>
                <c:pt idx="9">
                  <c:v>356.9396667480469</c:v>
                </c:pt>
                <c:pt idx="10">
                  <c:v>352.6376342773438</c:v>
                </c:pt>
                <c:pt idx="11">
                  <c:v>334.4767150878906</c:v>
                </c:pt>
                <c:pt idx="12">
                  <c:v>333.0678405761719</c:v>
                </c:pt>
                <c:pt idx="13">
                  <c:v>357.2795104980469</c:v>
                </c:pt>
                <c:pt idx="14">
                  <c:v>357.7272338867188</c:v>
                </c:pt>
                <c:pt idx="15">
                  <c:v>357.9476013183594</c:v>
                </c:pt>
                <c:pt idx="16">
                  <c:v>355.5700988769531</c:v>
                </c:pt>
                <c:pt idx="17">
                  <c:v>355.5670166015625</c:v>
                </c:pt>
                <c:pt idx="18">
                  <c:v>356.5020446777344</c:v>
                </c:pt>
                <c:pt idx="19">
                  <c:v>347.4002380371094</c:v>
                </c:pt>
                <c:pt idx="20">
                  <c:v>359.2532043457031</c:v>
                </c:pt>
                <c:pt idx="21">
                  <c:v>334.5785827636719</c:v>
                </c:pt>
                <c:pt idx="22">
                  <c:v>337.7198486328125</c:v>
                </c:pt>
                <c:pt idx="23">
                  <c:v>337.9237060546875</c:v>
                </c:pt>
                <c:pt idx="24">
                  <c:v>358.269287109375</c:v>
                </c:pt>
                <c:pt idx="25">
                  <c:v>349.3964233398438</c:v>
                </c:pt>
                <c:pt idx="26">
                  <c:v>356.7601318359375</c:v>
                </c:pt>
                <c:pt idx="27">
                  <c:v>357.3161315917969</c:v>
                </c:pt>
                <c:pt idx="28">
                  <c:v>349.7738952636719</c:v>
                </c:pt>
                <c:pt idx="29">
                  <c:v>356.5547485351562</c:v>
                </c:pt>
                <c:pt idx="30">
                  <c:v>360.8635559082031</c:v>
                </c:pt>
                <c:pt idx="31">
                  <c:v>340.9322814941406</c:v>
                </c:pt>
                <c:pt idx="32">
                  <c:v>343.5775756835938</c:v>
                </c:pt>
                <c:pt idx="33">
                  <c:v>357.26171875</c:v>
                </c:pt>
                <c:pt idx="34">
                  <c:v>353.9033203125</c:v>
                </c:pt>
                <c:pt idx="35">
                  <c:v>345.0880737304688</c:v>
                </c:pt>
                <c:pt idx="36">
                  <c:v>350.8969421386719</c:v>
                </c:pt>
                <c:pt idx="37">
                  <c:v>357.7273864746094</c:v>
                </c:pt>
                <c:pt idx="38">
                  <c:v>341.2452087402344</c:v>
                </c:pt>
                <c:pt idx="39">
                  <c:v>347.0920104980469</c:v>
                </c:pt>
                <c:pt idx="40">
                  <c:v>356.0443115234375</c:v>
                </c:pt>
                <c:pt idx="41">
                  <c:v>361.4690856933594</c:v>
                </c:pt>
                <c:pt idx="42">
                  <c:v>338.8704223632812</c:v>
                </c:pt>
                <c:pt idx="43">
                  <c:v>360.2682495117188</c:v>
                </c:pt>
                <c:pt idx="44">
                  <c:v>358.0329284667969</c:v>
                </c:pt>
                <c:pt idx="45">
                  <c:v>353.0423583984375</c:v>
                </c:pt>
                <c:pt idx="46">
                  <c:v>353.6635131835938</c:v>
                </c:pt>
                <c:pt idx="47">
                  <c:v>355.3878173828125</c:v>
                </c:pt>
                <c:pt idx="48">
                  <c:v>356.9051513671875</c:v>
                </c:pt>
                <c:pt idx="49">
                  <c:v>355.3911743164062</c:v>
                </c:pt>
                <c:pt idx="50">
                  <c:v>356.6364440917969</c:v>
                </c:pt>
                <c:pt idx="51">
                  <c:v>356.8168640136719</c:v>
                </c:pt>
                <c:pt idx="52">
                  <c:v>358.6711120605469</c:v>
                </c:pt>
                <c:pt idx="53">
                  <c:v>342.0963439941406</c:v>
                </c:pt>
                <c:pt idx="54">
                  <c:v>353.1874084472656</c:v>
                </c:pt>
                <c:pt idx="55">
                  <c:v>340.6764221191406</c:v>
                </c:pt>
                <c:pt idx="56">
                  <c:v>337.3363037109375</c:v>
                </c:pt>
                <c:pt idx="57">
                  <c:v>355.4394226074219</c:v>
                </c:pt>
                <c:pt idx="58">
                  <c:v>355.7882690429688</c:v>
                </c:pt>
                <c:pt idx="59">
                  <c:v>350.8783874511719</c:v>
                </c:pt>
                <c:pt idx="60">
                  <c:v>355.7723999023438</c:v>
                </c:pt>
                <c:pt idx="61">
                  <c:v>353.8585510253906</c:v>
                </c:pt>
                <c:pt idx="62">
                  <c:v>336.7518005371094</c:v>
                </c:pt>
                <c:pt idx="63">
                  <c:v>356.1304321289062</c:v>
                </c:pt>
                <c:pt idx="64">
                  <c:v>355.9921875</c:v>
                </c:pt>
                <c:pt idx="65">
                  <c:v>350.5972900390625</c:v>
                </c:pt>
                <c:pt idx="66">
                  <c:v>331.0066528320312</c:v>
                </c:pt>
                <c:pt idx="67">
                  <c:v>333.3526611328125</c:v>
                </c:pt>
                <c:pt idx="68">
                  <c:v>360.1507263183594</c:v>
                </c:pt>
                <c:pt idx="69">
                  <c:v>354.7588806152344</c:v>
                </c:pt>
                <c:pt idx="70">
                  <c:v>359.492431640625</c:v>
                </c:pt>
                <c:pt idx="71">
                  <c:v>339.7529907226562</c:v>
                </c:pt>
                <c:pt idx="72">
                  <c:v>341.0402221679688</c:v>
                </c:pt>
                <c:pt idx="73">
                  <c:v>332.8651428222656</c:v>
                </c:pt>
                <c:pt idx="74">
                  <c:v>341.404052734375</c:v>
                </c:pt>
                <c:pt idx="75">
                  <c:v>356.7716674804688</c:v>
                </c:pt>
                <c:pt idx="76">
                  <c:v>353.7644653320312</c:v>
                </c:pt>
                <c:pt idx="77">
                  <c:v>358.0302734375</c:v>
                </c:pt>
                <c:pt idx="78">
                  <c:v>337.4650573730469</c:v>
                </c:pt>
                <c:pt idx="79">
                  <c:v>357.9904174804688</c:v>
                </c:pt>
                <c:pt idx="80">
                  <c:v>353.0705871582031</c:v>
                </c:pt>
                <c:pt idx="81">
                  <c:v>349.8842163085938</c:v>
                </c:pt>
                <c:pt idx="82">
                  <c:v>357.2962036132812</c:v>
                </c:pt>
                <c:pt idx="83">
                  <c:v>353.233642578125</c:v>
                </c:pt>
                <c:pt idx="84">
                  <c:v>343.3502197265625</c:v>
                </c:pt>
                <c:pt idx="85">
                  <c:v>356.8537292480469</c:v>
                </c:pt>
                <c:pt idx="86">
                  <c:v>356.4460754394531</c:v>
                </c:pt>
                <c:pt idx="87">
                  <c:v>354.0750122070312</c:v>
                </c:pt>
                <c:pt idx="88">
                  <c:v>356.6449890136719</c:v>
                </c:pt>
                <c:pt idx="89">
                  <c:v>341.3301086425781</c:v>
                </c:pt>
                <c:pt idx="90">
                  <c:v>338.5191345214844</c:v>
                </c:pt>
                <c:pt idx="91">
                  <c:v>351.84423828125</c:v>
                </c:pt>
                <c:pt idx="92">
                  <c:v>340.7323608398438</c:v>
                </c:pt>
                <c:pt idx="93">
                  <c:v>357.8871459960938</c:v>
                </c:pt>
                <c:pt idx="94">
                  <c:v>343.9815063476562</c:v>
                </c:pt>
                <c:pt idx="95">
                  <c:v>344.2607727050781</c:v>
                </c:pt>
                <c:pt idx="96">
                  <c:v>357.9682006835938</c:v>
                </c:pt>
                <c:pt idx="97">
                  <c:v>357.5884704589844</c:v>
                </c:pt>
                <c:pt idx="98">
                  <c:v>357.0085144042969</c:v>
                </c:pt>
                <c:pt idx="99">
                  <c:v>340.9367980957031</c:v>
                </c:pt>
                <c:pt idx="100">
                  <c:v>353.8653259277344</c:v>
                </c:pt>
                <c:pt idx="101">
                  <c:v>357.7780456542969</c:v>
                </c:pt>
                <c:pt idx="102">
                  <c:v>348.20166015625</c:v>
                </c:pt>
                <c:pt idx="103">
                  <c:v>345.8021240234375</c:v>
                </c:pt>
                <c:pt idx="104">
                  <c:v>357.3794555664062</c:v>
                </c:pt>
                <c:pt idx="105">
                  <c:v>345.7555236816406</c:v>
                </c:pt>
                <c:pt idx="106">
                  <c:v>356.8948669433594</c:v>
                </c:pt>
                <c:pt idx="107">
                  <c:v>356.9146728515625</c:v>
                </c:pt>
                <c:pt idx="108">
                  <c:v>356.3414306640625</c:v>
                </c:pt>
                <c:pt idx="109">
                  <c:v>355.1385803222656</c:v>
                </c:pt>
                <c:pt idx="110">
                  <c:v>356.4872436523438</c:v>
                </c:pt>
                <c:pt idx="111">
                  <c:v>350.466064453125</c:v>
                </c:pt>
                <c:pt idx="112">
                  <c:v>336.6731567382812</c:v>
                </c:pt>
                <c:pt idx="113">
                  <c:v>355.8928833007812</c:v>
                </c:pt>
                <c:pt idx="114">
                  <c:v>345.6976928710938</c:v>
                </c:pt>
                <c:pt idx="115">
                  <c:v>356.8291625976562</c:v>
                </c:pt>
                <c:pt idx="116">
                  <c:v>336.43115234375</c:v>
                </c:pt>
                <c:pt idx="117">
                  <c:v>318.737548828125</c:v>
                </c:pt>
                <c:pt idx="118">
                  <c:v>356.5516662597656</c:v>
                </c:pt>
                <c:pt idx="119">
                  <c:v>342.385498046875</c:v>
                </c:pt>
                <c:pt idx="120">
                  <c:v>333.7253112792969</c:v>
                </c:pt>
                <c:pt idx="121">
                  <c:v>354.7894897460938</c:v>
                </c:pt>
                <c:pt idx="122">
                  <c:v>338.8871765136719</c:v>
                </c:pt>
                <c:pt idx="123">
                  <c:v>357.2915344238281</c:v>
                </c:pt>
                <c:pt idx="124">
                  <c:v>357.7332763671875</c:v>
                </c:pt>
                <c:pt idx="125">
                  <c:v>346.2813110351562</c:v>
                </c:pt>
                <c:pt idx="126">
                  <c:v>357.1245727539062</c:v>
                </c:pt>
                <c:pt idx="127">
                  <c:v>367.39306640625</c:v>
                </c:pt>
                <c:pt idx="128">
                  <c:v>346.4819030761719</c:v>
                </c:pt>
                <c:pt idx="129">
                  <c:v>354.7242736816406</c:v>
                </c:pt>
                <c:pt idx="130">
                  <c:v>362.9664001464844</c:v>
                </c:pt>
                <c:pt idx="131">
                  <c:v>344.144775390625</c:v>
                </c:pt>
                <c:pt idx="132">
                  <c:v>354.7877502441406</c:v>
                </c:pt>
                <c:pt idx="133">
                  <c:v>346.2101440429688</c:v>
                </c:pt>
                <c:pt idx="134">
                  <c:v>348.7587890625</c:v>
                </c:pt>
                <c:pt idx="135">
                  <c:v>352.540283203125</c:v>
                </c:pt>
                <c:pt idx="136">
                  <c:v>357.5623779296875</c:v>
                </c:pt>
                <c:pt idx="137">
                  <c:v>351.8306274414062</c:v>
                </c:pt>
                <c:pt idx="138">
                  <c:v>349.0894165039062</c:v>
                </c:pt>
                <c:pt idx="139">
                  <c:v>333.4878234863281</c:v>
                </c:pt>
                <c:pt idx="140">
                  <c:v>359.1870422363281</c:v>
                </c:pt>
                <c:pt idx="141">
                  <c:v>357.5229797363281</c:v>
                </c:pt>
                <c:pt idx="142">
                  <c:v>338.2609252929688</c:v>
                </c:pt>
                <c:pt idx="143">
                  <c:v>356.5061340332031</c:v>
                </c:pt>
                <c:pt idx="144">
                  <c:v>350.1439819335938</c:v>
                </c:pt>
                <c:pt idx="145">
                  <c:v>359.6429443359375</c:v>
                </c:pt>
                <c:pt idx="146">
                  <c:v>338.9547729492188</c:v>
                </c:pt>
                <c:pt idx="147">
                  <c:v>356.6942138671875</c:v>
                </c:pt>
                <c:pt idx="148">
                  <c:v>341.6553649902344</c:v>
                </c:pt>
                <c:pt idx="149">
                  <c:v>339.0411987304688</c:v>
                </c:pt>
                <c:pt idx="150">
                  <c:v>358.7452697753906</c:v>
                </c:pt>
                <c:pt idx="151">
                  <c:v>358.1489868164062</c:v>
                </c:pt>
                <c:pt idx="152">
                  <c:v>357.8570251464844</c:v>
                </c:pt>
                <c:pt idx="153">
                  <c:v>341.1304931640625</c:v>
                </c:pt>
                <c:pt idx="154">
                  <c:v>348.8395690917969</c:v>
                </c:pt>
                <c:pt idx="155">
                  <c:v>335.8049621582031</c:v>
                </c:pt>
                <c:pt idx="156">
                  <c:v>351.0296936035156</c:v>
                </c:pt>
                <c:pt idx="157">
                  <c:v>351.7042236328125</c:v>
                </c:pt>
                <c:pt idx="158">
                  <c:v>354.6251220703125</c:v>
                </c:pt>
                <c:pt idx="159">
                  <c:v>343.40625</c:v>
                </c:pt>
                <c:pt idx="160">
                  <c:v>347.7731018066406</c:v>
                </c:pt>
                <c:pt idx="161">
                  <c:v>342.7172546386719</c:v>
                </c:pt>
                <c:pt idx="162">
                  <c:v>349.0018310546875</c:v>
                </c:pt>
                <c:pt idx="163">
                  <c:v>357.2058715820312</c:v>
                </c:pt>
                <c:pt idx="164">
                  <c:v>352.0683898925781</c:v>
                </c:pt>
                <c:pt idx="165">
                  <c:v>355.1778564453125</c:v>
                </c:pt>
                <c:pt idx="166">
                  <c:v>353.8069152832031</c:v>
                </c:pt>
                <c:pt idx="167">
                  <c:v>341.3246765136719</c:v>
                </c:pt>
                <c:pt idx="168">
                  <c:v>337.0655822753906</c:v>
                </c:pt>
                <c:pt idx="169">
                  <c:v>354.5791931152344</c:v>
                </c:pt>
                <c:pt idx="170">
                  <c:v>356.3294372558594</c:v>
                </c:pt>
                <c:pt idx="171">
                  <c:v>359.7303466796875</c:v>
                </c:pt>
                <c:pt idx="172">
                  <c:v>358.5170288085938</c:v>
                </c:pt>
                <c:pt idx="173">
                  <c:v>348.1882934570312</c:v>
                </c:pt>
                <c:pt idx="174">
                  <c:v>349.6815185546875</c:v>
                </c:pt>
                <c:pt idx="175">
                  <c:v>341.8653869628906</c:v>
                </c:pt>
                <c:pt idx="176">
                  <c:v>358.0750732421875</c:v>
                </c:pt>
                <c:pt idx="177">
                  <c:v>351.2399597167969</c:v>
                </c:pt>
                <c:pt idx="178">
                  <c:v>348.9486389160156</c:v>
                </c:pt>
                <c:pt idx="179">
                  <c:v>342.0269775390625</c:v>
                </c:pt>
                <c:pt idx="180">
                  <c:v>356.4674377441406</c:v>
                </c:pt>
                <c:pt idx="181">
                  <c:v>355.7410278320312</c:v>
                </c:pt>
                <c:pt idx="182">
                  <c:v>353.9097900390625</c:v>
                </c:pt>
                <c:pt idx="183">
                  <c:v>336.053466796875</c:v>
                </c:pt>
                <c:pt idx="184">
                  <c:v>343.3893127441406</c:v>
                </c:pt>
                <c:pt idx="185">
                  <c:v>335.6075744628906</c:v>
                </c:pt>
                <c:pt idx="186">
                  <c:v>354.7327575683594</c:v>
                </c:pt>
                <c:pt idx="187">
                  <c:v>357.7381591796875</c:v>
                </c:pt>
                <c:pt idx="188">
                  <c:v>356.2633056640625</c:v>
                </c:pt>
                <c:pt idx="189">
                  <c:v>354.1780700683594</c:v>
                </c:pt>
                <c:pt idx="190">
                  <c:v>356.4148254394531</c:v>
                </c:pt>
                <c:pt idx="191">
                  <c:v>355.868408203125</c:v>
                </c:pt>
                <c:pt idx="192">
                  <c:v>359.8808898925781</c:v>
                </c:pt>
                <c:pt idx="193">
                  <c:v>358.0399169921875</c:v>
                </c:pt>
                <c:pt idx="194">
                  <c:v>355.8634643554688</c:v>
                </c:pt>
                <c:pt idx="195">
                  <c:v>355.8846740722656</c:v>
                </c:pt>
                <c:pt idx="196">
                  <c:v>361.6979064941406</c:v>
                </c:pt>
                <c:pt idx="197">
                  <c:v>356.44921875</c:v>
                </c:pt>
                <c:pt idx="198">
                  <c:v>354.2274475097656</c:v>
                </c:pt>
                <c:pt idx="199">
                  <c:v>341.87548828125</c:v>
                </c:pt>
                <c:pt idx="200">
                  <c:v>360.5997314453125</c:v>
                </c:pt>
                <c:pt idx="201">
                  <c:v>358.5262145996094</c:v>
                </c:pt>
                <c:pt idx="202">
                  <c:v>353.6867065429688</c:v>
                </c:pt>
                <c:pt idx="203">
                  <c:v>353.3587646484375</c:v>
                </c:pt>
                <c:pt idx="204">
                  <c:v>331.5062255859375</c:v>
                </c:pt>
                <c:pt idx="205">
                  <c:v>357.3221130371094</c:v>
                </c:pt>
                <c:pt idx="206">
                  <c:v>339.5447692871094</c:v>
                </c:pt>
                <c:pt idx="207">
                  <c:v>345.065673828125</c:v>
                </c:pt>
                <c:pt idx="208">
                  <c:v>337.6003723144531</c:v>
                </c:pt>
                <c:pt idx="209">
                  <c:v>342.7157592773438</c:v>
                </c:pt>
                <c:pt idx="210">
                  <c:v>336.6545715332031</c:v>
                </c:pt>
                <c:pt idx="211">
                  <c:v>354.458251953125</c:v>
                </c:pt>
                <c:pt idx="212">
                  <c:v>339.2427368164062</c:v>
                </c:pt>
                <c:pt idx="213">
                  <c:v>335.7766418457031</c:v>
                </c:pt>
                <c:pt idx="214">
                  <c:v>352.0176391601562</c:v>
                </c:pt>
                <c:pt idx="215">
                  <c:v>352.9824523925781</c:v>
                </c:pt>
                <c:pt idx="216">
                  <c:v>341.9936218261719</c:v>
                </c:pt>
                <c:pt idx="217">
                  <c:v>341.5987854003906</c:v>
                </c:pt>
                <c:pt idx="218">
                  <c:v>356.5341491699219</c:v>
                </c:pt>
                <c:pt idx="219">
                  <c:v>341.2335815429688</c:v>
                </c:pt>
                <c:pt idx="220">
                  <c:v>355.9461059570312</c:v>
                </c:pt>
                <c:pt idx="221">
                  <c:v>349.2656555175781</c:v>
                </c:pt>
                <c:pt idx="222">
                  <c:v>357.8696594238281</c:v>
                </c:pt>
                <c:pt idx="223">
                  <c:v>358.3678283691406</c:v>
                </c:pt>
                <c:pt idx="224">
                  <c:v>358.7265625</c:v>
                </c:pt>
                <c:pt idx="225">
                  <c:v>360.4685363769531</c:v>
                </c:pt>
                <c:pt idx="226">
                  <c:v>352.2913208007812</c:v>
                </c:pt>
                <c:pt idx="227">
                  <c:v>352.6181640625</c:v>
                </c:pt>
                <c:pt idx="228">
                  <c:v>343.6522521972656</c:v>
                </c:pt>
                <c:pt idx="229">
                  <c:v>361.1698913574219</c:v>
                </c:pt>
                <c:pt idx="230">
                  <c:v>342.1310424804688</c:v>
                </c:pt>
                <c:pt idx="231">
                  <c:v>353.4011840820312</c:v>
                </c:pt>
                <c:pt idx="232">
                  <c:v>357.4285888671875</c:v>
                </c:pt>
                <c:pt idx="233">
                  <c:v>357.3840942382812</c:v>
                </c:pt>
                <c:pt idx="234">
                  <c:v>356.6289978027344</c:v>
                </c:pt>
                <c:pt idx="235">
                  <c:v>358.0839233398438</c:v>
                </c:pt>
                <c:pt idx="236">
                  <c:v>353.4782104492188</c:v>
                </c:pt>
                <c:pt idx="237">
                  <c:v>351.7251586914062</c:v>
                </c:pt>
                <c:pt idx="238">
                  <c:v>358.1126708984375</c:v>
                </c:pt>
                <c:pt idx="239">
                  <c:v>359.3076171875</c:v>
                </c:pt>
                <c:pt idx="240">
                  <c:v>357.8534545898438</c:v>
                </c:pt>
                <c:pt idx="241">
                  <c:v>355.7865600585938</c:v>
                </c:pt>
                <c:pt idx="242">
                  <c:v>355.00732421875</c:v>
                </c:pt>
                <c:pt idx="243">
                  <c:v>356.1101989746094</c:v>
                </c:pt>
                <c:pt idx="244">
                  <c:v>360.1947937011719</c:v>
                </c:pt>
                <c:pt idx="245">
                  <c:v>344.3384704589844</c:v>
                </c:pt>
                <c:pt idx="246">
                  <c:v>334.2095642089844</c:v>
                </c:pt>
                <c:pt idx="247">
                  <c:v>353.12451171875</c:v>
                </c:pt>
                <c:pt idx="248">
                  <c:v>356.7981872558594</c:v>
                </c:pt>
                <c:pt idx="249">
                  <c:v>353.7890930175781</c:v>
                </c:pt>
                <c:pt idx="250">
                  <c:v>351.4808959960938</c:v>
                </c:pt>
                <c:pt idx="251">
                  <c:v>342.7946166992188</c:v>
                </c:pt>
                <c:pt idx="252">
                  <c:v>360.5563659667969</c:v>
                </c:pt>
                <c:pt idx="253">
                  <c:v>347.7844848632812</c:v>
                </c:pt>
                <c:pt idx="254">
                  <c:v>355.869384765625</c:v>
                </c:pt>
                <c:pt idx="255">
                  <c:v>355.870361328125</c:v>
                </c:pt>
                <c:pt idx="256">
                  <c:v>348.2935180664062</c:v>
                </c:pt>
                <c:pt idx="257">
                  <c:v>361.2518615722656</c:v>
                </c:pt>
                <c:pt idx="258">
                  <c:v>347.8016052246094</c:v>
                </c:pt>
                <c:pt idx="259">
                  <c:v>348.7171630859375</c:v>
                </c:pt>
                <c:pt idx="260">
                  <c:v>363.5620727539062</c:v>
                </c:pt>
                <c:pt idx="261">
                  <c:v>345.09716796875</c:v>
                </c:pt>
                <c:pt idx="262">
                  <c:v>343.2357788085938</c:v>
                </c:pt>
                <c:pt idx="263">
                  <c:v>335.7323913574219</c:v>
                </c:pt>
                <c:pt idx="264">
                  <c:v>350.9758911132812</c:v>
                </c:pt>
                <c:pt idx="265">
                  <c:v>355.9141540527344</c:v>
                </c:pt>
                <c:pt idx="266">
                  <c:v>356.7345275878906</c:v>
                </c:pt>
                <c:pt idx="267">
                  <c:v>341.8515014648438</c:v>
                </c:pt>
                <c:pt idx="268">
                  <c:v>354.4594421386719</c:v>
                </c:pt>
                <c:pt idx="269">
                  <c:v>358.7113952636719</c:v>
                </c:pt>
                <c:pt idx="270">
                  <c:v>355.6171569824219</c:v>
                </c:pt>
                <c:pt idx="271">
                  <c:v>340.5032348632812</c:v>
                </c:pt>
                <c:pt idx="272">
                  <c:v>362.3176879882812</c:v>
                </c:pt>
                <c:pt idx="273">
                  <c:v>358.0022583007812</c:v>
                </c:pt>
                <c:pt idx="274">
                  <c:v>348.4256896972656</c:v>
                </c:pt>
                <c:pt idx="275">
                  <c:v>357.0954284667969</c:v>
                </c:pt>
                <c:pt idx="276">
                  <c:v>361.2063598632812</c:v>
                </c:pt>
                <c:pt idx="277">
                  <c:v>327.6010131835938</c:v>
                </c:pt>
                <c:pt idx="278">
                  <c:v>356.5246887207031</c:v>
                </c:pt>
                <c:pt idx="279">
                  <c:v>353.9604187011719</c:v>
                </c:pt>
                <c:pt idx="280">
                  <c:v>361.7958374023438</c:v>
                </c:pt>
                <c:pt idx="281">
                  <c:v>349.8251342773438</c:v>
                </c:pt>
                <c:pt idx="282">
                  <c:v>357.3665161132812</c:v>
                </c:pt>
                <c:pt idx="283">
                  <c:v>357.2916870117188</c:v>
                </c:pt>
                <c:pt idx="284">
                  <c:v>358.490966796875</c:v>
                </c:pt>
                <c:pt idx="285">
                  <c:v>340.7927551269531</c:v>
                </c:pt>
                <c:pt idx="286">
                  <c:v>358.5555725097656</c:v>
                </c:pt>
                <c:pt idx="287">
                  <c:v>355.3912963867188</c:v>
                </c:pt>
                <c:pt idx="288">
                  <c:v>357.1386108398438</c:v>
                </c:pt>
                <c:pt idx="289">
                  <c:v>357.9239196777344</c:v>
                </c:pt>
                <c:pt idx="290">
                  <c:v>356.4383239746094</c:v>
                </c:pt>
                <c:pt idx="291">
                  <c:v>361.2920532226562</c:v>
                </c:pt>
                <c:pt idx="292">
                  <c:v>354.6431274414062</c:v>
                </c:pt>
                <c:pt idx="293">
                  <c:v>358.5528259277344</c:v>
                </c:pt>
                <c:pt idx="294">
                  <c:v>357.5994567871094</c:v>
                </c:pt>
                <c:pt idx="295">
                  <c:v>338.8361206054688</c:v>
                </c:pt>
                <c:pt idx="296">
                  <c:v>343.7914428710938</c:v>
                </c:pt>
                <c:pt idx="297">
                  <c:v>347.0105895996094</c:v>
                </c:pt>
                <c:pt idx="298">
                  <c:v>360.1837463378906</c:v>
                </c:pt>
                <c:pt idx="299">
                  <c:v>356.3088989257812</c:v>
                </c:pt>
                <c:pt idx="300">
                  <c:v>353.723388671875</c:v>
                </c:pt>
                <c:pt idx="301">
                  <c:v>340.8110046386719</c:v>
                </c:pt>
                <c:pt idx="302">
                  <c:v>343.5473937988281</c:v>
                </c:pt>
                <c:pt idx="303">
                  <c:v>357.6250610351562</c:v>
                </c:pt>
                <c:pt idx="304">
                  <c:v>343.7716369628906</c:v>
                </c:pt>
                <c:pt idx="305">
                  <c:v>358.7389831542969</c:v>
                </c:pt>
                <c:pt idx="306">
                  <c:v>360.4210205078125</c:v>
                </c:pt>
                <c:pt idx="307">
                  <c:v>356.0503845214844</c:v>
                </c:pt>
                <c:pt idx="308">
                  <c:v>357.7875366210938</c:v>
                </c:pt>
                <c:pt idx="309">
                  <c:v>353.6826171875</c:v>
                </c:pt>
                <c:pt idx="310">
                  <c:v>353.8308410644531</c:v>
                </c:pt>
                <c:pt idx="311">
                  <c:v>342.1683349609375</c:v>
                </c:pt>
                <c:pt idx="312">
                  <c:v>357.6450805664062</c:v>
                </c:pt>
                <c:pt idx="313">
                  <c:v>343.6815185546875</c:v>
                </c:pt>
                <c:pt idx="314">
                  <c:v>356.9339599609375</c:v>
                </c:pt>
                <c:pt idx="315">
                  <c:v>358.2189331054688</c:v>
                </c:pt>
                <c:pt idx="316">
                  <c:v>343.3993225097656</c:v>
                </c:pt>
                <c:pt idx="317">
                  <c:v>357.4959716796875</c:v>
                </c:pt>
                <c:pt idx="318">
                  <c:v>332.9414672851562</c:v>
                </c:pt>
                <c:pt idx="319">
                  <c:v>353.18798828125</c:v>
                </c:pt>
                <c:pt idx="320">
                  <c:v>345.79736328125</c:v>
                </c:pt>
                <c:pt idx="321">
                  <c:v>355.4683227539062</c:v>
                </c:pt>
                <c:pt idx="322">
                  <c:v>356.474365234375</c:v>
                </c:pt>
                <c:pt idx="323">
                  <c:v>355.7343444824219</c:v>
                </c:pt>
                <c:pt idx="324">
                  <c:v>358.7482299804688</c:v>
                </c:pt>
                <c:pt idx="325">
                  <c:v>360.6729736328125</c:v>
                </c:pt>
                <c:pt idx="326">
                  <c:v>348.8059692382812</c:v>
                </c:pt>
                <c:pt idx="327">
                  <c:v>348.1224060058594</c:v>
                </c:pt>
                <c:pt idx="328">
                  <c:v>367.5765991210938</c:v>
                </c:pt>
                <c:pt idx="329">
                  <c:v>347.4924621582031</c:v>
                </c:pt>
                <c:pt idx="330">
                  <c:v>351.3883666992188</c:v>
                </c:pt>
                <c:pt idx="331">
                  <c:v>357.5121765136719</c:v>
                </c:pt>
                <c:pt idx="332">
                  <c:v>356.8734130859375</c:v>
                </c:pt>
                <c:pt idx="333">
                  <c:v>354.9061279296875</c:v>
                </c:pt>
                <c:pt idx="334">
                  <c:v>357.6989135742188</c:v>
                </c:pt>
                <c:pt idx="335">
                  <c:v>344.5360107421875</c:v>
                </c:pt>
                <c:pt idx="336">
                  <c:v>354.7423706054688</c:v>
                </c:pt>
                <c:pt idx="337">
                  <c:v>361.6809692382812</c:v>
                </c:pt>
                <c:pt idx="338">
                  <c:v>346.0459594726562</c:v>
                </c:pt>
                <c:pt idx="339">
                  <c:v>356.9035034179688</c:v>
                </c:pt>
                <c:pt idx="340">
                  <c:v>355.9504699707031</c:v>
                </c:pt>
                <c:pt idx="341">
                  <c:v>335.1939086914062</c:v>
                </c:pt>
                <c:pt idx="342">
                  <c:v>348.3240661621094</c:v>
                </c:pt>
                <c:pt idx="343">
                  <c:v>354.1708984375</c:v>
                </c:pt>
                <c:pt idx="344">
                  <c:v>343.4674682617188</c:v>
                </c:pt>
                <c:pt idx="345">
                  <c:v>346.3303833007812</c:v>
                </c:pt>
                <c:pt idx="346">
                  <c:v>334.8492126464844</c:v>
                </c:pt>
                <c:pt idx="347">
                  <c:v>362.4768981933594</c:v>
                </c:pt>
                <c:pt idx="348">
                  <c:v>356.8377685546875</c:v>
                </c:pt>
                <c:pt idx="349">
                  <c:v>356.9997253417969</c:v>
                </c:pt>
                <c:pt idx="350">
                  <c:v>356.8597106933594</c:v>
                </c:pt>
                <c:pt idx="351">
                  <c:v>332.8161010742188</c:v>
                </c:pt>
                <c:pt idx="352">
                  <c:v>338.6092529296875</c:v>
                </c:pt>
                <c:pt idx="353">
                  <c:v>330.95361328125</c:v>
                </c:pt>
                <c:pt idx="354">
                  <c:v>350.5692138671875</c:v>
                </c:pt>
                <c:pt idx="355">
                  <c:v>349.2070922851562</c:v>
                </c:pt>
                <c:pt idx="356">
                  <c:v>345.8286743164062</c:v>
                </c:pt>
                <c:pt idx="357">
                  <c:v>356.9756469726562</c:v>
                </c:pt>
                <c:pt idx="358">
                  <c:v>355.1465759277344</c:v>
                </c:pt>
                <c:pt idx="359">
                  <c:v>354.2263793945312</c:v>
                </c:pt>
                <c:pt idx="360">
                  <c:v>341.4224243164062</c:v>
                </c:pt>
                <c:pt idx="361">
                  <c:v>341.3922119140625</c:v>
                </c:pt>
                <c:pt idx="362">
                  <c:v>344.3112182617188</c:v>
                </c:pt>
                <c:pt idx="363">
                  <c:v>347.9234008789062</c:v>
                </c:pt>
                <c:pt idx="364">
                  <c:v>339.51904296875</c:v>
                </c:pt>
                <c:pt idx="365">
                  <c:v>355.5701599121094</c:v>
                </c:pt>
                <c:pt idx="366">
                  <c:v>341.0750122070312</c:v>
                </c:pt>
                <c:pt idx="367">
                  <c:v>340.4488220214844</c:v>
                </c:pt>
                <c:pt idx="368">
                  <c:v>348.64111328125</c:v>
                </c:pt>
                <c:pt idx="369">
                  <c:v>344.6402587890625</c:v>
                </c:pt>
                <c:pt idx="370">
                  <c:v>357.7848510742188</c:v>
                </c:pt>
                <c:pt idx="371">
                  <c:v>344.475830078125</c:v>
                </c:pt>
                <c:pt idx="372">
                  <c:v>357.0007629394531</c:v>
                </c:pt>
                <c:pt idx="373">
                  <c:v>337.75439453125</c:v>
                </c:pt>
                <c:pt idx="374">
                  <c:v>341.4638061523438</c:v>
                </c:pt>
                <c:pt idx="375">
                  <c:v>355.8051452636719</c:v>
                </c:pt>
                <c:pt idx="376">
                  <c:v>351.8929138183594</c:v>
                </c:pt>
                <c:pt idx="377">
                  <c:v>360.2583312988281</c:v>
                </c:pt>
                <c:pt idx="378">
                  <c:v>357.9815063476562</c:v>
                </c:pt>
                <c:pt idx="379">
                  <c:v>333.3952026367188</c:v>
                </c:pt>
                <c:pt idx="380">
                  <c:v>344.0708312988281</c:v>
                </c:pt>
                <c:pt idx="381">
                  <c:v>344.4674377441406</c:v>
                </c:pt>
                <c:pt idx="382">
                  <c:v>355.3959655761719</c:v>
                </c:pt>
                <c:pt idx="383">
                  <c:v>345.4544067382812</c:v>
                </c:pt>
                <c:pt idx="384">
                  <c:v>362.8265991210938</c:v>
                </c:pt>
                <c:pt idx="385">
                  <c:v>365.6005554199219</c:v>
                </c:pt>
                <c:pt idx="386">
                  <c:v>351.1039123535156</c:v>
                </c:pt>
                <c:pt idx="387">
                  <c:v>346.8030700683594</c:v>
                </c:pt>
                <c:pt idx="388">
                  <c:v>353.3477172851562</c:v>
                </c:pt>
                <c:pt idx="389">
                  <c:v>357.8626708984375</c:v>
                </c:pt>
                <c:pt idx="390">
                  <c:v>368.3056640625</c:v>
                </c:pt>
                <c:pt idx="391">
                  <c:v>334.7750549316406</c:v>
                </c:pt>
                <c:pt idx="392">
                  <c:v>343.7128601074219</c:v>
                </c:pt>
                <c:pt idx="393">
                  <c:v>341.5568542480469</c:v>
                </c:pt>
                <c:pt idx="394">
                  <c:v>357.3105773925781</c:v>
                </c:pt>
                <c:pt idx="395">
                  <c:v>358.0841369628906</c:v>
                </c:pt>
                <c:pt idx="396">
                  <c:v>359.3220825195312</c:v>
                </c:pt>
                <c:pt idx="397">
                  <c:v>357.6722412109375</c:v>
                </c:pt>
                <c:pt idx="398">
                  <c:v>340.4221801757812</c:v>
                </c:pt>
                <c:pt idx="399">
                  <c:v>357.0669250488281</c:v>
                </c:pt>
                <c:pt idx="400">
                  <c:v>357.2458190917969</c:v>
                </c:pt>
                <c:pt idx="401">
                  <c:v>374.0776062011719</c:v>
                </c:pt>
                <c:pt idx="402">
                  <c:v>340.2262878417969</c:v>
                </c:pt>
                <c:pt idx="403">
                  <c:v>358.2366027832031</c:v>
                </c:pt>
                <c:pt idx="404">
                  <c:v>346.7532043457031</c:v>
                </c:pt>
                <c:pt idx="405">
                  <c:v>322.585205078125</c:v>
                </c:pt>
                <c:pt idx="406">
                  <c:v>346.990966796875</c:v>
                </c:pt>
                <c:pt idx="407">
                  <c:v>358.1692504882812</c:v>
                </c:pt>
                <c:pt idx="408">
                  <c:v>342.9595947265625</c:v>
                </c:pt>
                <c:pt idx="409">
                  <c:v>359.2182006835938</c:v>
                </c:pt>
                <c:pt idx="410">
                  <c:v>356.5646362304688</c:v>
                </c:pt>
                <c:pt idx="411">
                  <c:v>356.0090637207031</c:v>
                </c:pt>
                <c:pt idx="412">
                  <c:v>356.5302429199219</c:v>
                </c:pt>
                <c:pt idx="413">
                  <c:v>351.8036499023438</c:v>
                </c:pt>
                <c:pt idx="414">
                  <c:v>354.3074645996094</c:v>
                </c:pt>
                <c:pt idx="415">
                  <c:v>342.2022399902344</c:v>
                </c:pt>
                <c:pt idx="416">
                  <c:v>357.7240905761719</c:v>
                </c:pt>
                <c:pt idx="417">
                  <c:v>354.5875854492188</c:v>
                </c:pt>
                <c:pt idx="418">
                  <c:v>330.6985168457031</c:v>
                </c:pt>
                <c:pt idx="419">
                  <c:v>353.4776611328125</c:v>
                </c:pt>
                <c:pt idx="420">
                  <c:v>359.7181396484375</c:v>
                </c:pt>
                <c:pt idx="421">
                  <c:v>359.4095458984375</c:v>
                </c:pt>
                <c:pt idx="422">
                  <c:v>359.2001647949219</c:v>
                </c:pt>
                <c:pt idx="423">
                  <c:v>357.6520385742188</c:v>
                </c:pt>
                <c:pt idx="424">
                  <c:v>339.7035522460938</c:v>
                </c:pt>
                <c:pt idx="425">
                  <c:v>359.3775329589844</c:v>
                </c:pt>
                <c:pt idx="426">
                  <c:v>356.3814392089844</c:v>
                </c:pt>
                <c:pt idx="427">
                  <c:v>350.5381469726562</c:v>
                </c:pt>
                <c:pt idx="428">
                  <c:v>358.976318359375</c:v>
                </c:pt>
                <c:pt idx="429">
                  <c:v>358.1799621582031</c:v>
                </c:pt>
                <c:pt idx="430">
                  <c:v>339.0199279785156</c:v>
                </c:pt>
                <c:pt idx="431">
                  <c:v>342.6360778808594</c:v>
                </c:pt>
                <c:pt idx="432">
                  <c:v>351.9800415039062</c:v>
                </c:pt>
                <c:pt idx="433">
                  <c:v>359.37548828125</c:v>
                </c:pt>
                <c:pt idx="434">
                  <c:v>355.366943359375</c:v>
                </c:pt>
                <c:pt idx="435">
                  <c:v>344.4991760253906</c:v>
                </c:pt>
                <c:pt idx="436">
                  <c:v>357.602294921875</c:v>
                </c:pt>
                <c:pt idx="437">
                  <c:v>338.2209777832031</c:v>
                </c:pt>
                <c:pt idx="438">
                  <c:v>356.9129638671875</c:v>
                </c:pt>
                <c:pt idx="439">
                  <c:v>344.5371704101562</c:v>
                </c:pt>
                <c:pt idx="440">
                  <c:v>344.2410278320312</c:v>
                </c:pt>
                <c:pt idx="441">
                  <c:v>343.7568359375</c:v>
                </c:pt>
                <c:pt idx="442">
                  <c:v>342.0006408691406</c:v>
                </c:pt>
                <c:pt idx="443">
                  <c:v>355.1764526367188</c:v>
                </c:pt>
                <c:pt idx="444">
                  <c:v>344.3699035644531</c:v>
                </c:pt>
                <c:pt idx="445">
                  <c:v>358.5886535644531</c:v>
                </c:pt>
                <c:pt idx="446">
                  <c:v>344.88671875</c:v>
                </c:pt>
                <c:pt idx="447">
                  <c:v>350.6898803710938</c:v>
                </c:pt>
                <c:pt idx="448">
                  <c:v>357.51318359375</c:v>
                </c:pt>
                <c:pt idx="449">
                  <c:v>359.4850769042969</c:v>
                </c:pt>
                <c:pt idx="450">
                  <c:v>357.9921264648438</c:v>
                </c:pt>
                <c:pt idx="451">
                  <c:v>363.0841369628906</c:v>
                </c:pt>
                <c:pt idx="452">
                  <c:v>338.8756408691406</c:v>
                </c:pt>
                <c:pt idx="453">
                  <c:v>363.1820678710938</c:v>
                </c:pt>
                <c:pt idx="454">
                  <c:v>346.5769348144531</c:v>
                </c:pt>
                <c:pt idx="455">
                  <c:v>330.3697204589844</c:v>
                </c:pt>
                <c:pt idx="456">
                  <c:v>338.9995727539062</c:v>
                </c:pt>
                <c:pt idx="457">
                  <c:v>348.6221313476562</c:v>
                </c:pt>
                <c:pt idx="458">
                  <c:v>334.9366455078125</c:v>
                </c:pt>
                <c:pt idx="459">
                  <c:v>342.3193664550781</c:v>
                </c:pt>
                <c:pt idx="460">
                  <c:v>336.1857299804688</c:v>
                </c:pt>
                <c:pt idx="461">
                  <c:v>360.3603515625</c:v>
                </c:pt>
                <c:pt idx="462">
                  <c:v>344.0222778320312</c:v>
                </c:pt>
                <c:pt idx="463">
                  <c:v>356.77490234375</c:v>
                </c:pt>
                <c:pt idx="464">
                  <c:v>359.6875</c:v>
                </c:pt>
                <c:pt idx="465">
                  <c:v>346.0173950195312</c:v>
                </c:pt>
                <c:pt idx="466">
                  <c:v>356.3839416503906</c:v>
                </c:pt>
                <c:pt idx="467">
                  <c:v>357.6206359863281</c:v>
                </c:pt>
                <c:pt idx="468">
                  <c:v>342.642822265625</c:v>
                </c:pt>
                <c:pt idx="469">
                  <c:v>357.4953002929688</c:v>
                </c:pt>
                <c:pt idx="470">
                  <c:v>353.6548156738281</c:v>
                </c:pt>
                <c:pt idx="471">
                  <c:v>357.3185119628906</c:v>
                </c:pt>
                <c:pt idx="472">
                  <c:v>336.3672180175781</c:v>
                </c:pt>
                <c:pt idx="473">
                  <c:v>357.3817443847656</c:v>
                </c:pt>
                <c:pt idx="474">
                  <c:v>351.6461486816406</c:v>
                </c:pt>
                <c:pt idx="475">
                  <c:v>361.4935302734375</c:v>
                </c:pt>
                <c:pt idx="476">
                  <c:v>339.7104797363281</c:v>
                </c:pt>
                <c:pt idx="477">
                  <c:v>340.7119445800781</c:v>
                </c:pt>
                <c:pt idx="478">
                  <c:v>342.4110107421875</c:v>
                </c:pt>
                <c:pt idx="479">
                  <c:v>348.049072265625</c:v>
                </c:pt>
                <c:pt idx="480">
                  <c:v>357.5918273925781</c:v>
                </c:pt>
                <c:pt idx="481">
                  <c:v>353.0888671875</c:v>
                </c:pt>
                <c:pt idx="482">
                  <c:v>359.1317749023438</c:v>
                </c:pt>
                <c:pt idx="483">
                  <c:v>345.1385192871094</c:v>
                </c:pt>
                <c:pt idx="484">
                  <c:v>357.8662719726562</c:v>
                </c:pt>
                <c:pt idx="485">
                  <c:v>336.4293518066406</c:v>
                </c:pt>
                <c:pt idx="486">
                  <c:v>357.7875671386719</c:v>
                </c:pt>
                <c:pt idx="487">
                  <c:v>357.04638671875</c:v>
                </c:pt>
                <c:pt idx="488">
                  <c:v>345.8554992675781</c:v>
                </c:pt>
                <c:pt idx="489">
                  <c:v>348.7850952148438</c:v>
                </c:pt>
                <c:pt idx="490">
                  <c:v>343.6205444335938</c:v>
                </c:pt>
                <c:pt idx="491">
                  <c:v>357.03515625</c:v>
                </c:pt>
                <c:pt idx="492">
                  <c:v>344.7380676269531</c:v>
                </c:pt>
                <c:pt idx="493">
                  <c:v>360.1752319335938</c:v>
                </c:pt>
                <c:pt idx="494">
                  <c:v>358.848388671875</c:v>
                </c:pt>
                <c:pt idx="495">
                  <c:v>360.2885131835938</c:v>
                </c:pt>
                <c:pt idx="496">
                  <c:v>359.9226379394531</c:v>
                </c:pt>
                <c:pt idx="497">
                  <c:v>356.2049865722656</c:v>
                </c:pt>
                <c:pt idx="498">
                  <c:v>358.7301635742188</c:v>
                </c:pt>
                <c:pt idx="499">
                  <c:v>352.3379516601562</c:v>
                </c:pt>
                <c:pt idx="500">
                  <c:v>357.3452758789062</c:v>
                </c:pt>
                <c:pt idx="501">
                  <c:v>340.1178283691406</c:v>
                </c:pt>
                <c:pt idx="502">
                  <c:v>363.0758361816406</c:v>
                </c:pt>
                <c:pt idx="503">
                  <c:v>340.3711242675781</c:v>
                </c:pt>
                <c:pt idx="504">
                  <c:v>354.5448608398438</c:v>
                </c:pt>
                <c:pt idx="505">
                  <c:v>326.5479431152344</c:v>
                </c:pt>
                <c:pt idx="506">
                  <c:v>356.7903137207031</c:v>
                </c:pt>
                <c:pt idx="507">
                  <c:v>359.5646667480469</c:v>
                </c:pt>
                <c:pt idx="508">
                  <c:v>363.01318359375</c:v>
                </c:pt>
                <c:pt idx="509">
                  <c:v>351.1867980957031</c:v>
                </c:pt>
                <c:pt idx="510">
                  <c:v>349.4779357910156</c:v>
                </c:pt>
                <c:pt idx="511">
                  <c:v>323.1227416992188</c:v>
                </c:pt>
                <c:pt idx="512">
                  <c:v>361.7733764648438</c:v>
                </c:pt>
                <c:pt idx="513">
                  <c:v>356.7118835449219</c:v>
                </c:pt>
                <c:pt idx="514">
                  <c:v>357.669189453125</c:v>
                </c:pt>
                <c:pt idx="515">
                  <c:v>349.6963806152344</c:v>
                </c:pt>
                <c:pt idx="516">
                  <c:v>352.0723876953125</c:v>
                </c:pt>
                <c:pt idx="517">
                  <c:v>338.8370056152344</c:v>
                </c:pt>
                <c:pt idx="518">
                  <c:v>358.5576477050781</c:v>
                </c:pt>
                <c:pt idx="519">
                  <c:v>358.1659545898438</c:v>
                </c:pt>
                <c:pt idx="520">
                  <c:v>352.6232299804688</c:v>
                </c:pt>
                <c:pt idx="521">
                  <c:v>348.7158203125</c:v>
                </c:pt>
                <c:pt idx="522">
                  <c:v>352.6184387207031</c:v>
                </c:pt>
                <c:pt idx="523">
                  <c:v>343.7199096679688</c:v>
                </c:pt>
                <c:pt idx="524">
                  <c:v>342.9061584472656</c:v>
                </c:pt>
                <c:pt idx="525">
                  <c:v>356.2124938964844</c:v>
                </c:pt>
                <c:pt idx="526">
                  <c:v>357.8980712890625</c:v>
                </c:pt>
                <c:pt idx="527">
                  <c:v>341.3057861328125</c:v>
                </c:pt>
                <c:pt idx="528">
                  <c:v>352.9037475585938</c:v>
                </c:pt>
                <c:pt idx="529">
                  <c:v>340.7803039550781</c:v>
                </c:pt>
                <c:pt idx="530">
                  <c:v>360.545654296875</c:v>
                </c:pt>
                <c:pt idx="531">
                  <c:v>349.2516174316406</c:v>
                </c:pt>
                <c:pt idx="532">
                  <c:v>361.6893005371094</c:v>
                </c:pt>
                <c:pt idx="533">
                  <c:v>351.0935363769531</c:v>
                </c:pt>
                <c:pt idx="534">
                  <c:v>343.2078247070312</c:v>
                </c:pt>
                <c:pt idx="535">
                  <c:v>336.4118957519531</c:v>
                </c:pt>
                <c:pt idx="536">
                  <c:v>330.9112243652344</c:v>
                </c:pt>
                <c:pt idx="537">
                  <c:v>344.7939147949219</c:v>
                </c:pt>
                <c:pt idx="538">
                  <c:v>357.238525390625</c:v>
                </c:pt>
                <c:pt idx="539">
                  <c:v>357.8279418945312</c:v>
                </c:pt>
                <c:pt idx="540">
                  <c:v>344.8911437988281</c:v>
                </c:pt>
                <c:pt idx="541">
                  <c:v>356.6893920898438</c:v>
                </c:pt>
                <c:pt idx="542">
                  <c:v>347.0566711425781</c:v>
                </c:pt>
                <c:pt idx="543">
                  <c:v>347.7828674316406</c:v>
                </c:pt>
                <c:pt idx="544">
                  <c:v>354.3161010742188</c:v>
                </c:pt>
                <c:pt idx="545">
                  <c:v>356.975830078125</c:v>
                </c:pt>
                <c:pt idx="546">
                  <c:v>348.7776794433594</c:v>
                </c:pt>
                <c:pt idx="547">
                  <c:v>358.2970275878906</c:v>
                </c:pt>
                <c:pt idx="548">
                  <c:v>341.1307678222656</c:v>
                </c:pt>
                <c:pt idx="549">
                  <c:v>363.3085021972656</c:v>
                </c:pt>
                <c:pt idx="550">
                  <c:v>349.3156433105469</c:v>
                </c:pt>
                <c:pt idx="551">
                  <c:v>354.2969665527344</c:v>
                </c:pt>
                <c:pt idx="552">
                  <c:v>353.6974792480469</c:v>
                </c:pt>
                <c:pt idx="553">
                  <c:v>340.5685729980469</c:v>
                </c:pt>
                <c:pt idx="554">
                  <c:v>345.9570007324219</c:v>
                </c:pt>
                <c:pt idx="555">
                  <c:v>359.1102294921875</c:v>
                </c:pt>
                <c:pt idx="556">
                  <c:v>341.7078552246094</c:v>
                </c:pt>
                <c:pt idx="557">
                  <c:v>355.7357177734375</c:v>
                </c:pt>
                <c:pt idx="558">
                  <c:v>353.3815612792969</c:v>
                </c:pt>
                <c:pt idx="559">
                  <c:v>342.8685913085938</c:v>
                </c:pt>
                <c:pt idx="560">
                  <c:v>347.6436157226562</c:v>
                </c:pt>
                <c:pt idx="561">
                  <c:v>360.0607299804688</c:v>
                </c:pt>
                <c:pt idx="562">
                  <c:v>358.4516906738281</c:v>
                </c:pt>
                <c:pt idx="563">
                  <c:v>345.6087951660156</c:v>
                </c:pt>
                <c:pt idx="564">
                  <c:v>368.9098205566406</c:v>
                </c:pt>
                <c:pt idx="565">
                  <c:v>332.5094299316406</c:v>
                </c:pt>
                <c:pt idx="566">
                  <c:v>355.6958312988281</c:v>
                </c:pt>
                <c:pt idx="567">
                  <c:v>360.9776916503906</c:v>
                </c:pt>
                <c:pt idx="568">
                  <c:v>349.8079528808594</c:v>
                </c:pt>
                <c:pt idx="569">
                  <c:v>335.9770812988281</c:v>
                </c:pt>
                <c:pt idx="570">
                  <c:v>341.7933349609375</c:v>
                </c:pt>
                <c:pt idx="571">
                  <c:v>356.8400573730469</c:v>
                </c:pt>
                <c:pt idx="572">
                  <c:v>356.0386657714844</c:v>
                </c:pt>
                <c:pt idx="573">
                  <c:v>345.0260925292969</c:v>
                </c:pt>
                <c:pt idx="574">
                  <c:v>356.2868957519531</c:v>
                </c:pt>
                <c:pt idx="575">
                  <c:v>348.3502502441406</c:v>
                </c:pt>
                <c:pt idx="576">
                  <c:v>344.8358459472656</c:v>
                </c:pt>
                <c:pt idx="577">
                  <c:v>340.3836364746094</c:v>
                </c:pt>
                <c:pt idx="578">
                  <c:v>358.1580505371094</c:v>
                </c:pt>
                <c:pt idx="579">
                  <c:v>348.4984741210938</c:v>
                </c:pt>
                <c:pt idx="580">
                  <c:v>357.3132629394531</c:v>
                </c:pt>
                <c:pt idx="581">
                  <c:v>339.9054565429688</c:v>
                </c:pt>
                <c:pt idx="582">
                  <c:v>352.8402404785156</c:v>
                </c:pt>
                <c:pt idx="583">
                  <c:v>349.4323425292969</c:v>
                </c:pt>
                <c:pt idx="584">
                  <c:v>329.91943359375</c:v>
                </c:pt>
                <c:pt idx="585">
                  <c:v>340.7033996582031</c:v>
                </c:pt>
                <c:pt idx="586">
                  <c:v>336.4759216308594</c:v>
                </c:pt>
                <c:pt idx="587">
                  <c:v>358.1343688964844</c:v>
                </c:pt>
                <c:pt idx="588">
                  <c:v>356.1963195800781</c:v>
                </c:pt>
                <c:pt idx="589">
                  <c:v>346.5155944824219</c:v>
                </c:pt>
                <c:pt idx="590">
                  <c:v>353.4798583984375</c:v>
                </c:pt>
                <c:pt idx="591">
                  <c:v>353.501708984375</c:v>
                </c:pt>
                <c:pt idx="592">
                  <c:v>359.6484069824219</c:v>
                </c:pt>
                <c:pt idx="593">
                  <c:v>343.5101623535156</c:v>
                </c:pt>
                <c:pt idx="594">
                  <c:v>352.2934265136719</c:v>
                </c:pt>
                <c:pt idx="595">
                  <c:v>355.8494262695312</c:v>
                </c:pt>
                <c:pt idx="596">
                  <c:v>346.8790283203125</c:v>
                </c:pt>
                <c:pt idx="597">
                  <c:v>356.15234375</c:v>
                </c:pt>
                <c:pt idx="598">
                  <c:v>372.5880737304688</c:v>
                </c:pt>
                <c:pt idx="599">
                  <c:v>361.3602294921875</c:v>
                </c:pt>
                <c:pt idx="600">
                  <c:v>357.5619812011719</c:v>
                </c:pt>
                <c:pt idx="601">
                  <c:v>357.2511596679688</c:v>
                </c:pt>
                <c:pt idx="602">
                  <c:v>330.1796569824219</c:v>
                </c:pt>
                <c:pt idx="603">
                  <c:v>316.6588134765625</c:v>
                </c:pt>
                <c:pt idx="604">
                  <c:v>353.5059509277344</c:v>
                </c:pt>
                <c:pt idx="605">
                  <c:v>343.6247253417969</c:v>
                </c:pt>
                <c:pt idx="606">
                  <c:v>346.3849182128906</c:v>
                </c:pt>
                <c:pt idx="607">
                  <c:v>347.5502319335938</c:v>
                </c:pt>
                <c:pt idx="608">
                  <c:v>357.6365661621094</c:v>
                </c:pt>
                <c:pt idx="609">
                  <c:v>342.152587890625</c:v>
                </c:pt>
                <c:pt idx="610">
                  <c:v>345.2289428710938</c:v>
                </c:pt>
                <c:pt idx="611">
                  <c:v>357.0048522949219</c:v>
                </c:pt>
                <c:pt idx="612">
                  <c:v>355.5050354003906</c:v>
                </c:pt>
                <c:pt idx="613">
                  <c:v>358.8647155761719</c:v>
                </c:pt>
                <c:pt idx="614">
                  <c:v>340.3860168457031</c:v>
                </c:pt>
                <c:pt idx="615">
                  <c:v>357.85302734375</c:v>
                </c:pt>
                <c:pt idx="616">
                  <c:v>334.2361450195312</c:v>
                </c:pt>
                <c:pt idx="617">
                  <c:v>343.4962768554688</c:v>
                </c:pt>
                <c:pt idx="618">
                  <c:v>351.8478393554688</c:v>
                </c:pt>
                <c:pt idx="619">
                  <c:v>348.2283325195312</c:v>
                </c:pt>
                <c:pt idx="620">
                  <c:v>335.3994445800781</c:v>
                </c:pt>
                <c:pt idx="621">
                  <c:v>356.9913940429688</c:v>
                </c:pt>
                <c:pt idx="622">
                  <c:v>352.4991149902344</c:v>
                </c:pt>
                <c:pt idx="623">
                  <c:v>357.5617370605469</c:v>
                </c:pt>
                <c:pt idx="624">
                  <c:v>346.0325317382812</c:v>
                </c:pt>
                <c:pt idx="625">
                  <c:v>359.1320190429688</c:v>
                </c:pt>
                <c:pt idx="626">
                  <c:v>352.4448547363281</c:v>
                </c:pt>
                <c:pt idx="627">
                  <c:v>362.7001037597656</c:v>
                </c:pt>
                <c:pt idx="628">
                  <c:v>355.088623046875</c:v>
                </c:pt>
                <c:pt idx="629">
                  <c:v>358.2532958984375</c:v>
                </c:pt>
                <c:pt idx="630">
                  <c:v>344.2840270996094</c:v>
                </c:pt>
                <c:pt idx="631">
                  <c:v>359.1811828613281</c:v>
                </c:pt>
                <c:pt idx="632">
                  <c:v>355.4575500488281</c:v>
                </c:pt>
                <c:pt idx="633">
                  <c:v>344.6995239257812</c:v>
                </c:pt>
                <c:pt idx="634">
                  <c:v>357.1439514160156</c:v>
                </c:pt>
                <c:pt idx="635">
                  <c:v>357.3389892578125</c:v>
                </c:pt>
                <c:pt idx="636">
                  <c:v>341.560791015625</c:v>
                </c:pt>
                <c:pt idx="637">
                  <c:v>357.7817077636719</c:v>
                </c:pt>
                <c:pt idx="638">
                  <c:v>353.3352355957031</c:v>
                </c:pt>
                <c:pt idx="639">
                  <c:v>354.3596801757812</c:v>
                </c:pt>
                <c:pt idx="640">
                  <c:v>345.34326171875</c:v>
                </c:pt>
                <c:pt idx="641">
                  <c:v>362.0570068359375</c:v>
                </c:pt>
                <c:pt idx="642">
                  <c:v>361.4609985351562</c:v>
                </c:pt>
                <c:pt idx="643">
                  <c:v>357.5658874511719</c:v>
                </c:pt>
                <c:pt idx="644">
                  <c:v>350.2545471191406</c:v>
                </c:pt>
                <c:pt idx="645">
                  <c:v>359.5693969726562</c:v>
                </c:pt>
                <c:pt idx="646">
                  <c:v>341.8958435058594</c:v>
                </c:pt>
                <c:pt idx="647">
                  <c:v>335.8229370117188</c:v>
                </c:pt>
                <c:pt idx="648">
                  <c:v>357.7842407226562</c:v>
                </c:pt>
                <c:pt idx="649">
                  <c:v>344.1511840820312</c:v>
                </c:pt>
                <c:pt idx="650">
                  <c:v>356.9057922363281</c:v>
                </c:pt>
                <c:pt idx="651">
                  <c:v>346.2318725585938</c:v>
                </c:pt>
                <c:pt idx="652">
                  <c:v>361.2737426757812</c:v>
                </c:pt>
                <c:pt idx="653">
                  <c:v>337.7732238769531</c:v>
                </c:pt>
                <c:pt idx="654">
                  <c:v>343.19384765625</c:v>
                </c:pt>
                <c:pt idx="655">
                  <c:v>357.9309692382812</c:v>
                </c:pt>
                <c:pt idx="656">
                  <c:v>337.4387512207031</c:v>
                </c:pt>
                <c:pt idx="657">
                  <c:v>364.2681884765625</c:v>
                </c:pt>
                <c:pt idx="658">
                  <c:v>360.4627380371094</c:v>
                </c:pt>
                <c:pt idx="659">
                  <c:v>340.5062561035156</c:v>
                </c:pt>
                <c:pt idx="660">
                  <c:v>347.0737915039062</c:v>
                </c:pt>
                <c:pt idx="661">
                  <c:v>343.6904907226562</c:v>
                </c:pt>
                <c:pt idx="662">
                  <c:v>352.7367858886719</c:v>
                </c:pt>
                <c:pt idx="663">
                  <c:v>358.3610229492188</c:v>
                </c:pt>
                <c:pt idx="664">
                  <c:v>326.5603637695312</c:v>
                </c:pt>
                <c:pt idx="665">
                  <c:v>318.6801147460938</c:v>
                </c:pt>
                <c:pt idx="666">
                  <c:v>343.9705505371094</c:v>
                </c:pt>
                <c:pt idx="667">
                  <c:v>357.6383056640625</c:v>
                </c:pt>
                <c:pt idx="668">
                  <c:v>357.5308532714844</c:v>
                </c:pt>
                <c:pt idx="669">
                  <c:v>357.7035827636719</c:v>
                </c:pt>
                <c:pt idx="670">
                  <c:v>359.3257141113281</c:v>
                </c:pt>
                <c:pt idx="671">
                  <c:v>359.6438903808594</c:v>
                </c:pt>
                <c:pt idx="672">
                  <c:v>346.7278137207031</c:v>
                </c:pt>
                <c:pt idx="673">
                  <c:v>364.5787353515625</c:v>
                </c:pt>
                <c:pt idx="674">
                  <c:v>343.6272583007812</c:v>
                </c:pt>
                <c:pt idx="675">
                  <c:v>362.2735290527344</c:v>
                </c:pt>
                <c:pt idx="676">
                  <c:v>357.8463134765625</c:v>
                </c:pt>
                <c:pt idx="677">
                  <c:v>349.2474365234375</c:v>
                </c:pt>
                <c:pt idx="678">
                  <c:v>357.5422973632812</c:v>
                </c:pt>
                <c:pt idx="679">
                  <c:v>341.3627319335938</c:v>
                </c:pt>
                <c:pt idx="680">
                  <c:v>355.3920288085938</c:v>
                </c:pt>
                <c:pt idx="681">
                  <c:v>357.4267272949219</c:v>
                </c:pt>
                <c:pt idx="682">
                  <c:v>356.5082397460938</c:v>
                </c:pt>
                <c:pt idx="683">
                  <c:v>357.8399658203125</c:v>
                </c:pt>
                <c:pt idx="684">
                  <c:v>356.13916015625</c:v>
                </c:pt>
                <c:pt idx="685">
                  <c:v>350.4459228515625</c:v>
                </c:pt>
                <c:pt idx="686">
                  <c:v>349.9399108886719</c:v>
                </c:pt>
                <c:pt idx="687">
                  <c:v>358.3563537597656</c:v>
                </c:pt>
                <c:pt idx="688">
                  <c:v>349.896728515625</c:v>
                </c:pt>
                <c:pt idx="689">
                  <c:v>351.1901550292969</c:v>
                </c:pt>
                <c:pt idx="690">
                  <c:v>340.0980834960938</c:v>
                </c:pt>
                <c:pt idx="691">
                  <c:v>340.4104309082031</c:v>
                </c:pt>
                <c:pt idx="692">
                  <c:v>355.4473876953125</c:v>
                </c:pt>
                <c:pt idx="693">
                  <c:v>358.929443359375</c:v>
                </c:pt>
                <c:pt idx="694">
                  <c:v>359.6983947753906</c:v>
                </c:pt>
                <c:pt idx="695">
                  <c:v>339.5762634277344</c:v>
                </c:pt>
                <c:pt idx="696">
                  <c:v>357.5916137695312</c:v>
                </c:pt>
                <c:pt idx="697">
                  <c:v>357.497802734375</c:v>
                </c:pt>
                <c:pt idx="698">
                  <c:v>343.4117736816406</c:v>
                </c:pt>
                <c:pt idx="699">
                  <c:v>358.1746826171875</c:v>
                </c:pt>
                <c:pt idx="700">
                  <c:v>361.1498718261719</c:v>
                </c:pt>
                <c:pt idx="701">
                  <c:v>343.9546508789062</c:v>
                </c:pt>
                <c:pt idx="702">
                  <c:v>358.2157592773438</c:v>
                </c:pt>
                <c:pt idx="703">
                  <c:v>350.509033203125</c:v>
                </c:pt>
                <c:pt idx="704">
                  <c:v>339.7489318847656</c:v>
                </c:pt>
                <c:pt idx="705">
                  <c:v>361.4237670898438</c:v>
                </c:pt>
                <c:pt idx="706">
                  <c:v>341.9223327636719</c:v>
                </c:pt>
                <c:pt idx="707">
                  <c:v>325.6844177246094</c:v>
                </c:pt>
                <c:pt idx="708">
                  <c:v>343.844970703125</c:v>
                </c:pt>
                <c:pt idx="709">
                  <c:v>345.9158325195312</c:v>
                </c:pt>
                <c:pt idx="710">
                  <c:v>338.1469116210938</c:v>
                </c:pt>
                <c:pt idx="711">
                  <c:v>334.3428649902344</c:v>
                </c:pt>
                <c:pt idx="712">
                  <c:v>347.331298828125</c:v>
                </c:pt>
                <c:pt idx="713">
                  <c:v>358.4242553710938</c:v>
                </c:pt>
                <c:pt idx="714">
                  <c:v>357.4677124023438</c:v>
                </c:pt>
                <c:pt idx="715">
                  <c:v>357.5597229003906</c:v>
                </c:pt>
                <c:pt idx="716">
                  <c:v>349.2621765136719</c:v>
                </c:pt>
                <c:pt idx="717">
                  <c:v>343.7999267578125</c:v>
                </c:pt>
                <c:pt idx="718">
                  <c:v>358.3457946777344</c:v>
                </c:pt>
                <c:pt idx="719">
                  <c:v>357.6328125</c:v>
                </c:pt>
                <c:pt idx="720">
                  <c:v>352.8946533203125</c:v>
                </c:pt>
                <c:pt idx="721">
                  <c:v>355.512451171875</c:v>
                </c:pt>
                <c:pt idx="722">
                  <c:v>361.5811767578125</c:v>
                </c:pt>
                <c:pt idx="723">
                  <c:v>343.6200561523438</c:v>
                </c:pt>
                <c:pt idx="724">
                  <c:v>345.1095581054688</c:v>
                </c:pt>
                <c:pt idx="725">
                  <c:v>345.5926818847656</c:v>
                </c:pt>
                <c:pt idx="726">
                  <c:v>357.7514953613281</c:v>
                </c:pt>
                <c:pt idx="727">
                  <c:v>357.1770629882812</c:v>
                </c:pt>
                <c:pt idx="728">
                  <c:v>354.5947570800781</c:v>
                </c:pt>
                <c:pt idx="729">
                  <c:v>357.84716796875</c:v>
                </c:pt>
                <c:pt idx="730">
                  <c:v>345.1935729980469</c:v>
                </c:pt>
                <c:pt idx="731">
                  <c:v>361.1719665527344</c:v>
                </c:pt>
                <c:pt idx="732">
                  <c:v>343.7063293457031</c:v>
                </c:pt>
                <c:pt idx="733">
                  <c:v>351.9288024902344</c:v>
                </c:pt>
                <c:pt idx="734">
                  <c:v>343.7099304199219</c:v>
                </c:pt>
                <c:pt idx="735">
                  <c:v>356.1761474609375</c:v>
                </c:pt>
                <c:pt idx="736">
                  <c:v>345.1790161132812</c:v>
                </c:pt>
                <c:pt idx="737">
                  <c:v>357.6652221679688</c:v>
                </c:pt>
                <c:pt idx="738">
                  <c:v>356.9198608398438</c:v>
                </c:pt>
                <c:pt idx="739">
                  <c:v>370.7912292480469</c:v>
                </c:pt>
                <c:pt idx="740">
                  <c:v>358.3536071777344</c:v>
                </c:pt>
                <c:pt idx="741">
                  <c:v>357.7477722167969</c:v>
                </c:pt>
                <c:pt idx="742">
                  <c:v>357.8744812011719</c:v>
                </c:pt>
                <c:pt idx="743">
                  <c:v>355.5473022460938</c:v>
                </c:pt>
                <c:pt idx="744">
                  <c:v>356.7606506347656</c:v>
                </c:pt>
                <c:pt idx="745">
                  <c:v>352.283203125</c:v>
                </c:pt>
                <c:pt idx="746">
                  <c:v>355.8234252929688</c:v>
                </c:pt>
                <c:pt idx="747">
                  <c:v>353.4932250976562</c:v>
                </c:pt>
                <c:pt idx="748">
                  <c:v>357.9570617675781</c:v>
                </c:pt>
                <c:pt idx="749">
                  <c:v>361.1440734863281</c:v>
                </c:pt>
                <c:pt idx="750">
                  <c:v>357.4163818359375</c:v>
                </c:pt>
                <c:pt idx="751">
                  <c:v>357.75830078125</c:v>
                </c:pt>
                <c:pt idx="752">
                  <c:v>359.7186279296875</c:v>
                </c:pt>
                <c:pt idx="753">
                  <c:v>340.1615600585938</c:v>
                </c:pt>
                <c:pt idx="754">
                  <c:v>348.0527648925781</c:v>
                </c:pt>
                <c:pt idx="755">
                  <c:v>324.3755493164062</c:v>
                </c:pt>
                <c:pt idx="756">
                  <c:v>365.7322082519531</c:v>
                </c:pt>
                <c:pt idx="757">
                  <c:v>343.4537048339844</c:v>
                </c:pt>
                <c:pt idx="758">
                  <c:v>333.80224609375</c:v>
                </c:pt>
                <c:pt idx="759">
                  <c:v>357.0635375976562</c:v>
                </c:pt>
                <c:pt idx="760">
                  <c:v>357.8157653808594</c:v>
                </c:pt>
                <c:pt idx="761">
                  <c:v>343.6212158203125</c:v>
                </c:pt>
                <c:pt idx="762">
                  <c:v>357.8348999023438</c:v>
                </c:pt>
                <c:pt idx="763">
                  <c:v>362.167236328125</c:v>
                </c:pt>
                <c:pt idx="764">
                  <c:v>345.3438110351562</c:v>
                </c:pt>
                <c:pt idx="765">
                  <c:v>346.4416809082031</c:v>
                </c:pt>
                <c:pt idx="766">
                  <c:v>334.0527038574219</c:v>
                </c:pt>
                <c:pt idx="767">
                  <c:v>345.1629638671875</c:v>
                </c:pt>
                <c:pt idx="768">
                  <c:v>358.0310974121094</c:v>
                </c:pt>
                <c:pt idx="769">
                  <c:v>352.3273315429688</c:v>
                </c:pt>
                <c:pt idx="770">
                  <c:v>352.5022888183594</c:v>
                </c:pt>
                <c:pt idx="771">
                  <c:v>360.1565856933594</c:v>
                </c:pt>
                <c:pt idx="772">
                  <c:v>354.2427368164062</c:v>
                </c:pt>
                <c:pt idx="773">
                  <c:v>360.7214965820312</c:v>
                </c:pt>
                <c:pt idx="774">
                  <c:v>343.627685546875</c:v>
                </c:pt>
                <c:pt idx="775">
                  <c:v>355.8245239257812</c:v>
                </c:pt>
                <c:pt idx="776">
                  <c:v>350.6294555664062</c:v>
                </c:pt>
                <c:pt idx="777">
                  <c:v>346.3351745605469</c:v>
                </c:pt>
                <c:pt idx="778">
                  <c:v>355.724365234375</c:v>
                </c:pt>
                <c:pt idx="779">
                  <c:v>344.2044982910156</c:v>
                </c:pt>
                <c:pt idx="780">
                  <c:v>351.9462585449219</c:v>
                </c:pt>
                <c:pt idx="781">
                  <c:v>357.3886108398438</c:v>
                </c:pt>
                <c:pt idx="782">
                  <c:v>358.1206359863281</c:v>
                </c:pt>
                <c:pt idx="783">
                  <c:v>341.5685424804688</c:v>
                </c:pt>
                <c:pt idx="784">
                  <c:v>359.2937316894531</c:v>
                </c:pt>
                <c:pt idx="785">
                  <c:v>357.3603515625</c:v>
                </c:pt>
                <c:pt idx="786">
                  <c:v>319.8023376464844</c:v>
                </c:pt>
                <c:pt idx="787">
                  <c:v>343.2277221679688</c:v>
                </c:pt>
                <c:pt idx="788">
                  <c:v>340.7788696289062</c:v>
                </c:pt>
                <c:pt idx="789">
                  <c:v>357.4248657226562</c:v>
                </c:pt>
                <c:pt idx="790">
                  <c:v>360.4005126953125</c:v>
                </c:pt>
                <c:pt idx="791">
                  <c:v>372.6704406738281</c:v>
                </c:pt>
                <c:pt idx="792">
                  <c:v>357.7908630371094</c:v>
                </c:pt>
                <c:pt idx="793">
                  <c:v>345.8478393554688</c:v>
                </c:pt>
                <c:pt idx="794">
                  <c:v>331.4290466308594</c:v>
                </c:pt>
                <c:pt idx="795">
                  <c:v>355.4786071777344</c:v>
                </c:pt>
                <c:pt idx="796">
                  <c:v>327.6795043945312</c:v>
                </c:pt>
                <c:pt idx="797">
                  <c:v>357.6146850585938</c:v>
                </c:pt>
                <c:pt idx="798">
                  <c:v>358.115234375</c:v>
                </c:pt>
                <c:pt idx="799">
                  <c:v>347.214111328125</c:v>
                </c:pt>
                <c:pt idx="800">
                  <c:v>358.0103149414062</c:v>
                </c:pt>
                <c:pt idx="801">
                  <c:v>340.8199157714844</c:v>
                </c:pt>
                <c:pt idx="802">
                  <c:v>349.83056640625</c:v>
                </c:pt>
                <c:pt idx="803">
                  <c:v>343.6790466308594</c:v>
                </c:pt>
                <c:pt idx="804">
                  <c:v>337.346435546875</c:v>
                </c:pt>
                <c:pt idx="805">
                  <c:v>372.6144104003906</c:v>
                </c:pt>
                <c:pt idx="806">
                  <c:v>352.3224792480469</c:v>
                </c:pt>
                <c:pt idx="807">
                  <c:v>357.798583984375</c:v>
                </c:pt>
                <c:pt idx="808">
                  <c:v>343.6489868164062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356.0875854492188</c:v>
                </c:pt>
                <c:pt idx="1">
                  <c:v>356.1031188964844</c:v>
                </c:pt>
                <c:pt idx="2">
                  <c:v>356.0989990234375</c:v>
                </c:pt>
                <c:pt idx="3">
                  <c:v>356.111083984375</c:v>
                </c:pt>
                <c:pt idx="4">
                  <c:v>355.2627258300781</c:v>
                </c:pt>
                <c:pt idx="5">
                  <c:v>356.0674133300781</c:v>
                </c:pt>
                <c:pt idx="6">
                  <c:v>336.0156555175781</c:v>
                </c:pt>
                <c:pt idx="7">
                  <c:v>340.0953979492188</c:v>
                </c:pt>
                <c:pt idx="8">
                  <c:v>336.0074462890625</c:v>
                </c:pt>
                <c:pt idx="9">
                  <c:v>355.9779052734375</c:v>
                </c:pt>
                <c:pt idx="10">
                  <c:v>355.8771667480469</c:v>
                </c:pt>
                <c:pt idx="11">
                  <c:v>355.3229370117188</c:v>
                </c:pt>
                <c:pt idx="12">
                  <c:v>356.0423583984375</c:v>
                </c:pt>
                <c:pt idx="13">
                  <c:v>354.2355651855469</c:v>
                </c:pt>
                <c:pt idx="14">
                  <c:v>340.2466125488281</c:v>
                </c:pt>
                <c:pt idx="15">
                  <c:v>356.1623840332031</c:v>
                </c:pt>
                <c:pt idx="16">
                  <c:v>359.8751831054688</c:v>
                </c:pt>
                <c:pt idx="17">
                  <c:v>353.453857421875</c:v>
                </c:pt>
                <c:pt idx="18">
                  <c:v>348.4333190917969</c:v>
                </c:pt>
                <c:pt idx="19">
                  <c:v>358.2714233398438</c:v>
                </c:pt>
                <c:pt idx="20">
                  <c:v>333.7037048339844</c:v>
                </c:pt>
                <c:pt idx="21">
                  <c:v>335.9081115722656</c:v>
                </c:pt>
                <c:pt idx="22">
                  <c:v>338.1954040527344</c:v>
                </c:pt>
                <c:pt idx="23">
                  <c:v>340.6303100585938</c:v>
                </c:pt>
                <c:pt idx="24">
                  <c:v>349.9720458984375</c:v>
                </c:pt>
                <c:pt idx="25">
                  <c:v>348.9875793457031</c:v>
                </c:pt>
                <c:pt idx="26">
                  <c:v>357.1916198730469</c:v>
                </c:pt>
                <c:pt idx="27">
                  <c:v>336.2366943359375</c:v>
                </c:pt>
                <c:pt idx="28">
                  <c:v>356.1526489257812</c:v>
                </c:pt>
                <c:pt idx="29">
                  <c:v>357.8981628417969</c:v>
                </c:pt>
                <c:pt idx="30">
                  <c:v>355.7536010742188</c:v>
                </c:pt>
                <c:pt idx="31">
                  <c:v>335.2380676269531</c:v>
                </c:pt>
                <c:pt idx="32">
                  <c:v>355.8355102539062</c:v>
                </c:pt>
                <c:pt idx="33">
                  <c:v>359.0272216796875</c:v>
                </c:pt>
                <c:pt idx="34">
                  <c:v>339.5370178222656</c:v>
                </c:pt>
                <c:pt idx="35">
                  <c:v>335.5374755859375</c:v>
                </c:pt>
                <c:pt idx="36">
                  <c:v>337.82421875</c:v>
                </c:pt>
                <c:pt idx="37">
                  <c:v>360.4707946777344</c:v>
                </c:pt>
                <c:pt idx="38">
                  <c:v>348.1215515136719</c:v>
                </c:pt>
                <c:pt idx="39">
                  <c:v>353.763671875</c:v>
                </c:pt>
                <c:pt idx="40">
                  <c:v>355.4945068359375</c:v>
                </c:pt>
                <c:pt idx="41">
                  <c:v>337.93408203125</c:v>
                </c:pt>
                <c:pt idx="42">
                  <c:v>338.4951171875</c:v>
                </c:pt>
                <c:pt idx="43">
                  <c:v>355.1865234375</c:v>
                </c:pt>
                <c:pt idx="44">
                  <c:v>333.8270874023438</c:v>
                </c:pt>
                <c:pt idx="45">
                  <c:v>355.9792785644531</c:v>
                </c:pt>
                <c:pt idx="46">
                  <c:v>345.5364990234375</c:v>
                </c:pt>
                <c:pt idx="47">
                  <c:v>347.4930725097656</c:v>
                </c:pt>
                <c:pt idx="48">
                  <c:v>340.7422790527344</c:v>
                </c:pt>
                <c:pt idx="49">
                  <c:v>357.8691101074219</c:v>
                </c:pt>
                <c:pt idx="50">
                  <c:v>356.0173950195312</c:v>
                </c:pt>
                <c:pt idx="51">
                  <c:v>354.2180480957031</c:v>
                </c:pt>
                <c:pt idx="52">
                  <c:v>356.6427307128906</c:v>
                </c:pt>
                <c:pt idx="53">
                  <c:v>355.8299255371094</c:v>
                </c:pt>
                <c:pt idx="54">
                  <c:v>335.1407470703125</c:v>
                </c:pt>
                <c:pt idx="55">
                  <c:v>340.0000915527344</c:v>
                </c:pt>
                <c:pt idx="56">
                  <c:v>357.7036743164062</c:v>
                </c:pt>
                <c:pt idx="57">
                  <c:v>357.9759826660156</c:v>
                </c:pt>
                <c:pt idx="58">
                  <c:v>355.9623107910156</c:v>
                </c:pt>
                <c:pt idx="59">
                  <c:v>356.0899047851562</c:v>
                </c:pt>
                <c:pt idx="60">
                  <c:v>356.4650573730469</c:v>
                </c:pt>
                <c:pt idx="61">
                  <c:v>337.47265625</c:v>
                </c:pt>
                <c:pt idx="62">
                  <c:v>357.7566528320312</c:v>
                </c:pt>
                <c:pt idx="63">
                  <c:v>351.4419250488281</c:v>
                </c:pt>
                <c:pt idx="64">
                  <c:v>357.8699645996094</c:v>
                </c:pt>
                <c:pt idx="65">
                  <c:v>357.9876708984375</c:v>
                </c:pt>
                <c:pt idx="66">
                  <c:v>337.8984985351562</c:v>
                </c:pt>
                <c:pt idx="67">
                  <c:v>357.3127136230469</c:v>
                </c:pt>
                <c:pt idx="68">
                  <c:v>353.4257507324219</c:v>
                </c:pt>
                <c:pt idx="69">
                  <c:v>339.0459899902344</c:v>
                </c:pt>
                <c:pt idx="70">
                  <c:v>338.0528869628906</c:v>
                </c:pt>
                <c:pt idx="71">
                  <c:v>358.037841796875</c:v>
                </c:pt>
                <c:pt idx="72">
                  <c:v>343.9196472167969</c:v>
                </c:pt>
                <c:pt idx="73">
                  <c:v>355.0674438476562</c:v>
                </c:pt>
                <c:pt idx="74">
                  <c:v>355.3864135742188</c:v>
                </c:pt>
                <c:pt idx="75">
                  <c:v>345.2113037109375</c:v>
                </c:pt>
                <c:pt idx="76">
                  <c:v>353.5359802246094</c:v>
                </c:pt>
                <c:pt idx="77">
                  <c:v>339.1595153808594</c:v>
                </c:pt>
                <c:pt idx="78">
                  <c:v>355.0717468261719</c:v>
                </c:pt>
                <c:pt idx="79">
                  <c:v>357.7018127441406</c:v>
                </c:pt>
                <c:pt idx="80">
                  <c:v>350.1039123535156</c:v>
                </c:pt>
                <c:pt idx="81">
                  <c:v>336.32421875</c:v>
                </c:pt>
                <c:pt idx="82">
                  <c:v>355.3833618164062</c:v>
                </c:pt>
                <c:pt idx="83">
                  <c:v>356.1557312011719</c:v>
                </c:pt>
                <c:pt idx="84">
                  <c:v>349.0717468261719</c:v>
                </c:pt>
                <c:pt idx="85">
                  <c:v>355.8743896484375</c:v>
                </c:pt>
                <c:pt idx="86">
                  <c:v>353.8172302246094</c:v>
                </c:pt>
                <c:pt idx="87">
                  <c:v>346.1315002441406</c:v>
                </c:pt>
                <c:pt idx="88">
                  <c:v>353.5648803710938</c:v>
                </c:pt>
                <c:pt idx="89">
                  <c:v>356.3591003417969</c:v>
                </c:pt>
                <c:pt idx="90">
                  <c:v>357.2239379882812</c:v>
                </c:pt>
                <c:pt idx="91">
                  <c:v>357.5314025878906</c:v>
                </c:pt>
                <c:pt idx="92">
                  <c:v>356.5744323730469</c:v>
                </c:pt>
                <c:pt idx="93">
                  <c:v>354.5576171875</c:v>
                </c:pt>
                <c:pt idx="94">
                  <c:v>350.0677490234375</c:v>
                </c:pt>
                <c:pt idx="95">
                  <c:v>355.6387939453125</c:v>
                </c:pt>
                <c:pt idx="96">
                  <c:v>346.7093505859375</c:v>
                </c:pt>
                <c:pt idx="97">
                  <c:v>331.8710327148438</c:v>
                </c:pt>
                <c:pt idx="98">
                  <c:v>334.8558654785156</c:v>
                </c:pt>
                <c:pt idx="99">
                  <c:v>356.4676513671875</c:v>
                </c:pt>
                <c:pt idx="100">
                  <c:v>348.8589477539062</c:v>
                </c:pt>
                <c:pt idx="101">
                  <c:v>352.89697265625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357.2731323242188</c:v>
                </c:pt>
                <c:pt idx="1">
                  <c:v>343.8146057128906</c:v>
                </c:pt>
                <c:pt idx="2">
                  <c:v>361.1983947753906</c:v>
                </c:pt>
                <c:pt idx="3">
                  <c:v>357.7095947265625</c:v>
                </c:pt>
                <c:pt idx="4">
                  <c:v>343.8150024414062</c:v>
                </c:pt>
                <c:pt idx="5">
                  <c:v>356.1672973632812</c:v>
                </c:pt>
                <c:pt idx="6">
                  <c:v>357.9307250976562</c:v>
                </c:pt>
                <c:pt idx="7">
                  <c:v>343.6199340820312</c:v>
                </c:pt>
                <c:pt idx="8">
                  <c:v>357.1758117675781</c:v>
                </c:pt>
                <c:pt idx="9">
                  <c:v>357.1438293457031</c:v>
                </c:pt>
                <c:pt idx="10">
                  <c:v>342.4334411621094</c:v>
                </c:pt>
                <c:pt idx="11">
                  <c:v>343.8938293457031</c:v>
                </c:pt>
                <c:pt idx="12">
                  <c:v>348.3159790039062</c:v>
                </c:pt>
                <c:pt idx="13">
                  <c:v>357.77880859375</c:v>
                </c:pt>
                <c:pt idx="14">
                  <c:v>356.3157958984375</c:v>
                </c:pt>
                <c:pt idx="15">
                  <c:v>344.5125732421875</c:v>
                </c:pt>
                <c:pt idx="16">
                  <c:v>359.2325744628906</c:v>
                </c:pt>
                <c:pt idx="17">
                  <c:v>333.0219116210938</c:v>
                </c:pt>
                <c:pt idx="18">
                  <c:v>357.7896423339844</c:v>
                </c:pt>
                <c:pt idx="19">
                  <c:v>355.7746276855469</c:v>
                </c:pt>
                <c:pt idx="20">
                  <c:v>353.1972961425781</c:v>
                </c:pt>
                <c:pt idx="21">
                  <c:v>318.0576782226562</c:v>
                </c:pt>
                <c:pt idx="22">
                  <c:v>341.5838317871094</c:v>
                </c:pt>
                <c:pt idx="23">
                  <c:v>354.4247436523438</c:v>
                </c:pt>
                <c:pt idx="24">
                  <c:v>358.6975708007812</c:v>
                </c:pt>
                <c:pt idx="25">
                  <c:v>341.2719421386719</c:v>
                </c:pt>
                <c:pt idx="26">
                  <c:v>357.9634704589844</c:v>
                </c:pt>
                <c:pt idx="27">
                  <c:v>343.8082885742188</c:v>
                </c:pt>
                <c:pt idx="28">
                  <c:v>359.1546936035156</c:v>
                </c:pt>
                <c:pt idx="29">
                  <c:v>357.5528869628906</c:v>
                </c:pt>
                <c:pt idx="30">
                  <c:v>360.5972900390625</c:v>
                </c:pt>
                <c:pt idx="31">
                  <c:v>357.7608032226562</c:v>
                </c:pt>
                <c:pt idx="32">
                  <c:v>358.2335205078125</c:v>
                </c:pt>
                <c:pt idx="33">
                  <c:v>349.7933044433594</c:v>
                </c:pt>
                <c:pt idx="34">
                  <c:v>311.5293579101562</c:v>
                </c:pt>
                <c:pt idx="35">
                  <c:v>347.5943603515625</c:v>
                </c:pt>
                <c:pt idx="36">
                  <c:v>343.6443176269531</c:v>
                </c:pt>
                <c:pt idx="37">
                  <c:v>325.4775085449219</c:v>
                </c:pt>
                <c:pt idx="38">
                  <c:v>343.919189453125</c:v>
                </c:pt>
                <c:pt idx="39">
                  <c:v>357.6139221191406</c:v>
                </c:pt>
                <c:pt idx="40">
                  <c:v>331.43359375</c:v>
                </c:pt>
                <c:pt idx="41">
                  <c:v>344.5799560546875</c:v>
                </c:pt>
                <c:pt idx="42">
                  <c:v>350.8638916015625</c:v>
                </c:pt>
                <c:pt idx="43">
                  <c:v>341.0575256347656</c:v>
                </c:pt>
                <c:pt idx="44">
                  <c:v>348.9534912109375</c:v>
                </c:pt>
                <c:pt idx="45">
                  <c:v>348.2537231445312</c:v>
                </c:pt>
                <c:pt idx="46">
                  <c:v>344.5347595214844</c:v>
                </c:pt>
                <c:pt idx="47">
                  <c:v>344.5921020507812</c:v>
                </c:pt>
                <c:pt idx="48">
                  <c:v>321.8617858886719</c:v>
                </c:pt>
                <c:pt idx="49">
                  <c:v>347.9071655273438</c:v>
                </c:pt>
                <c:pt idx="50">
                  <c:v>341.2255554199219</c:v>
                </c:pt>
                <c:pt idx="51">
                  <c:v>354.5868530273438</c:v>
                </c:pt>
                <c:pt idx="52">
                  <c:v>344.3404846191406</c:v>
                </c:pt>
                <c:pt idx="53">
                  <c:v>343.6240539550781</c:v>
                </c:pt>
                <c:pt idx="54">
                  <c:v>341.2544250488281</c:v>
                </c:pt>
                <c:pt idx="55">
                  <c:v>347.6397399902344</c:v>
                </c:pt>
                <c:pt idx="56">
                  <c:v>362.0033264160156</c:v>
                </c:pt>
                <c:pt idx="57">
                  <c:v>333.5190124511719</c:v>
                </c:pt>
                <c:pt idx="58">
                  <c:v>361.5815124511719</c:v>
                </c:pt>
                <c:pt idx="59">
                  <c:v>351.6663818359375</c:v>
                </c:pt>
                <c:pt idx="60">
                  <c:v>361.6447143554688</c:v>
                </c:pt>
                <c:pt idx="61">
                  <c:v>345.8493347167969</c:v>
                </c:pt>
                <c:pt idx="62">
                  <c:v>340.2262878417969</c:v>
                </c:pt>
                <c:pt idx="63">
                  <c:v>343.6495056152344</c:v>
                </c:pt>
                <c:pt idx="64">
                  <c:v>356.3719482421875</c:v>
                </c:pt>
                <c:pt idx="65">
                  <c:v>345.6366882324219</c:v>
                </c:pt>
                <c:pt idx="66">
                  <c:v>335.3775024414062</c:v>
                </c:pt>
                <c:pt idx="67">
                  <c:v>357.7740478515625</c:v>
                </c:pt>
                <c:pt idx="68">
                  <c:v>358.0489807128906</c:v>
                </c:pt>
                <c:pt idx="69">
                  <c:v>357.130126953125</c:v>
                </c:pt>
                <c:pt idx="70">
                  <c:v>353.9026489257812</c:v>
                </c:pt>
                <c:pt idx="71">
                  <c:v>341.5572814941406</c:v>
                </c:pt>
                <c:pt idx="72">
                  <c:v>356.5152893066406</c:v>
                </c:pt>
                <c:pt idx="73">
                  <c:v>368.0765686035156</c:v>
                </c:pt>
                <c:pt idx="74">
                  <c:v>355.0446166992188</c:v>
                </c:pt>
                <c:pt idx="75">
                  <c:v>345.3790588378906</c:v>
                </c:pt>
                <c:pt idx="76">
                  <c:v>356.1523742675781</c:v>
                </c:pt>
                <c:pt idx="77">
                  <c:v>357.7909545898438</c:v>
                </c:pt>
                <c:pt idx="78">
                  <c:v>357.6017456054688</c:v>
                </c:pt>
                <c:pt idx="79">
                  <c:v>351.4456787109375</c:v>
                </c:pt>
                <c:pt idx="80">
                  <c:v>346.0391235351562</c:v>
                </c:pt>
                <c:pt idx="81">
                  <c:v>360.6206970214844</c:v>
                </c:pt>
                <c:pt idx="82">
                  <c:v>349.3819580078125</c:v>
                </c:pt>
                <c:pt idx="83">
                  <c:v>350.407958984375</c:v>
                </c:pt>
                <c:pt idx="84">
                  <c:v>360.44677734375</c:v>
                </c:pt>
                <c:pt idx="85">
                  <c:v>341.8456726074219</c:v>
                </c:pt>
                <c:pt idx="86">
                  <c:v>359.5410766601562</c:v>
                </c:pt>
                <c:pt idx="87">
                  <c:v>353.1812438964844</c:v>
                </c:pt>
                <c:pt idx="88">
                  <c:v>355.7961730957031</c:v>
                </c:pt>
                <c:pt idx="89">
                  <c:v>356.0066223144531</c:v>
                </c:pt>
                <c:pt idx="90">
                  <c:v>358.1658325195312</c:v>
                </c:pt>
                <c:pt idx="91">
                  <c:v>359.5750122070312</c:v>
                </c:pt>
                <c:pt idx="92">
                  <c:v>346.3030395507812</c:v>
                </c:pt>
                <c:pt idx="93">
                  <c:v>353.5955505371094</c:v>
                </c:pt>
                <c:pt idx="94">
                  <c:v>344.3821411132812</c:v>
                </c:pt>
                <c:pt idx="95">
                  <c:v>357.7503662109375</c:v>
                </c:pt>
                <c:pt idx="96">
                  <c:v>341.9979858398438</c:v>
                </c:pt>
                <c:pt idx="97">
                  <c:v>348.5587158203125</c:v>
                </c:pt>
                <c:pt idx="98">
                  <c:v>346.5585021972656</c:v>
                </c:pt>
                <c:pt idx="99">
                  <c:v>358.3544921875</c:v>
                </c:pt>
                <c:pt idx="100">
                  <c:v>371.0133972167969</c:v>
                </c:pt>
                <c:pt idx="101">
                  <c:v>357.717041015625</c:v>
                </c:pt>
                <c:pt idx="102">
                  <c:v>346.0038757324219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357.8907470703125</v>
      </c>
      <c r="C2">
        <v>355.69</v>
      </c>
      <c r="D2">
        <v>356.0875854492188</v>
      </c>
      <c r="E2">
        <v>324.641</v>
      </c>
      <c r="F2">
        <v>357.2731323242188</v>
      </c>
      <c r="G2">
        <v>0</v>
      </c>
      <c r="H2">
        <v>0</v>
      </c>
    </row>
    <row r="3" spans="1:8">
      <c r="A3">
        <v>359.544</v>
      </c>
      <c r="B3">
        <v>339.0823364257812</v>
      </c>
      <c r="C3">
        <v>355.775</v>
      </c>
      <c r="D3">
        <v>356.1031188964844</v>
      </c>
      <c r="E3">
        <v>359.116</v>
      </c>
      <c r="F3">
        <v>343.8146057128906</v>
      </c>
      <c r="G3">
        <v>375</v>
      </c>
      <c r="H3">
        <v>375</v>
      </c>
    </row>
    <row r="4" spans="1:8">
      <c r="A4">
        <v>358.201</v>
      </c>
      <c r="B4">
        <v>357.57763671875</v>
      </c>
      <c r="C4">
        <v>355.77</v>
      </c>
      <c r="D4">
        <v>356.0989990234375</v>
      </c>
      <c r="E4">
        <v>360.146</v>
      </c>
      <c r="F4">
        <v>361.1983947753906</v>
      </c>
      <c r="G4">
        <v>0</v>
      </c>
      <c r="H4">
        <v>375</v>
      </c>
    </row>
    <row r="5" spans="1:8">
      <c r="A5">
        <v>355.336</v>
      </c>
      <c r="B5">
        <v>353.1133117675781</v>
      </c>
      <c r="C5">
        <v>355.796</v>
      </c>
      <c r="D5">
        <v>356.111083984375</v>
      </c>
      <c r="E5">
        <v>341.987</v>
      </c>
      <c r="F5">
        <v>357.7095947265625</v>
      </c>
      <c r="G5">
        <v>375</v>
      </c>
      <c r="H5">
        <v>375</v>
      </c>
    </row>
    <row r="6" spans="1:8">
      <c r="A6">
        <v>355.427</v>
      </c>
      <c r="B6">
        <v>357.1900634765625</v>
      </c>
      <c r="C6">
        <v>355.807</v>
      </c>
      <c r="D6">
        <v>355.2627258300781</v>
      </c>
      <c r="E6">
        <v>343.107</v>
      </c>
      <c r="F6">
        <v>343.8150024414062</v>
      </c>
      <c r="G6">
        <v>375</v>
      </c>
      <c r="H6">
        <v>0</v>
      </c>
    </row>
    <row r="7" spans="1:8">
      <c r="A7">
        <v>360.582</v>
      </c>
      <c r="B7">
        <v>354.0713195800781</v>
      </c>
      <c r="C7">
        <v>355.749</v>
      </c>
      <c r="D7">
        <v>356.0674133300781</v>
      </c>
      <c r="E7">
        <v>338.502</v>
      </c>
      <c r="F7">
        <v>356.1672973632812</v>
      </c>
      <c r="G7">
        <v>375</v>
      </c>
      <c r="H7">
        <v>375</v>
      </c>
    </row>
    <row r="8" spans="1:8">
      <c r="A8">
        <v>357.585</v>
      </c>
      <c r="B8">
        <v>338.40234375</v>
      </c>
      <c r="C8">
        <v>329.594</v>
      </c>
      <c r="D8">
        <v>336.0156555175781</v>
      </c>
      <c r="E8">
        <v>364.58</v>
      </c>
      <c r="F8">
        <v>357.9307250976562</v>
      </c>
    </row>
    <row r="9" spans="1:8">
      <c r="A9">
        <v>338.571</v>
      </c>
      <c r="B9">
        <v>340.3106079101562</v>
      </c>
      <c r="C9">
        <v>338.453</v>
      </c>
      <c r="D9">
        <v>340.0953979492188</v>
      </c>
      <c r="E9">
        <v>363.322</v>
      </c>
      <c r="F9">
        <v>343.6199340820312</v>
      </c>
    </row>
    <row r="10" spans="1:8">
      <c r="A10">
        <v>355.528</v>
      </c>
      <c r="B10">
        <v>357.4446716308594</v>
      </c>
      <c r="C10">
        <v>329.503</v>
      </c>
      <c r="D10">
        <v>336.0074462890625</v>
      </c>
      <c r="E10">
        <v>337.41</v>
      </c>
      <c r="F10">
        <v>357.1758117675781</v>
      </c>
    </row>
    <row r="11" spans="1:8">
      <c r="A11">
        <v>362.336</v>
      </c>
      <c r="B11">
        <v>356.9396667480469</v>
      </c>
      <c r="C11">
        <v>355.081</v>
      </c>
      <c r="D11">
        <v>355.9779052734375</v>
      </c>
      <c r="E11">
        <v>356.4</v>
      </c>
      <c r="F11">
        <v>357.1438293457031</v>
      </c>
    </row>
    <row r="12" spans="1:8">
      <c r="A12">
        <v>356.563</v>
      </c>
      <c r="B12">
        <v>352.6376342773438</v>
      </c>
      <c r="C12">
        <v>355.719</v>
      </c>
      <c r="D12">
        <v>355.8771667480469</v>
      </c>
      <c r="E12">
        <v>341.458</v>
      </c>
      <c r="F12">
        <v>342.4334411621094</v>
      </c>
    </row>
    <row r="13" spans="1:8">
      <c r="A13">
        <v>330.878</v>
      </c>
      <c r="B13">
        <v>334.4767150878906</v>
      </c>
      <c r="C13">
        <v>354.275</v>
      </c>
      <c r="D13">
        <v>355.3229370117188</v>
      </c>
      <c r="E13">
        <v>337.008</v>
      </c>
      <c r="F13">
        <v>343.8938293457031</v>
      </c>
    </row>
    <row r="14" spans="1:8">
      <c r="A14">
        <v>340.384</v>
      </c>
      <c r="B14">
        <v>333.0678405761719</v>
      </c>
      <c r="C14">
        <v>355.596</v>
      </c>
      <c r="D14">
        <v>356.0423583984375</v>
      </c>
      <c r="E14">
        <v>356.659</v>
      </c>
      <c r="F14">
        <v>348.3159790039062</v>
      </c>
    </row>
    <row r="15" spans="1:8">
      <c r="A15">
        <v>359.105</v>
      </c>
      <c r="B15">
        <v>357.2795104980469</v>
      </c>
      <c r="C15">
        <v>357.865</v>
      </c>
      <c r="D15">
        <v>354.2355651855469</v>
      </c>
      <c r="E15">
        <v>362.937</v>
      </c>
      <c r="F15">
        <v>357.77880859375</v>
      </c>
    </row>
    <row r="16" spans="1:8">
      <c r="A16">
        <v>358</v>
      </c>
      <c r="B16">
        <v>357.7272338867188</v>
      </c>
      <c r="C16">
        <v>338.756</v>
      </c>
      <c r="D16">
        <v>340.2466125488281</v>
      </c>
      <c r="E16">
        <v>338.408</v>
      </c>
      <c r="F16">
        <v>356.3157958984375</v>
      </c>
    </row>
    <row r="17" spans="1:6">
      <c r="A17">
        <v>362.842</v>
      </c>
      <c r="B17">
        <v>357.9476013183594</v>
      </c>
      <c r="C17">
        <v>355.867</v>
      </c>
      <c r="D17">
        <v>356.1623840332031</v>
      </c>
      <c r="E17">
        <v>343.105</v>
      </c>
      <c r="F17">
        <v>344.5125732421875</v>
      </c>
    </row>
    <row r="18" spans="1:6">
      <c r="A18">
        <v>328.447</v>
      </c>
      <c r="B18">
        <v>355.5700988769531</v>
      </c>
      <c r="C18">
        <v>359.27</v>
      </c>
      <c r="D18">
        <v>359.8751831054688</v>
      </c>
      <c r="E18">
        <v>339.59</v>
      </c>
      <c r="F18">
        <v>359.2325744628906</v>
      </c>
    </row>
    <row r="19" spans="1:6">
      <c r="A19">
        <v>358.991</v>
      </c>
      <c r="B19">
        <v>355.5670166015625</v>
      </c>
      <c r="C19">
        <v>355.747</v>
      </c>
      <c r="D19">
        <v>353.453857421875</v>
      </c>
      <c r="E19">
        <v>331.921</v>
      </c>
      <c r="F19">
        <v>333.0219116210938</v>
      </c>
    </row>
    <row r="20" spans="1:6">
      <c r="A20">
        <v>359.46</v>
      </c>
      <c r="B20">
        <v>356.5020446777344</v>
      </c>
      <c r="C20">
        <v>344.617</v>
      </c>
      <c r="D20">
        <v>348.4333190917969</v>
      </c>
      <c r="E20">
        <v>358.811</v>
      </c>
      <c r="F20">
        <v>357.7896423339844</v>
      </c>
    </row>
    <row r="21" spans="1:6">
      <c r="A21">
        <v>362.417</v>
      </c>
      <c r="B21">
        <v>347.4002380371094</v>
      </c>
      <c r="C21">
        <v>360.22</v>
      </c>
      <c r="D21">
        <v>358.2714233398438</v>
      </c>
      <c r="E21">
        <v>357.963</v>
      </c>
      <c r="F21">
        <v>355.7746276855469</v>
      </c>
    </row>
    <row r="22" spans="1:6">
      <c r="A22">
        <v>363.6</v>
      </c>
      <c r="B22">
        <v>359.2532043457031</v>
      </c>
      <c r="C22">
        <v>330.784</v>
      </c>
      <c r="D22">
        <v>333.7037048339844</v>
      </c>
      <c r="E22">
        <v>358.112</v>
      </c>
      <c r="F22">
        <v>353.1972961425781</v>
      </c>
    </row>
    <row r="23" spans="1:6">
      <c r="A23">
        <v>340.439</v>
      </c>
      <c r="B23">
        <v>334.5785827636719</v>
      </c>
      <c r="C23">
        <v>357.163</v>
      </c>
      <c r="D23">
        <v>335.9081115722656</v>
      </c>
      <c r="E23">
        <v>338.889</v>
      </c>
      <c r="F23">
        <v>318.0576782226562</v>
      </c>
    </row>
    <row r="24" spans="1:6">
      <c r="A24">
        <v>339.186</v>
      </c>
      <c r="B24">
        <v>337.7198486328125</v>
      </c>
      <c r="C24">
        <v>339.083</v>
      </c>
      <c r="D24">
        <v>338.1954040527344</v>
      </c>
      <c r="E24">
        <v>358.557</v>
      </c>
      <c r="F24">
        <v>341.5838317871094</v>
      </c>
    </row>
    <row r="25" spans="1:6">
      <c r="A25">
        <v>317.125</v>
      </c>
      <c r="B25">
        <v>337.9237060546875</v>
      </c>
      <c r="C25">
        <v>338.904</v>
      </c>
      <c r="D25">
        <v>340.6303100585938</v>
      </c>
      <c r="E25">
        <v>356.912</v>
      </c>
      <c r="F25">
        <v>354.4247436523438</v>
      </c>
    </row>
    <row r="26" spans="1:6">
      <c r="A26">
        <v>337.017</v>
      </c>
      <c r="B26">
        <v>358.269287109375</v>
      </c>
      <c r="C26">
        <v>350.389</v>
      </c>
      <c r="D26">
        <v>349.9720458984375</v>
      </c>
      <c r="E26">
        <v>357.78</v>
      </c>
      <c r="F26">
        <v>358.6975708007812</v>
      </c>
    </row>
    <row r="27" spans="1:6">
      <c r="A27">
        <v>356.467</v>
      </c>
      <c r="B27">
        <v>349.3964233398438</v>
      </c>
      <c r="C27">
        <v>344.583</v>
      </c>
      <c r="D27">
        <v>348.9875793457031</v>
      </c>
      <c r="E27">
        <v>365.348</v>
      </c>
      <c r="F27">
        <v>341.2719421386719</v>
      </c>
    </row>
    <row r="28" spans="1:6">
      <c r="A28">
        <v>357.892</v>
      </c>
      <c r="B28">
        <v>356.7601318359375</v>
      </c>
      <c r="C28">
        <v>358.11</v>
      </c>
      <c r="D28">
        <v>357.1916198730469</v>
      </c>
      <c r="E28">
        <v>356.103</v>
      </c>
      <c r="F28">
        <v>357.9634704589844</v>
      </c>
    </row>
    <row r="29" spans="1:6">
      <c r="A29">
        <v>355.579</v>
      </c>
      <c r="B29">
        <v>357.3161315917969</v>
      </c>
      <c r="C29">
        <v>329.265</v>
      </c>
      <c r="D29">
        <v>336.2366943359375</v>
      </c>
      <c r="E29">
        <v>338.618</v>
      </c>
      <c r="F29">
        <v>343.8082885742188</v>
      </c>
    </row>
    <row r="30" spans="1:6">
      <c r="A30">
        <v>356.274</v>
      </c>
      <c r="B30">
        <v>349.7738952636719</v>
      </c>
      <c r="C30">
        <v>355.865</v>
      </c>
      <c r="D30">
        <v>356.1526489257812</v>
      </c>
      <c r="E30">
        <v>357.089</v>
      </c>
      <c r="F30">
        <v>359.1546936035156</v>
      </c>
    </row>
    <row r="31" spans="1:6">
      <c r="A31">
        <v>347.519</v>
      </c>
      <c r="B31">
        <v>356.5547485351562</v>
      </c>
      <c r="C31">
        <v>362.493</v>
      </c>
      <c r="D31">
        <v>357.8981628417969</v>
      </c>
      <c r="E31">
        <v>355.721</v>
      </c>
      <c r="F31">
        <v>357.5528869628906</v>
      </c>
    </row>
    <row r="32" spans="1:6">
      <c r="A32">
        <v>366.557</v>
      </c>
      <c r="B32">
        <v>360.8635559082031</v>
      </c>
      <c r="C32">
        <v>355.738</v>
      </c>
      <c r="D32">
        <v>355.7536010742188</v>
      </c>
      <c r="E32">
        <v>336.037</v>
      </c>
      <c r="F32">
        <v>360.5972900390625</v>
      </c>
    </row>
    <row r="33" spans="1:6">
      <c r="A33">
        <v>343.212</v>
      </c>
      <c r="B33">
        <v>340.9322814941406</v>
      </c>
      <c r="C33">
        <v>340.09</v>
      </c>
      <c r="D33">
        <v>335.2380676269531</v>
      </c>
      <c r="E33">
        <v>338.811</v>
      </c>
      <c r="F33">
        <v>357.7608032226562</v>
      </c>
    </row>
    <row r="34" spans="1:6">
      <c r="A34">
        <v>342.343</v>
      </c>
      <c r="B34">
        <v>343.5775756835938</v>
      </c>
      <c r="C34">
        <v>358.782</v>
      </c>
      <c r="D34">
        <v>355.8355102539062</v>
      </c>
      <c r="E34">
        <v>361.009</v>
      </c>
      <c r="F34">
        <v>358.2335205078125</v>
      </c>
    </row>
    <row r="35" spans="1:6">
      <c r="A35">
        <v>357.65</v>
      </c>
      <c r="B35">
        <v>357.26171875</v>
      </c>
      <c r="C35">
        <v>364.507</v>
      </c>
      <c r="D35">
        <v>359.0272216796875</v>
      </c>
      <c r="E35">
        <v>360.164</v>
      </c>
      <c r="F35">
        <v>349.7933044433594</v>
      </c>
    </row>
    <row r="36" spans="1:6">
      <c r="A36">
        <v>338.055</v>
      </c>
      <c r="B36">
        <v>353.9033203125</v>
      </c>
      <c r="C36">
        <v>342.497</v>
      </c>
      <c r="D36">
        <v>339.5370178222656</v>
      </c>
      <c r="E36">
        <v>337.892</v>
      </c>
      <c r="F36">
        <v>311.5293579101562</v>
      </c>
    </row>
    <row r="37" spans="1:6">
      <c r="A37">
        <v>343.246</v>
      </c>
      <c r="B37">
        <v>345.0880737304688</v>
      </c>
      <c r="C37">
        <v>339.609</v>
      </c>
      <c r="D37">
        <v>335.5374755859375</v>
      </c>
      <c r="E37">
        <v>355.47</v>
      </c>
      <c r="F37">
        <v>347.5943603515625</v>
      </c>
    </row>
    <row r="38" spans="1:6">
      <c r="A38">
        <v>336.834</v>
      </c>
      <c r="B38">
        <v>350.8969421386719</v>
      </c>
      <c r="C38">
        <v>342.004</v>
      </c>
      <c r="D38">
        <v>337.82421875</v>
      </c>
      <c r="E38">
        <v>336.984</v>
      </c>
      <c r="F38">
        <v>343.6443176269531</v>
      </c>
    </row>
    <row r="39" spans="1:6">
      <c r="A39">
        <v>336.981</v>
      </c>
      <c r="B39">
        <v>357.7273864746094</v>
      </c>
      <c r="C39">
        <v>364.93</v>
      </c>
      <c r="D39">
        <v>360.4707946777344</v>
      </c>
      <c r="E39">
        <v>339.263</v>
      </c>
      <c r="F39">
        <v>325.4775085449219</v>
      </c>
    </row>
    <row r="40" spans="1:6">
      <c r="A40">
        <v>341.432</v>
      </c>
      <c r="B40">
        <v>341.2452087402344</v>
      </c>
      <c r="C40">
        <v>350.174</v>
      </c>
      <c r="D40">
        <v>348.1215515136719</v>
      </c>
      <c r="E40">
        <v>339.952</v>
      </c>
      <c r="F40">
        <v>343.919189453125</v>
      </c>
    </row>
    <row r="41" spans="1:6">
      <c r="A41">
        <v>356.163</v>
      </c>
      <c r="B41">
        <v>347.0920104980469</v>
      </c>
      <c r="C41">
        <v>356.147</v>
      </c>
      <c r="D41">
        <v>353.763671875</v>
      </c>
      <c r="E41">
        <v>357.403</v>
      </c>
      <c r="F41">
        <v>357.6139221191406</v>
      </c>
    </row>
    <row r="42" spans="1:6">
      <c r="A42">
        <v>355.756</v>
      </c>
      <c r="B42">
        <v>356.0443115234375</v>
      </c>
      <c r="C42">
        <v>355.783</v>
      </c>
      <c r="D42">
        <v>355.4945068359375</v>
      </c>
      <c r="E42">
        <v>339.957</v>
      </c>
      <c r="F42">
        <v>331.43359375</v>
      </c>
    </row>
    <row r="43" spans="1:6">
      <c r="A43">
        <v>365.841</v>
      </c>
      <c r="B43">
        <v>361.4690856933594</v>
      </c>
      <c r="C43">
        <v>341.883</v>
      </c>
      <c r="D43">
        <v>337.93408203125</v>
      </c>
      <c r="E43">
        <v>361.758</v>
      </c>
      <c r="F43">
        <v>344.5799560546875</v>
      </c>
    </row>
    <row r="44" spans="1:6">
      <c r="A44">
        <v>340.328</v>
      </c>
      <c r="B44">
        <v>338.8704223632812</v>
      </c>
      <c r="C44">
        <v>338.684</v>
      </c>
      <c r="D44">
        <v>338.4951171875</v>
      </c>
      <c r="E44">
        <v>355.784</v>
      </c>
      <c r="F44">
        <v>350.8638916015625</v>
      </c>
    </row>
    <row r="45" spans="1:6">
      <c r="A45">
        <v>358.927</v>
      </c>
      <c r="B45">
        <v>360.2682495117188</v>
      </c>
      <c r="C45">
        <v>355.549</v>
      </c>
      <c r="D45">
        <v>355.1865234375</v>
      </c>
      <c r="E45">
        <v>356.38</v>
      </c>
      <c r="F45">
        <v>341.0575256347656</v>
      </c>
    </row>
    <row r="46" spans="1:6">
      <c r="A46">
        <v>356.101</v>
      </c>
      <c r="B46">
        <v>358.0329284667969</v>
      </c>
      <c r="C46">
        <v>330.99</v>
      </c>
      <c r="D46">
        <v>333.8270874023438</v>
      </c>
      <c r="E46">
        <v>340.297</v>
      </c>
      <c r="F46">
        <v>348.9534912109375</v>
      </c>
    </row>
    <row r="47" spans="1:6">
      <c r="A47">
        <v>355.915</v>
      </c>
      <c r="B47">
        <v>353.0423583984375</v>
      </c>
      <c r="C47">
        <v>355.946</v>
      </c>
      <c r="D47">
        <v>355.9792785644531</v>
      </c>
      <c r="E47">
        <v>340.329</v>
      </c>
      <c r="F47">
        <v>348.2537231445312</v>
      </c>
    </row>
    <row r="48" spans="1:6">
      <c r="A48">
        <v>346.325</v>
      </c>
      <c r="B48">
        <v>353.6635131835938</v>
      </c>
      <c r="C48">
        <v>343.427</v>
      </c>
      <c r="D48">
        <v>345.5364990234375</v>
      </c>
      <c r="E48">
        <v>342.805</v>
      </c>
      <c r="F48">
        <v>344.5347595214844</v>
      </c>
    </row>
    <row r="49" spans="1:6">
      <c r="A49">
        <v>357.858</v>
      </c>
      <c r="B49">
        <v>355.3878173828125</v>
      </c>
      <c r="C49">
        <v>354.204</v>
      </c>
      <c r="D49">
        <v>347.4930725097656</v>
      </c>
      <c r="E49">
        <v>337.703</v>
      </c>
      <c r="F49">
        <v>344.5921020507812</v>
      </c>
    </row>
    <row r="50" spans="1:6">
      <c r="A50">
        <v>354.583</v>
      </c>
      <c r="B50">
        <v>356.9051513671875</v>
      </c>
      <c r="C50">
        <v>342.71</v>
      </c>
      <c r="D50">
        <v>340.7422790527344</v>
      </c>
      <c r="E50">
        <v>358.571</v>
      </c>
      <c r="F50">
        <v>321.8617858886719</v>
      </c>
    </row>
    <row r="51" spans="1:6">
      <c r="A51">
        <v>338.147</v>
      </c>
      <c r="B51">
        <v>355.3911743164062</v>
      </c>
      <c r="C51">
        <v>354.904</v>
      </c>
      <c r="D51">
        <v>357.8691101074219</v>
      </c>
      <c r="E51">
        <v>360.5</v>
      </c>
      <c r="F51">
        <v>347.9071655273438</v>
      </c>
    </row>
    <row r="52" spans="1:6">
      <c r="A52">
        <v>355.873</v>
      </c>
      <c r="B52">
        <v>356.6364440917969</v>
      </c>
      <c r="C52">
        <v>355.694</v>
      </c>
      <c r="D52">
        <v>356.0173950195312</v>
      </c>
      <c r="E52">
        <v>367.914</v>
      </c>
      <c r="F52">
        <v>341.2255554199219</v>
      </c>
    </row>
    <row r="53" spans="1:6">
      <c r="A53">
        <v>355.908</v>
      </c>
      <c r="B53">
        <v>356.8168640136719</v>
      </c>
      <c r="C53">
        <v>355.323</v>
      </c>
      <c r="D53">
        <v>354.2180480957031</v>
      </c>
      <c r="E53">
        <v>361.705</v>
      </c>
      <c r="F53">
        <v>354.5868530273438</v>
      </c>
    </row>
    <row r="54" spans="1:6">
      <c r="A54">
        <v>359.158</v>
      </c>
      <c r="B54">
        <v>358.6711120605469</v>
      </c>
      <c r="C54">
        <v>347.44</v>
      </c>
      <c r="D54">
        <v>356.6427307128906</v>
      </c>
      <c r="E54">
        <v>338.754</v>
      </c>
      <c r="F54">
        <v>344.3404846191406</v>
      </c>
    </row>
    <row r="55" spans="1:6">
      <c r="A55">
        <v>340.317</v>
      </c>
      <c r="B55">
        <v>342.0963439941406</v>
      </c>
      <c r="C55">
        <v>336.35</v>
      </c>
      <c r="D55">
        <v>355.8299255371094</v>
      </c>
      <c r="E55">
        <v>365.713</v>
      </c>
      <c r="F55">
        <v>343.6240539550781</v>
      </c>
    </row>
    <row r="56" spans="1:6">
      <c r="A56">
        <v>355.253</v>
      </c>
      <c r="B56">
        <v>353.1874084472656</v>
      </c>
      <c r="C56">
        <v>329.239</v>
      </c>
      <c r="D56">
        <v>335.1407470703125</v>
      </c>
      <c r="E56">
        <v>342.316</v>
      </c>
      <c r="F56">
        <v>341.2544250488281</v>
      </c>
    </row>
    <row r="57" spans="1:6">
      <c r="A57">
        <v>343.487</v>
      </c>
      <c r="B57">
        <v>340.6764221191406</v>
      </c>
      <c r="C57">
        <v>342.439</v>
      </c>
      <c r="D57">
        <v>340.0000915527344</v>
      </c>
      <c r="E57">
        <v>337.779</v>
      </c>
      <c r="F57">
        <v>347.6397399902344</v>
      </c>
    </row>
    <row r="58" spans="1:6">
      <c r="A58">
        <v>342.503</v>
      </c>
      <c r="B58">
        <v>337.3363037109375</v>
      </c>
      <c r="C58">
        <v>363.721</v>
      </c>
      <c r="D58">
        <v>357.7036743164062</v>
      </c>
      <c r="E58">
        <v>360.873</v>
      </c>
      <c r="F58">
        <v>362.0033264160156</v>
      </c>
    </row>
    <row r="59" spans="1:6">
      <c r="A59">
        <v>356.64</v>
      </c>
      <c r="B59">
        <v>355.4394226074219</v>
      </c>
      <c r="C59">
        <v>362.777</v>
      </c>
      <c r="D59">
        <v>357.9759826660156</v>
      </c>
      <c r="E59">
        <v>339.924</v>
      </c>
      <c r="F59">
        <v>333.5190124511719</v>
      </c>
    </row>
    <row r="60" spans="1:6">
      <c r="A60">
        <v>349.788</v>
      </c>
      <c r="B60">
        <v>355.7882690429688</v>
      </c>
      <c r="C60">
        <v>355.534</v>
      </c>
      <c r="D60">
        <v>355.9623107910156</v>
      </c>
      <c r="E60">
        <v>360.807</v>
      </c>
      <c r="F60">
        <v>361.5815124511719</v>
      </c>
    </row>
    <row r="61" spans="1:6">
      <c r="A61">
        <v>337.879</v>
      </c>
      <c r="B61">
        <v>350.8783874511719</v>
      </c>
      <c r="C61">
        <v>355.587</v>
      </c>
      <c r="D61">
        <v>356.0899047851562</v>
      </c>
      <c r="E61">
        <v>351.818</v>
      </c>
      <c r="F61">
        <v>351.6663818359375</v>
      </c>
    </row>
    <row r="62" spans="1:6">
      <c r="A62">
        <v>355.27</v>
      </c>
      <c r="B62">
        <v>355.7723999023438</v>
      </c>
      <c r="C62">
        <v>357.575</v>
      </c>
      <c r="D62">
        <v>356.4650573730469</v>
      </c>
      <c r="E62">
        <v>341.812</v>
      </c>
      <c r="F62">
        <v>361.6447143554688</v>
      </c>
    </row>
    <row r="63" spans="1:6">
      <c r="A63">
        <v>361.935</v>
      </c>
      <c r="B63">
        <v>353.8585510253906</v>
      </c>
      <c r="C63">
        <v>341.581</v>
      </c>
      <c r="D63">
        <v>337.47265625</v>
      </c>
      <c r="E63">
        <v>335.375</v>
      </c>
      <c r="F63">
        <v>345.8493347167969</v>
      </c>
    </row>
    <row r="64" spans="1:6">
      <c r="A64">
        <v>330.648</v>
      </c>
      <c r="B64">
        <v>336.7518005371094</v>
      </c>
      <c r="C64">
        <v>364.646</v>
      </c>
      <c r="D64">
        <v>357.7566528320312</v>
      </c>
      <c r="E64">
        <v>339.21</v>
      </c>
      <c r="F64">
        <v>340.2262878417969</v>
      </c>
    </row>
    <row r="65" spans="1:6">
      <c r="A65">
        <v>356.055</v>
      </c>
      <c r="B65">
        <v>356.1304321289062</v>
      </c>
      <c r="C65">
        <v>356.488</v>
      </c>
      <c r="D65">
        <v>351.4419250488281</v>
      </c>
      <c r="E65">
        <v>336.323</v>
      </c>
      <c r="F65">
        <v>343.6495056152344</v>
      </c>
    </row>
    <row r="66" spans="1:6">
      <c r="A66">
        <v>355.539</v>
      </c>
      <c r="B66">
        <v>355.9921875</v>
      </c>
      <c r="C66">
        <v>355.944</v>
      </c>
      <c r="D66">
        <v>357.8699645996094</v>
      </c>
      <c r="E66">
        <v>337.722</v>
      </c>
      <c r="F66">
        <v>356.3719482421875</v>
      </c>
    </row>
    <row r="67" spans="1:6">
      <c r="A67">
        <v>355.552</v>
      </c>
      <c r="B67">
        <v>350.5972900390625</v>
      </c>
      <c r="C67">
        <v>356.408</v>
      </c>
      <c r="D67">
        <v>357.9876708984375</v>
      </c>
      <c r="E67">
        <v>336.834</v>
      </c>
      <c r="F67">
        <v>345.6366882324219</v>
      </c>
    </row>
    <row r="68" spans="1:6">
      <c r="A68">
        <v>316.943</v>
      </c>
      <c r="B68">
        <v>331.0066528320312</v>
      </c>
      <c r="C68">
        <v>339.225</v>
      </c>
      <c r="D68">
        <v>337.8984985351562</v>
      </c>
      <c r="E68">
        <v>340.506</v>
      </c>
      <c r="F68">
        <v>335.3775024414062</v>
      </c>
    </row>
    <row r="69" spans="1:6">
      <c r="A69">
        <v>329.378</v>
      </c>
      <c r="B69">
        <v>333.3526611328125</v>
      </c>
      <c r="C69">
        <v>360.707</v>
      </c>
      <c r="D69">
        <v>357.3127136230469</v>
      </c>
      <c r="E69">
        <v>360.035</v>
      </c>
      <c r="F69">
        <v>357.7740478515625</v>
      </c>
    </row>
    <row r="70" spans="1:6">
      <c r="A70">
        <v>365.45</v>
      </c>
      <c r="B70">
        <v>360.1507263183594</v>
      </c>
      <c r="C70">
        <v>357.592</v>
      </c>
      <c r="D70">
        <v>353.4257507324219</v>
      </c>
      <c r="E70">
        <v>361.499</v>
      </c>
      <c r="F70">
        <v>358.0489807128906</v>
      </c>
    </row>
    <row r="71" spans="1:6">
      <c r="A71">
        <v>355.55</v>
      </c>
      <c r="B71">
        <v>354.7588806152344</v>
      </c>
      <c r="C71">
        <v>342.168</v>
      </c>
      <c r="D71">
        <v>339.0459899902344</v>
      </c>
      <c r="E71">
        <v>338.459</v>
      </c>
      <c r="F71">
        <v>357.130126953125</v>
      </c>
    </row>
    <row r="72" spans="1:6">
      <c r="A72">
        <v>362.658</v>
      </c>
      <c r="B72">
        <v>359.492431640625</v>
      </c>
      <c r="C72">
        <v>340.843</v>
      </c>
      <c r="D72">
        <v>338.0528869628906</v>
      </c>
      <c r="E72">
        <v>358.716</v>
      </c>
      <c r="F72">
        <v>353.9026489257812</v>
      </c>
    </row>
    <row r="73" spans="1:6">
      <c r="A73">
        <v>342.802</v>
      </c>
      <c r="B73">
        <v>339.7529907226562</v>
      </c>
      <c r="C73">
        <v>356.354</v>
      </c>
      <c r="D73">
        <v>358.037841796875</v>
      </c>
      <c r="E73">
        <v>360.138</v>
      </c>
      <c r="F73">
        <v>341.5572814941406</v>
      </c>
    </row>
    <row r="74" spans="1:6">
      <c r="A74">
        <v>356.988</v>
      </c>
      <c r="B74">
        <v>341.0402221679688</v>
      </c>
      <c r="C74">
        <v>355.945</v>
      </c>
      <c r="D74">
        <v>343.9196472167969</v>
      </c>
      <c r="E74">
        <v>338.29</v>
      </c>
      <c r="F74">
        <v>356.5152893066406</v>
      </c>
    </row>
    <row r="75" spans="1:6">
      <c r="A75">
        <v>330.877</v>
      </c>
      <c r="B75">
        <v>332.8651428222656</v>
      </c>
      <c r="C75">
        <v>356.881</v>
      </c>
      <c r="D75">
        <v>355.0674438476562</v>
      </c>
      <c r="E75">
        <v>358.371</v>
      </c>
      <c r="F75">
        <v>368.0765686035156</v>
      </c>
    </row>
    <row r="76" spans="1:6">
      <c r="A76">
        <v>317.586</v>
      </c>
      <c r="B76">
        <v>341.404052734375</v>
      </c>
      <c r="C76">
        <v>354.745</v>
      </c>
      <c r="D76">
        <v>355.3864135742188</v>
      </c>
      <c r="E76">
        <v>342.169</v>
      </c>
      <c r="F76">
        <v>355.0446166992188</v>
      </c>
    </row>
    <row r="77" spans="1:6">
      <c r="A77">
        <v>359.099</v>
      </c>
      <c r="B77">
        <v>356.7716674804688</v>
      </c>
      <c r="C77">
        <v>338.537</v>
      </c>
      <c r="D77">
        <v>345.2113037109375</v>
      </c>
      <c r="E77">
        <v>338.012</v>
      </c>
      <c r="F77">
        <v>345.3790588378906</v>
      </c>
    </row>
    <row r="78" spans="1:6">
      <c r="A78">
        <v>356.538</v>
      </c>
      <c r="B78">
        <v>353.7644653320312</v>
      </c>
      <c r="C78">
        <v>354.475</v>
      </c>
      <c r="D78">
        <v>353.5359802246094</v>
      </c>
      <c r="E78">
        <v>357.954</v>
      </c>
      <c r="F78">
        <v>356.1523742675781</v>
      </c>
    </row>
    <row r="79" spans="1:6">
      <c r="A79">
        <v>363.713</v>
      </c>
      <c r="B79">
        <v>358.0302734375</v>
      </c>
      <c r="C79">
        <v>342.197</v>
      </c>
      <c r="D79">
        <v>339.1595153808594</v>
      </c>
      <c r="E79">
        <v>358.276</v>
      </c>
      <c r="F79">
        <v>357.7909545898438</v>
      </c>
    </row>
    <row r="80" spans="1:6">
      <c r="A80">
        <v>332.318</v>
      </c>
      <c r="B80">
        <v>337.4650573730469</v>
      </c>
      <c r="C80">
        <v>355.343</v>
      </c>
      <c r="D80">
        <v>355.0717468261719</v>
      </c>
      <c r="E80">
        <v>357.831</v>
      </c>
      <c r="F80">
        <v>357.6017456054688</v>
      </c>
    </row>
    <row r="81" spans="1:6">
      <c r="A81">
        <v>356.441</v>
      </c>
      <c r="B81">
        <v>357.9904174804688</v>
      </c>
      <c r="C81">
        <v>360.808</v>
      </c>
      <c r="D81">
        <v>357.7018127441406</v>
      </c>
      <c r="E81">
        <v>355.907</v>
      </c>
      <c r="F81">
        <v>351.4456787109375</v>
      </c>
    </row>
    <row r="82" spans="1:6">
      <c r="A82">
        <v>355.694</v>
      </c>
      <c r="B82">
        <v>353.0705871582031</v>
      </c>
      <c r="C82">
        <v>355.532</v>
      </c>
      <c r="D82">
        <v>350.1039123535156</v>
      </c>
      <c r="E82">
        <v>337.046</v>
      </c>
      <c r="F82">
        <v>346.0391235351562</v>
      </c>
    </row>
    <row r="83" spans="1:6">
      <c r="A83">
        <v>343.744</v>
      </c>
      <c r="B83">
        <v>349.8842163085938</v>
      </c>
      <c r="C83">
        <v>318.374</v>
      </c>
      <c r="D83">
        <v>336.32421875</v>
      </c>
      <c r="E83">
        <v>357.296</v>
      </c>
      <c r="F83">
        <v>360.6206970214844</v>
      </c>
    </row>
    <row r="84" spans="1:6">
      <c r="A84">
        <v>360.386</v>
      </c>
      <c r="B84">
        <v>357.2962036132812</v>
      </c>
      <c r="C84">
        <v>359.191</v>
      </c>
      <c r="D84">
        <v>355.3833618164062</v>
      </c>
      <c r="E84">
        <v>341.524</v>
      </c>
      <c r="F84">
        <v>349.3819580078125</v>
      </c>
    </row>
    <row r="85" spans="1:6">
      <c r="A85">
        <v>350.971</v>
      </c>
      <c r="B85">
        <v>353.233642578125</v>
      </c>
      <c r="C85">
        <v>359.738</v>
      </c>
      <c r="D85">
        <v>356.1557312011719</v>
      </c>
      <c r="E85">
        <v>338.345</v>
      </c>
      <c r="F85">
        <v>350.407958984375</v>
      </c>
    </row>
    <row r="86" spans="1:6">
      <c r="A86">
        <v>343.553</v>
      </c>
      <c r="B86">
        <v>343.3502197265625</v>
      </c>
      <c r="C86">
        <v>360.014</v>
      </c>
      <c r="D86">
        <v>349.0717468261719</v>
      </c>
      <c r="E86">
        <v>360.231</v>
      </c>
      <c r="F86">
        <v>360.44677734375</v>
      </c>
    </row>
    <row r="87" spans="1:6">
      <c r="A87">
        <v>355.311</v>
      </c>
      <c r="B87">
        <v>356.8537292480469</v>
      </c>
      <c r="C87">
        <v>357.167</v>
      </c>
      <c r="D87">
        <v>355.8743896484375</v>
      </c>
      <c r="E87">
        <v>356.934</v>
      </c>
      <c r="F87">
        <v>341.8456726074219</v>
      </c>
    </row>
    <row r="88" spans="1:6">
      <c r="A88">
        <v>358.823</v>
      </c>
      <c r="B88">
        <v>356.4460754394531</v>
      </c>
      <c r="C88">
        <v>346.767</v>
      </c>
      <c r="D88">
        <v>353.8172302246094</v>
      </c>
      <c r="E88">
        <v>363.748</v>
      </c>
      <c r="F88">
        <v>359.5410766601562</v>
      </c>
    </row>
    <row r="89" spans="1:6">
      <c r="A89">
        <v>355.696</v>
      </c>
      <c r="B89">
        <v>354.0750122070312</v>
      </c>
      <c r="C89">
        <v>355.875</v>
      </c>
      <c r="D89">
        <v>346.1315002441406</v>
      </c>
      <c r="E89">
        <v>359.87</v>
      </c>
      <c r="F89">
        <v>353.1812438964844</v>
      </c>
    </row>
    <row r="90" spans="1:6">
      <c r="A90">
        <v>362.501</v>
      </c>
      <c r="B90">
        <v>356.6449890136719</v>
      </c>
      <c r="C90">
        <v>357.366</v>
      </c>
      <c r="D90">
        <v>353.5648803710938</v>
      </c>
      <c r="E90">
        <v>359.566</v>
      </c>
      <c r="F90">
        <v>355.7961730957031</v>
      </c>
    </row>
    <row r="91" spans="1:6">
      <c r="A91">
        <v>342.262</v>
      </c>
      <c r="B91">
        <v>341.3301086425781</v>
      </c>
      <c r="C91">
        <v>336.219</v>
      </c>
      <c r="D91">
        <v>356.3591003417969</v>
      </c>
      <c r="E91">
        <v>337.491</v>
      </c>
      <c r="F91">
        <v>356.0066223144531</v>
      </c>
    </row>
    <row r="92" spans="1:6">
      <c r="A92">
        <v>339.006</v>
      </c>
      <c r="B92">
        <v>338.5191345214844</v>
      </c>
      <c r="C92">
        <v>355.464</v>
      </c>
      <c r="D92">
        <v>357.2239379882812</v>
      </c>
      <c r="E92">
        <v>357.456</v>
      </c>
      <c r="F92">
        <v>358.1658325195312</v>
      </c>
    </row>
    <row r="93" spans="1:6">
      <c r="A93">
        <v>349.391</v>
      </c>
      <c r="B93">
        <v>351.84423828125</v>
      </c>
      <c r="C93">
        <v>361.479</v>
      </c>
      <c r="D93">
        <v>357.5314025878906</v>
      </c>
      <c r="E93">
        <v>339.052</v>
      </c>
      <c r="F93">
        <v>359.5750122070312</v>
      </c>
    </row>
    <row r="94" spans="1:6">
      <c r="A94">
        <v>357.006</v>
      </c>
      <c r="B94">
        <v>340.7323608398438</v>
      </c>
      <c r="C94">
        <v>361.971</v>
      </c>
      <c r="D94">
        <v>356.5744323730469</v>
      </c>
      <c r="E94">
        <v>330.744</v>
      </c>
      <c r="F94">
        <v>346.3030395507812</v>
      </c>
    </row>
    <row r="95" spans="1:6">
      <c r="A95">
        <v>355.869</v>
      </c>
      <c r="B95">
        <v>357.8871459960938</v>
      </c>
      <c r="C95">
        <v>349.187</v>
      </c>
      <c r="D95">
        <v>354.5576171875</v>
      </c>
      <c r="E95">
        <v>357.722</v>
      </c>
      <c r="F95">
        <v>353.5955505371094</v>
      </c>
    </row>
    <row r="96" spans="1:6">
      <c r="A96">
        <v>357.012</v>
      </c>
      <c r="B96">
        <v>343.9815063476562</v>
      </c>
      <c r="C96">
        <v>355.685</v>
      </c>
      <c r="D96">
        <v>350.0677490234375</v>
      </c>
      <c r="E96">
        <v>360.362</v>
      </c>
      <c r="F96">
        <v>344.3821411132812</v>
      </c>
    </row>
    <row r="97" spans="1:6">
      <c r="A97">
        <v>356.642</v>
      </c>
      <c r="B97">
        <v>344.2607727050781</v>
      </c>
      <c r="C97">
        <v>359.41</v>
      </c>
      <c r="D97">
        <v>355.6387939453125</v>
      </c>
      <c r="E97">
        <v>359.869</v>
      </c>
      <c r="F97">
        <v>357.7503662109375</v>
      </c>
    </row>
    <row r="98" spans="1:6">
      <c r="A98">
        <v>355.941</v>
      </c>
      <c r="B98">
        <v>357.9682006835938</v>
      </c>
      <c r="C98">
        <v>357.385</v>
      </c>
      <c r="D98">
        <v>346.7093505859375</v>
      </c>
      <c r="E98">
        <v>338.575</v>
      </c>
      <c r="F98">
        <v>341.9979858398438</v>
      </c>
    </row>
    <row r="99" spans="1:6">
      <c r="A99">
        <v>358.074</v>
      </c>
      <c r="B99">
        <v>357.5884704589844</v>
      </c>
      <c r="C99">
        <v>331.436</v>
      </c>
      <c r="D99">
        <v>331.8710327148438</v>
      </c>
      <c r="E99">
        <v>341.086</v>
      </c>
      <c r="F99">
        <v>348.5587158203125</v>
      </c>
    </row>
    <row r="100" spans="1:6">
      <c r="A100">
        <v>360.235</v>
      </c>
      <c r="B100">
        <v>357.0085144042969</v>
      </c>
      <c r="C100">
        <v>317.657</v>
      </c>
      <c r="D100">
        <v>334.8558654785156</v>
      </c>
      <c r="E100">
        <v>364.682</v>
      </c>
      <c r="F100">
        <v>346.5585021972656</v>
      </c>
    </row>
    <row r="101" spans="1:6">
      <c r="A101">
        <v>343.014</v>
      </c>
      <c r="B101">
        <v>340.9367980957031</v>
      </c>
      <c r="C101">
        <v>356.154</v>
      </c>
      <c r="D101">
        <v>356.4676513671875</v>
      </c>
      <c r="E101">
        <v>339.444</v>
      </c>
      <c r="F101">
        <v>358.3544921875</v>
      </c>
    </row>
    <row r="102" spans="1:6">
      <c r="A102">
        <v>349.208</v>
      </c>
      <c r="B102">
        <v>353.8653259277344</v>
      </c>
      <c r="C102">
        <v>356.22</v>
      </c>
      <c r="D102">
        <v>348.8589477539062</v>
      </c>
      <c r="E102">
        <v>358.659</v>
      </c>
      <c r="F102">
        <v>371.0133972167969</v>
      </c>
    </row>
    <row r="103" spans="1:6">
      <c r="A103">
        <v>361.619</v>
      </c>
      <c r="B103">
        <v>357.7780456542969</v>
      </c>
      <c r="C103">
        <v>358.217</v>
      </c>
      <c r="D103">
        <v>352.89697265625</v>
      </c>
      <c r="E103">
        <v>358.785</v>
      </c>
      <c r="F103">
        <v>357.717041015625</v>
      </c>
    </row>
    <row r="104" spans="1:6">
      <c r="A104">
        <v>350.194</v>
      </c>
      <c r="B104">
        <v>348.20166015625</v>
      </c>
      <c r="E104">
        <v>341.207</v>
      </c>
      <c r="F104">
        <v>346.0038757324219</v>
      </c>
    </row>
    <row r="105" spans="1:6">
      <c r="A105">
        <v>343.283</v>
      </c>
      <c r="B105">
        <v>345.8021240234375</v>
      </c>
    </row>
    <row r="106" spans="1:6">
      <c r="A106">
        <v>356.54</v>
      </c>
      <c r="B106">
        <v>357.3794555664062</v>
      </c>
    </row>
    <row r="107" spans="1:6">
      <c r="A107">
        <v>341.169</v>
      </c>
      <c r="B107">
        <v>345.7555236816406</v>
      </c>
    </row>
    <row r="108" spans="1:6">
      <c r="A108">
        <v>336.483</v>
      </c>
      <c r="B108">
        <v>356.8948669433594</v>
      </c>
    </row>
    <row r="109" spans="1:6">
      <c r="A109">
        <v>355.597</v>
      </c>
      <c r="B109">
        <v>356.9146728515625</v>
      </c>
    </row>
    <row r="110" spans="1:6">
      <c r="A110">
        <v>359.363</v>
      </c>
      <c r="B110">
        <v>356.3414306640625</v>
      </c>
    </row>
    <row r="111" spans="1:6">
      <c r="A111">
        <v>355.791</v>
      </c>
      <c r="B111">
        <v>355.1385803222656</v>
      </c>
    </row>
    <row r="112" spans="1:6">
      <c r="A112">
        <v>360.054</v>
      </c>
      <c r="B112">
        <v>356.4872436523438</v>
      </c>
    </row>
    <row r="113" spans="1:2">
      <c r="A113">
        <v>336.891</v>
      </c>
      <c r="B113">
        <v>350.466064453125</v>
      </c>
    </row>
    <row r="114" spans="1:2">
      <c r="A114">
        <v>340.356</v>
      </c>
      <c r="B114">
        <v>336.6731567382812</v>
      </c>
    </row>
    <row r="115" spans="1:2">
      <c r="A115">
        <v>359.878</v>
      </c>
      <c r="B115">
        <v>355.8928833007812</v>
      </c>
    </row>
    <row r="116" spans="1:2">
      <c r="A116">
        <v>362.057</v>
      </c>
      <c r="B116">
        <v>345.6976928710938</v>
      </c>
    </row>
    <row r="117" spans="1:2">
      <c r="A117">
        <v>355.368</v>
      </c>
      <c r="B117">
        <v>356.8291625976562</v>
      </c>
    </row>
    <row r="118" spans="1:2">
      <c r="A118">
        <v>317.994</v>
      </c>
      <c r="B118">
        <v>336.43115234375</v>
      </c>
    </row>
    <row r="119" spans="1:2">
      <c r="A119">
        <v>341.006</v>
      </c>
      <c r="B119">
        <v>318.737548828125</v>
      </c>
    </row>
    <row r="120" spans="1:2">
      <c r="A120">
        <v>355.924</v>
      </c>
      <c r="B120">
        <v>356.5516662597656</v>
      </c>
    </row>
    <row r="121" spans="1:2">
      <c r="A121">
        <v>329.268</v>
      </c>
      <c r="B121">
        <v>342.385498046875</v>
      </c>
    </row>
    <row r="122" spans="1:2">
      <c r="A122">
        <v>330.663</v>
      </c>
      <c r="B122">
        <v>333.7253112792969</v>
      </c>
    </row>
    <row r="123" spans="1:2">
      <c r="A123">
        <v>357.343</v>
      </c>
      <c r="B123">
        <v>354.7894897460938</v>
      </c>
    </row>
    <row r="124" spans="1:2">
      <c r="A124">
        <v>339.136</v>
      </c>
      <c r="B124">
        <v>338.8871765136719</v>
      </c>
    </row>
    <row r="125" spans="1:2">
      <c r="A125">
        <v>358.856</v>
      </c>
      <c r="B125">
        <v>357.2915344238281</v>
      </c>
    </row>
    <row r="126" spans="1:2">
      <c r="A126">
        <v>359.814</v>
      </c>
      <c r="B126">
        <v>357.7332763671875</v>
      </c>
    </row>
    <row r="127" spans="1:2">
      <c r="A127">
        <v>336.6</v>
      </c>
      <c r="B127">
        <v>346.2813110351562</v>
      </c>
    </row>
    <row r="128" spans="1:2">
      <c r="A128">
        <v>355.438</v>
      </c>
      <c r="B128">
        <v>357.1245727539062</v>
      </c>
    </row>
    <row r="129" spans="1:2">
      <c r="A129">
        <v>360.707</v>
      </c>
      <c r="B129">
        <v>367.39306640625</v>
      </c>
    </row>
    <row r="130" spans="1:2">
      <c r="A130">
        <v>355.724</v>
      </c>
      <c r="B130">
        <v>346.4819030761719</v>
      </c>
    </row>
    <row r="131" spans="1:2">
      <c r="A131">
        <v>356.345</v>
      </c>
      <c r="B131">
        <v>354.7242736816406</v>
      </c>
    </row>
    <row r="132" spans="1:2">
      <c r="A132">
        <v>365.444</v>
      </c>
      <c r="B132">
        <v>362.9664001464844</v>
      </c>
    </row>
    <row r="133" spans="1:2">
      <c r="A133">
        <v>339.649</v>
      </c>
      <c r="B133">
        <v>344.144775390625</v>
      </c>
    </row>
    <row r="134" spans="1:2">
      <c r="A134">
        <v>348.71</v>
      </c>
      <c r="B134">
        <v>354.7877502441406</v>
      </c>
    </row>
    <row r="135" spans="1:2">
      <c r="A135">
        <v>336.328</v>
      </c>
      <c r="B135">
        <v>346.2101440429688</v>
      </c>
    </row>
    <row r="136" spans="1:2">
      <c r="A136">
        <v>356.538</v>
      </c>
      <c r="B136">
        <v>348.7587890625</v>
      </c>
    </row>
    <row r="137" spans="1:2">
      <c r="A137">
        <v>359.548</v>
      </c>
      <c r="B137">
        <v>352.540283203125</v>
      </c>
    </row>
    <row r="138" spans="1:2">
      <c r="A138">
        <v>359.549</v>
      </c>
      <c r="B138">
        <v>357.5623779296875</v>
      </c>
    </row>
    <row r="139" spans="1:2">
      <c r="A139">
        <v>361.397</v>
      </c>
      <c r="B139">
        <v>351.8306274414062</v>
      </c>
    </row>
    <row r="140" spans="1:2">
      <c r="A140">
        <v>350.109</v>
      </c>
      <c r="B140">
        <v>349.0894165039062</v>
      </c>
    </row>
    <row r="141" spans="1:2">
      <c r="A141">
        <v>339.782</v>
      </c>
      <c r="B141">
        <v>333.4878234863281</v>
      </c>
    </row>
    <row r="142" spans="1:2">
      <c r="A142">
        <v>363.292</v>
      </c>
      <c r="B142">
        <v>359.1870422363281</v>
      </c>
    </row>
    <row r="143" spans="1:2">
      <c r="A143">
        <v>358.629</v>
      </c>
      <c r="B143">
        <v>357.5229797363281</v>
      </c>
    </row>
    <row r="144" spans="1:2">
      <c r="A144">
        <v>340.824</v>
      </c>
      <c r="B144">
        <v>338.2609252929688</v>
      </c>
    </row>
    <row r="145" spans="1:2">
      <c r="A145">
        <v>355.86</v>
      </c>
      <c r="B145">
        <v>356.5061340332031</v>
      </c>
    </row>
    <row r="146" spans="1:2">
      <c r="A146">
        <v>339.488</v>
      </c>
      <c r="B146">
        <v>350.1439819335938</v>
      </c>
    </row>
    <row r="147" spans="1:2">
      <c r="A147">
        <v>358.896</v>
      </c>
      <c r="B147">
        <v>359.6429443359375</v>
      </c>
    </row>
    <row r="148" spans="1:2">
      <c r="A148">
        <v>331.432</v>
      </c>
      <c r="B148">
        <v>338.9547729492188</v>
      </c>
    </row>
    <row r="149" spans="1:2">
      <c r="A149">
        <v>355.16</v>
      </c>
      <c r="B149">
        <v>356.6942138671875</v>
      </c>
    </row>
    <row r="150" spans="1:2">
      <c r="A150">
        <v>336.131</v>
      </c>
      <c r="B150">
        <v>341.6553649902344</v>
      </c>
    </row>
    <row r="151" spans="1:2">
      <c r="A151">
        <v>342.122</v>
      </c>
      <c r="B151">
        <v>339.0411987304688</v>
      </c>
    </row>
    <row r="152" spans="1:2">
      <c r="A152">
        <v>357.092</v>
      </c>
      <c r="B152">
        <v>358.7452697753906</v>
      </c>
    </row>
    <row r="153" spans="1:2">
      <c r="A153">
        <v>357.294</v>
      </c>
      <c r="B153">
        <v>358.1489868164062</v>
      </c>
    </row>
    <row r="154" spans="1:2">
      <c r="A154">
        <v>359.726</v>
      </c>
      <c r="B154">
        <v>357.8570251464844</v>
      </c>
    </row>
    <row r="155" spans="1:2">
      <c r="A155">
        <v>337.956</v>
      </c>
      <c r="B155">
        <v>341.1304931640625</v>
      </c>
    </row>
    <row r="156" spans="1:2">
      <c r="A156">
        <v>350.55</v>
      </c>
      <c r="B156">
        <v>348.8395690917969</v>
      </c>
    </row>
    <row r="157" spans="1:2">
      <c r="A157">
        <v>330.676</v>
      </c>
      <c r="B157">
        <v>335.8049621582031</v>
      </c>
    </row>
    <row r="158" spans="1:2">
      <c r="A158">
        <v>337.095</v>
      </c>
      <c r="B158">
        <v>351.0296936035156</v>
      </c>
    </row>
    <row r="159" spans="1:2">
      <c r="A159">
        <v>358.236</v>
      </c>
      <c r="B159">
        <v>351.7042236328125</v>
      </c>
    </row>
    <row r="160" spans="1:2">
      <c r="A160">
        <v>361.332</v>
      </c>
      <c r="B160">
        <v>354.6251220703125</v>
      </c>
    </row>
    <row r="161" spans="1:2">
      <c r="A161">
        <v>342.538</v>
      </c>
      <c r="B161">
        <v>343.40625</v>
      </c>
    </row>
    <row r="162" spans="1:2">
      <c r="A162">
        <v>357.062</v>
      </c>
      <c r="B162">
        <v>347.7731018066406</v>
      </c>
    </row>
    <row r="163" spans="1:2">
      <c r="A163">
        <v>340.463</v>
      </c>
      <c r="B163">
        <v>342.7172546386719</v>
      </c>
    </row>
    <row r="164" spans="1:2">
      <c r="A164">
        <v>356.06</v>
      </c>
      <c r="B164">
        <v>349.0018310546875</v>
      </c>
    </row>
    <row r="165" spans="1:2">
      <c r="A165">
        <v>355.497</v>
      </c>
      <c r="B165">
        <v>357.2058715820312</v>
      </c>
    </row>
    <row r="166" spans="1:2">
      <c r="A166">
        <v>355.957</v>
      </c>
      <c r="B166">
        <v>352.0683898925781</v>
      </c>
    </row>
    <row r="167" spans="1:2">
      <c r="A167">
        <v>355.03</v>
      </c>
      <c r="B167">
        <v>355.1778564453125</v>
      </c>
    </row>
    <row r="168" spans="1:2">
      <c r="A168">
        <v>349.441</v>
      </c>
      <c r="B168">
        <v>353.8069152832031</v>
      </c>
    </row>
    <row r="169" spans="1:2">
      <c r="A169">
        <v>341.913</v>
      </c>
      <c r="B169">
        <v>341.3246765136719</v>
      </c>
    </row>
    <row r="170" spans="1:2">
      <c r="A170">
        <v>340.606</v>
      </c>
      <c r="B170">
        <v>337.0655822753906</v>
      </c>
    </row>
    <row r="171" spans="1:2">
      <c r="A171">
        <v>356.96</v>
      </c>
      <c r="B171">
        <v>354.5791931152344</v>
      </c>
    </row>
    <row r="172" spans="1:2">
      <c r="A172">
        <v>359.549</v>
      </c>
      <c r="B172">
        <v>356.3294372558594</v>
      </c>
    </row>
    <row r="173" spans="1:2">
      <c r="A173">
        <v>359.305</v>
      </c>
      <c r="B173">
        <v>359.7303466796875</v>
      </c>
    </row>
    <row r="174" spans="1:2">
      <c r="A174">
        <v>358.489</v>
      </c>
      <c r="B174">
        <v>358.5170288085938</v>
      </c>
    </row>
    <row r="175" spans="1:2">
      <c r="A175">
        <v>357.137</v>
      </c>
      <c r="B175">
        <v>348.1882934570312</v>
      </c>
    </row>
    <row r="176" spans="1:2">
      <c r="A176">
        <v>343.628</v>
      </c>
      <c r="B176">
        <v>349.6815185546875</v>
      </c>
    </row>
    <row r="177" spans="1:2">
      <c r="A177">
        <v>342.119</v>
      </c>
      <c r="B177">
        <v>341.8653869628906</v>
      </c>
    </row>
    <row r="178" spans="1:2">
      <c r="A178">
        <v>358.512</v>
      </c>
      <c r="B178">
        <v>358.0750732421875</v>
      </c>
    </row>
    <row r="179" spans="1:2">
      <c r="A179">
        <v>336.955</v>
      </c>
      <c r="B179">
        <v>351.2399597167969</v>
      </c>
    </row>
    <row r="180" spans="1:2">
      <c r="A180">
        <v>338.023</v>
      </c>
      <c r="B180">
        <v>348.9486389160156</v>
      </c>
    </row>
    <row r="181" spans="1:2">
      <c r="A181">
        <v>341.134</v>
      </c>
      <c r="B181">
        <v>342.0269775390625</v>
      </c>
    </row>
    <row r="182" spans="1:2">
      <c r="A182">
        <v>356.459</v>
      </c>
      <c r="B182">
        <v>356.4674377441406</v>
      </c>
    </row>
    <row r="183" spans="1:2">
      <c r="A183">
        <v>359.343</v>
      </c>
      <c r="B183">
        <v>355.7410278320312</v>
      </c>
    </row>
    <row r="184" spans="1:2">
      <c r="A184">
        <v>355.804</v>
      </c>
      <c r="B184">
        <v>353.9097900390625</v>
      </c>
    </row>
    <row r="185" spans="1:2">
      <c r="A185">
        <v>329.761</v>
      </c>
      <c r="B185">
        <v>336.053466796875</v>
      </c>
    </row>
    <row r="186" spans="1:2">
      <c r="A186">
        <v>341.412</v>
      </c>
      <c r="B186">
        <v>343.3893127441406</v>
      </c>
    </row>
    <row r="187" spans="1:2">
      <c r="A187">
        <v>331.587</v>
      </c>
      <c r="B187">
        <v>335.6075744628906</v>
      </c>
    </row>
    <row r="188" spans="1:2">
      <c r="A188">
        <v>355.249</v>
      </c>
      <c r="B188">
        <v>354.7327575683594</v>
      </c>
    </row>
    <row r="189" spans="1:2">
      <c r="A189">
        <v>361.302</v>
      </c>
      <c r="B189">
        <v>357.7381591796875</v>
      </c>
    </row>
    <row r="190" spans="1:2">
      <c r="A190">
        <v>352.391</v>
      </c>
      <c r="B190">
        <v>356.2633056640625</v>
      </c>
    </row>
    <row r="191" spans="1:2">
      <c r="A191">
        <v>358.01</v>
      </c>
      <c r="B191">
        <v>354.1780700683594</v>
      </c>
    </row>
    <row r="192" spans="1:2">
      <c r="A192">
        <v>355.192</v>
      </c>
      <c r="B192">
        <v>356.4148254394531</v>
      </c>
    </row>
    <row r="193" spans="1:2">
      <c r="A193">
        <v>360.13</v>
      </c>
      <c r="B193">
        <v>355.868408203125</v>
      </c>
    </row>
    <row r="194" spans="1:2">
      <c r="A194">
        <v>360.264</v>
      </c>
      <c r="B194">
        <v>359.8808898925781</v>
      </c>
    </row>
    <row r="195" spans="1:2">
      <c r="A195">
        <v>356.252</v>
      </c>
      <c r="B195">
        <v>358.0399169921875</v>
      </c>
    </row>
    <row r="196" spans="1:2">
      <c r="A196">
        <v>355.591</v>
      </c>
      <c r="B196">
        <v>355.8634643554688</v>
      </c>
    </row>
    <row r="197" spans="1:2">
      <c r="A197">
        <v>355.744</v>
      </c>
      <c r="B197">
        <v>355.8846740722656</v>
      </c>
    </row>
    <row r="198" spans="1:2">
      <c r="A198">
        <v>359.828</v>
      </c>
      <c r="B198">
        <v>361.6979064941406</v>
      </c>
    </row>
    <row r="199" spans="1:2">
      <c r="A199">
        <v>355.481</v>
      </c>
      <c r="B199">
        <v>356.44921875</v>
      </c>
    </row>
    <row r="200" spans="1:2">
      <c r="A200">
        <v>357.423</v>
      </c>
      <c r="B200">
        <v>354.2274475097656</v>
      </c>
    </row>
    <row r="201" spans="1:2">
      <c r="A201">
        <v>362.1</v>
      </c>
      <c r="B201">
        <v>341.87548828125</v>
      </c>
    </row>
    <row r="202" spans="1:2">
      <c r="A202">
        <v>360.412</v>
      </c>
      <c r="B202">
        <v>360.5997314453125</v>
      </c>
    </row>
    <row r="203" spans="1:2">
      <c r="A203">
        <v>359.246</v>
      </c>
      <c r="B203">
        <v>358.5262145996094</v>
      </c>
    </row>
    <row r="204" spans="1:2">
      <c r="A204">
        <v>357.909</v>
      </c>
      <c r="B204">
        <v>353.6867065429688</v>
      </c>
    </row>
    <row r="205" spans="1:2">
      <c r="A205">
        <v>336.994</v>
      </c>
      <c r="B205">
        <v>353.3587646484375</v>
      </c>
    </row>
    <row r="206" spans="1:2">
      <c r="A206">
        <v>342.353</v>
      </c>
      <c r="B206">
        <v>331.5062255859375</v>
      </c>
    </row>
    <row r="207" spans="1:2">
      <c r="A207">
        <v>356.078</v>
      </c>
      <c r="B207">
        <v>357.3221130371094</v>
      </c>
    </row>
    <row r="208" spans="1:2">
      <c r="A208">
        <v>342.163</v>
      </c>
      <c r="B208">
        <v>339.5447692871094</v>
      </c>
    </row>
    <row r="209" spans="1:2">
      <c r="A209">
        <v>341.55</v>
      </c>
      <c r="B209">
        <v>345.065673828125</v>
      </c>
    </row>
    <row r="210" spans="1:2">
      <c r="A210">
        <v>341.129</v>
      </c>
      <c r="B210">
        <v>337.6003723144531</v>
      </c>
    </row>
    <row r="211" spans="1:2">
      <c r="A211">
        <v>342.06</v>
      </c>
      <c r="B211">
        <v>342.7157592773438</v>
      </c>
    </row>
    <row r="212" spans="1:2">
      <c r="A212">
        <v>355.812</v>
      </c>
      <c r="B212">
        <v>336.6545715332031</v>
      </c>
    </row>
    <row r="213" spans="1:2">
      <c r="A213">
        <v>357.44</v>
      </c>
      <c r="B213">
        <v>354.458251953125</v>
      </c>
    </row>
    <row r="214" spans="1:2">
      <c r="A214">
        <v>358.074</v>
      </c>
      <c r="B214">
        <v>339.2427368164062</v>
      </c>
    </row>
    <row r="215" spans="1:2">
      <c r="A215">
        <v>338.671</v>
      </c>
      <c r="B215">
        <v>335.7766418457031</v>
      </c>
    </row>
    <row r="216" spans="1:2">
      <c r="A216">
        <v>350.872</v>
      </c>
      <c r="B216">
        <v>352.0176391601562</v>
      </c>
    </row>
    <row r="217" spans="1:2">
      <c r="A217">
        <v>357.584</v>
      </c>
      <c r="B217">
        <v>352.9824523925781</v>
      </c>
    </row>
    <row r="218" spans="1:2">
      <c r="A218">
        <v>336.255</v>
      </c>
      <c r="B218">
        <v>341.9936218261719</v>
      </c>
    </row>
    <row r="219" spans="1:2">
      <c r="A219">
        <v>339.928</v>
      </c>
      <c r="B219">
        <v>341.5987854003906</v>
      </c>
    </row>
    <row r="220" spans="1:2">
      <c r="A220">
        <v>355.028</v>
      </c>
      <c r="B220">
        <v>356.5341491699219</v>
      </c>
    </row>
    <row r="221" spans="1:2">
      <c r="A221">
        <v>343.407</v>
      </c>
      <c r="B221">
        <v>341.2335815429688</v>
      </c>
    </row>
    <row r="222" spans="1:2">
      <c r="A222">
        <v>355.558</v>
      </c>
      <c r="B222">
        <v>355.9461059570312</v>
      </c>
    </row>
    <row r="223" spans="1:2">
      <c r="A223">
        <v>356.684</v>
      </c>
      <c r="B223">
        <v>349.2656555175781</v>
      </c>
    </row>
    <row r="224" spans="1:2">
      <c r="A224">
        <v>362.903</v>
      </c>
      <c r="B224">
        <v>357.8696594238281</v>
      </c>
    </row>
    <row r="225" spans="1:2">
      <c r="A225">
        <v>358.755</v>
      </c>
      <c r="B225">
        <v>358.3678283691406</v>
      </c>
    </row>
    <row r="226" spans="1:2">
      <c r="A226">
        <v>355.937</v>
      </c>
      <c r="B226">
        <v>358.7265625</v>
      </c>
    </row>
    <row r="227" spans="1:2">
      <c r="A227">
        <v>363.728</v>
      </c>
      <c r="B227">
        <v>360.4685363769531</v>
      </c>
    </row>
    <row r="228" spans="1:2">
      <c r="A228">
        <v>351.819</v>
      </c>
      <c r="B228">
        <v>352.2913208007812</v>
      </c>
    </row>
    <row r="229" spans="1:2">
      <c r="A229">
        <v>335.026</v>
      </c>
      <c r="B229">
        <v>352.6181640625</v>
      </c>
    </row>
    <row r="230" spans="1:2">
      <c r="A230">
        <v>360.581</v>
      </c>
      <c r="B230">
        <v>343.6522521972656</v>
      </c>
    </row>
    <row r="231" spans="1:2">
      <c r="A231">
        <v>364.101</v>
      </c>
      <c r="B231">
        <v>361.1698913574219</v>
      </c>
    </row>
    <row r="232" spans="1:2">
      <c r="A232">
        <v>343.234</v>
      </c>
      <c r="B232">
        <v>342.1310424804688</v>
      </c>
    </row>
    <row r="233" spans="1:2">
      <c r="A233">
        <v>356.867</v>
      </c>
      <c r="B233">
        <v>353.4011840820312</v>
      </c>
    </row>
    <row r="234" spans="1:2">
      <c r="A234">
        <v>359.957</v>
      </c>
      <c r="B234">
        <v>357.4285888671875</v>
      </c>
    </row>
    <row r="235" spans="1:2">
      <c r="A235">
        <v>355.983</v>
      </c>
      <c r="B235">
        <v>357.3840942382812</v>
      </c>
    </row>
    <row r="236" spans="1:2">
      <c r="A236">
        <v>356.031</v>
      </c>
      <c r="B236">
        <v>356.6289978027344</v>
      </c>
    </row>
    <row r="237" spans="1:2">
      <c r="A237">
        <v>356.057</v>
      </c>
      <c r="B237">
        <v>358.0839233398438</v>
      </c>
    </row>
    <row r="238" spans="1:2">
      <c r="A238">
        <v>355.81</v>
      </c>
      <c r="B238">
        <v>353.4782104492188</v>
      </c>
    </row>
    <row r="239" spans="1:2">
      <c r="A239">
        <v>354.405</v>
      </c>
      <c r="B239">
        <v>351.7251586914062</v>
      </c>
    </row>
    <row r="240" spans="1:2">
      <c r="A240">
        <v>355.174</v>
      </c>
      <c r="B240">
        <v>358.1126708984375</v>
      </c>
    </row>
    <row r="241" spans="1:2">
      <c r="A241">
        <v>361.011</v>
      </c>
      <c r="B241">
        <v>359.3076171875</v>
      </c>
    </row>
    <row r="242" spans="1:2">
      <c r="A242">
        <v>337.328</v>
      </c>
      <c r="B242">
        <v>357.8534545898438</v>
      </c>
    </row>
    <row r="243" spans="1:2">
      <c r="A243">
        <v>357.52</v>
      </c>
      <c r="B243">
        <v>355.7865600585938</v>
      </c>
    </row>
    <row r="244" spans="1:2">
      <c r="A244">
        <v>357.789</v>
      </c>
      <c r="B244">
        <v>355.00732421875</v>
      </c>
    </row>
    <row r="245" spans="1:2">
      <c r="A245">
        <v>355.856</v>
      </c>
      <c r="B245">
        <v>356.1101989746094</v>
      </c>
    </row>
    <row r="246" spans="1:2">
      <c r="A246">
        <v>359.509</v>
      </c>
      <c r="B246">
        <v>360.1947937011719</v>
      </c>
    </row>
    <row r="247" spans="1:2">
      <c r="A247">
        <v>360.232</v>
      </c>
      <c r="B247">
        <v>344.3384704589844</v>
      </c>
    </row>
    <row r="248" spans="1:2">
      <c r="A248">
        <v>318.007</v>
      </c>
      <c r="B248">
        <v>334.2095642089844</v>
      </c>
    </row>
    <row r="249" spans="1:2">
      <c r="A249">
        <v>351.348</v>
      </c>
      <c r="B249">
        <v>353.12451171875</v>
      </c>
    </row>
    <row r="250" spans="1:2">
      <c r="A250">
        <v>353.637</v>
      </c>
      <c r="B250">
        <v>356.7981872558594</v>
      </c>
    </row>
    <row r="251" spans="1:2">
      <c r="A251">
        <v>356.615</v>
      </c>
      <c r="B251">
        <v>353.7890930175781</v>
      </c>
    </row>
    <row r="252" spans="1:2">
      <c r="A252">
        <v>356.016</v>
      </c>
      <c r="B252">
        <v>351.4808959960938</v>
      </c>
    </row>
    <row r="253" spans="1:2">
      <c r="A253">
        <v>364.763</v>
      </c>
      <c r="B253">
        <v>342.7946166992188</v>
      </c>
    </row>
    <row r="254" spans="1:2">
      <c r="A254">
        <v>357.19</v>
      </c>
      <c r="B254">
        <v>360.5563659667969</v>
      </c>
    </row>
    <row r="255" spans="1:2">
      <c r="A255">
        <v>355.437</v>
      </c>
      <c r="B255">
        <v>347.7844848632812</v>
      </c>
    </row>
    <row r="256" spans="1:2">
      <c r="A256">
        <v>357.272</v>
      </c>
      <c r="B256">
        <v>355.869384765625</v>
      </c>
    </row>
    <row r="257" spans="1:2">
      <c r="A257">
        <v>352.334</v>
      </c>
      <c r="B257">
        <v>355.870361328125</v>
      </c>
    </row>
    <row r="258" spans="1:2">
      <c r="A258">
        <v>354.706</v>
      </c>
      <c r="B258">
        <v>348.2935180664062</v>
      </c>
    </row>
    <row r="259" spans="1:2">
      <c r="A259">
        <v>366.693</v>
      </c>
      <c r="B259">
        <v>361.2518615722656</v>
      </c>
    </row>
    <row r="260" spans="1:2">
      <c r="A260">
        <v>357.359</v>
      </c>
      <c r="B260">
        <v>347.8016052246094</v>
      </c>
    </row>
    <row r="261" spans="1:2">
      <c r="A261">
        <v>362.02</v>
      </c>
      <c r="B261">
        <v>348.7171630859375</v>
      </c>
    </row>
    <row r="262" spans="1:2">
      <c r="A262">
        <v>363.514</v>
      </c>
      <c r="B262">
        <v>363.5620727539062</v>
      </c>
    </row>
    <row r="263" spans="1:2">
      <c r="A263">
        <v>344.805</v>
      </c>
      <c r="B263">
        <v>345.09716796875</v>
      </c>
    </row>
    <row r="264" spans="1:2">
      <c r="A264">
        <v>341.432</v>
      </c>
      <c r="B264">
        <v>343.2357788085938</v>
      </c>
    </row>
    <row r="265" spans="1:2">
      <c r="A265">
        <v>339.482</v>
      </c>
      <c r="B265">
        <v>335.7323913574219</v>
      </c>
    </row>
    <row r="266" spans="1:2">
      <c r="A266">
        <v>336.495</v>
      </c>
      <c r="B266">
        <v>350.9758911132812</v>
      </c>
    </row>
    <row r="267" spans="1:2">
      <c r="A267">
        <v>355.224</v>
      </c>
      <c r="B267">
        <v>355.9141540527344</v>
      </c>
    </row>
    <row r="268" spans="1:2">
      <c r="A268">
        <v>356.8</v>
      </c>
      <c r="B268">
        <v>356.7345275878906</v>
      </c>
    </row>
    <row r="269" spans="1:2">
      <c r="A269">
        <v>356.743</v>
      </c>
      <c r="B269">
        <v>341.8515014648438</v>
      </c>
    </row>
    <row r="270" spans="1:2">
      <c r="A270">
        <v>358.511</v>
      </c>
      <c r="B270">
        <v>354.4594421386719</v>
      </c>
    </row>
    <row r="271" spans="1:2">
      <c r="A271">
        <v>360.019</v>
      </c>
      <c r="B271">
        <v>358.7113952636719</v>
      </c>
    </row>
    <row r="272" spans="1:2">
      <c r="A272">
        <v>355.325</v>
      </c>
      <c r="B272">
        <v>355.6171569824219</v>
      </c>
    </row>
    <row r="273" spans="1:2">
      <c r="A273">
        <v>338.589</v>
      </c>
      <c r="B273">
        <v>340.5032348632812</v>
      </c>
    </row>
    <row r="274" spans="1:2">
      <c r="A274">
        <v>366.709</v>
      </c>
      <c r="B274">
        <v>362.3176879882812</v>
      </c>
    </row>
    <row r="275" spans="1:2">
      <c r="A275">
        <v>356.467</v>
      </c>
      <c r="B275">
        <v>358.0022583007812</v>
      </c>
    </row>
    <row r="276" spans="1:2">
      <c r="A276">
        <v>356.319</v>
      </c>
      <c r="B276">
        <v>348.4256896972656</v>
      </c>
    </row>
    <row r="277" spans="1:2">
      <c r="A277">
        <v>356.465</v>
      </c>
      <c r="B277">
        <v>357.0954284667969</v>
      </c>
    </row>
    <row r="278" spans="1:2">
      <c r="A278">
        <v>359.478</v>
      </c>
      <c r="B278">
        <v>361.2063598632812</v>
      </c>
    </row>
    <row r="279" spans="1:2">
      <c r="A279">
        <v>337.497</v>
      </c>
      <c r="B279">
        <v>327.6010131835938</v>
      </c>
    </row>
    <row r="280" spans="1:2">
      <c r="A280">
        <v>355.774</v>
      </c>
      <c r="B280">
        <v>356.5246887207031</v>
      </c>
    </row>
    <row r="281" spans="1:2">
      <c r="A281">
        <v>339.009</v>
      </c>
      <c r="B281">
        <v>353.9604187011719</v>
      </c>
    </row>
    <row r="282" spans="1:2">
      <c r="A282">
        <v>337.353</v>
      </c>
      <c r="B282">
        <v>361.7958374023438</v>
      </c>
    </row>
    <row r="283" spans="1:2">
      <c r="A283">
        <v>335.048</v>
      </c>
      <c r="B283">
        <v>349.8251342773438</v>
      </c>
    </row>
    <row r="284" spans="1:2">
      <c r="A284">
        <v>360.664</v>
      </c>
      <c r="B284">
        <v>357.3665161132812</v>
      </c>
    </row>
    <row r="285" spans="1:2">
      <c r="A285">
        <v>360.169</v>
      </c>
      <c r="B285">
        <v>357.2916870117188</v>
      </c>
    </row>
    <row r="286" spans="1:2">
      <c r="A286">
        <v>356.037</v>
      </c>
      <c r="B286">
        <v>358.490966796875</v>
      </c>
    </row>
    <row r="287" spans="1:2">
      <c r="A287">
        <v>337.654</v>
      </c>
      <c r="B287">
        <v>340.7927551269531</v>
      </c>
    </row>
    <row r="288" spans="1:2">
      <c r="A288">
        <v>360.843</v>
      </c>
      <c r="B288">
        <v>358.5555725097656</v>
      </c>
    </row>
    <row r="289" spans="1:2">
      <c r="A289">
        <v>355.774</v>
      </c>
      <c r="B289">
        <v>355.3912963867188</v>
      </c>
    </row>
    <row r="290" spans="1:2">
      <c r="A290">
        <v>362.845</v>
      </c>
      <c r="B290">
        <v>357.1386108398438</v>
      </c>
    </row>
    <row r="291" spans="1:2">
      <c r="A291">
        <v>361.467</v>
      </c>
      <c r="B291">
        <v>357.9239196777344</v>
      </c>
    </row>
    <row r="292" spans="1:2">
      <c r="A292">
        <v>357.185</v>
      </c>
      <c r="B292">
        <v>356.4383239746094</v>
      </c>
    </row>
    <row r="293" spans="1:2">
      <c r="A293">
        <v>365.235</v>
      </c>
      <c r="B293">
        <v>361.2920532226562</v>
      </c>
    </row>
    <row r="294" spans="1:2">
      <c r="A294">
        <v>356.365</v>
      </c>
      <c r="B294">
        <v>354.6431274414062</v>
      </c>
    </row>
    <row r="295" spans="1:2">
      <c r="A295">
        <v>360.342</v>
      </c>
      <c r="B295">
        <v>358.5528259277344</v>
      </c>
    </row>
    <row r="296" spans="1:2">
      <c r="A296">
        <v>357.596</v>
      </c>
      <c r="B296">
        <v>357.5994567871094</v>
      </c>
    </row>
    <row r="297" spans="1:2">
      <c r="A297">
        <v>317.254</v>
      </c>
      <c r="B297">
        <v>338.8361206054688</v>
      </c>
    </row>
    <row r="298" spans="1:2">
      <c r="A298">
        <v>356.376</v>
      </c>
      <c r="B298">
        <v>343.7914428710938</v>
      </c>
    </row>
    <row r="299" spans="1:2">
      <c r="A299">
        <v>357.683</v>
      </c>
      <c r="B299">
        <v>347.0105895996094</v>
      </c>
    </row>
    <row r="300" spans="1:2">
      <c r="A300">
        <v>361.547</v>
      </c>
      <c r="B300">
        <v>360.1837463378906</v>
      </c>
    </row>
    <row r="301" spans="1:2">
      <c r="A301">
        <v>355.171</v>
      </c>
      <c r="B301">
        <v>356.3088989257812</v>
      </c>
    </row>
    <row r="302" spans="1:2">
      <c r="A302">
        <v>356.998</v>
      </c>
      <c r="B302">
        <v>353.723388671875</v>
      </c>
    </row>
    <row r="303" spans="1:2">
      <c r="A303">
        <v>316.2</v>
      </c>
      <c r="B303">
        <v>340.8110046386719</v>
      </c>
    </row>
    <row r="304" spans="1:2">
      <c r="A304">
        <v>342.457</v>
      </c>
      <c r="B304">
        <v>343.5473937988281</v>
      </c>
    </row>
    <row r="305" spans="1:2">
      <c r="A305">
        <v>359.026</v>
      </c>
      <c r="B305">
        <v>357.6250610351562</v>
      </c>
    </row>
    <row r="306" spans="1:2">
      <c r="A306">
        <v>341.601</v>
      </c>
      <c r="B306">
        <v>343.7716369628906</v>
      </c>
    </row>
    <row r="307" spans="1:2">
      <c r="A307">
        <v>359.316</v>
      </c>
      <c r="B307">
        <v>358.7389831542969</v>
      </c>
    </row>
    <row r="308" spans="1:2">
      <c r="A308">
        <v>365.379</v>
      </c>
      <c r="B308">
        <v>360.4210205078125</v>
      </c>
    </row>
    <row r="309" spans="1:2">
      <c r="A309">
        <v>355.512</v>
      </c>
      <c r="B309">
        <v>356.0503845214844</v>
      </c>
    </row>
    <row r="310" spans="1:2">
      <c r="A310">
        <v>355.711</v>
      </c>
      <c r="B310">
        <v>357.7875366210938</v>
      </c>
    </row>
    <row r="311" spans="1:2">
      <c r="A311">
        <v>339.175</v>
      </c>
      <c r="B311">
        <v>353.6826171875</v>
      </c>
    </row>
    <row r="312" spans="1:2">
      <c r="A312">
        <v>356.211</v>
      </c>
      <c r="B312">
        <v>353.8308410644531</v>
      </c>
    </row>
    <row r="313" spans="1:2">
      <c r="A313">
        <v>343.811</v>
      </c>
      <c r="B313">
        <v>342.1683349609375</v>
      </c>
    </row>
    <row r="314" spans="1:2">
      <c r="A314">
        <v>358.753</v>
      </c>
      <c r="B314">
        <v>357.6450805664062</v>
      </c>
    </row>
    <row r="315" spans="1:2">
      <c r="A315">
        <v>337.097</v>
      </c>
      <c r="B315">
        <v>343.6815185546875</v>
      </c>
    </row>
    <row r="316" spans="1:2">
      <c r="A316">
        <v>359.552</v>
      </c>
      <c r="B316">
        <v>356.9339599609375</v>
      </c>
    </row>
    <row r="317" spans="1:2">
      <c r="A317">
        <v>356.839</v>
      </c>
      <c r="B317">
        <v>358.2189331054688</v>
      </c>
    </row>
    <row r="318" spans="1:2">
      <c r="A318">
        <v>329.671</v>
      </c>
      <c r="B318">
        <v>343.3993225097656</v>
      </c>
    </row>
    <row r="319" spans="1:2">
      <c r="A319">
        <v>356.006</v>
      </c>
      <c r="B319">
        <v>357.4959716796875</v>
      </c>
    </row>
    <row r="320" spans="1:2">
      <c r="A320">
        <v>331.278</v>
      </c>
      <c r="B320">
        <v>332.9414672851562</v>
      </c>
    </row>
    <row r="321" spans="1:2">
      <c r="A321">
        <v>336.899</v>
      </c>
      <c r="B321">
        <v>353.18798828125</v>
      </c>
    </row>
    <row r="322" spans="1:2">
      <c r="A322">
        <v>357.768</v>
      </c>
      <c r="B322">
        <v>345.79736328125</v>
      </c>
    </row>
    <row r="323" spans="1:2">
      <c r="A323">
        <v>337.192</v>
      </c>
      <c r="B323">
        <v>355.4683227539062</v>
      </c>
    </row>
    <row r="324" spans="1:2">
      <c r="A324">
        <v>355.623</v>
      </c>
      <c r="B324">
        <v>356.474365234375</v>
      </c>
    </row>
    <row r="325" spans="1:2">
      <c r="A325">
        <v>356.051</v>
      </c>
      <c r="B325">
        <v>355.7343444824219</v>
      </c>
    </row>
    <row r="326" spans="1:2">
      <c r="A326">
        <v>356.702</v>
      </c>
      <c r="B326">
        <v>358.7482299804688</v>
      </c>
    </row>
    <row r="327" spans="1:2">
      <c r="A327">
        <v>360.235</v>
      </c>
      <c r="B327">
        <v>360.6729736328125</v>
      </c>
    </row>
    <row r="328" spans="1:2">
      <c r="A328">
        <v>357.737</v>
      </c>
      <c r="B328">
        <v>348.8059692382812</v>
      </c>
    </row>
    <row r="329" spans="1:2">
      <c r="A329">
        <v>356.396</v>
      </c>
      <c r="B329">
        <v>348.1224060058594</v>
      </c>
    </row>
    <row r="330" spans="1:2">
      <c r="A330">
        <v>358.038</v>
      </c>
      <c r="B330">
        <v>367.5765991210938</v>
      </c>
    </row>
    <row r="331" spans="1:2">
      <c r="A331">
        <v>336.124</v>
      </c>
      <c r="B331">
        <v>347.4924621582031</v>
      </c>
    </row>
    <row r="332" spans="1:2">
      <c r="A332">
        <v>341.968</v>
      </c>
      <c r="B332">
        <v>351.3883666992188</v>
      </c>
    </row>
    <row r="333" spans="1:2">
      <c r="A333">
        <v>358.444</v>
      </c>
      <c r="B333">
        <v>357.5121765136719</v>
      </c>
    </row>
    <row r="334" spans="1:2">
      <c r="A334">
        <v>345.401</v>
      </c>
      <c r="B334">
        <v>356.8734130859375</v>
      </c>
    </row>
    <row r="335" spans="1:2">
      <c r="A335">
        <v>336.118</v>
      </c>
      <c r="B335">
        <v>354.9061279296875</v>
      </c>
    </row>
    <row r="336" spans="1:2">
      <c r="A336">
        <v>356.236</v>
      </c>
      <c r="B336">
        <v>357.6989135742188</v>
      </c>
    </row>
    <row r="337" spans="1:2">
      <c r="A337">
        <v>355.917</v>
      </c>
      <c r="B337">
        <v>344.5360107421875</v>
      </c>
    </row>
    <row r="338" spans="1:2">
      <c r="A338">
        <v>364.689</v>
      </c>
      <c r="B338">
        <v>354.7423706054688</v>
      </c>
    </row>
    <row r="339" spans="1:2">
      <c r="A339">
        <v>364.207</v>
      </c>
      <c r="B339">
        <v>361.6809692382812</v>
      </c>
    </row>
    <row r="340" spans="1:2">
      <c r="A340">
        <v>343.602</v>
      </c>
      <c r="B340">
        <v>346.0459594726562</v>
      </c>
    </row>
    <row r="341" spans="1:2">
      <c r="A341">
        <v>358.182</v>
      </c>
      <c r="B341">
        <v>356.9035034179688</v>
      </c>
    </row>
    <row r="342" spans="1:2">
      <c r="A342">
        <v>359.38</v>
      </c>
      <c r="B342">
        <v>355.9504699707031</v>
      </c>
    </row>
    <row r="343" spans="1:2">
      <c r="A343">
        <v>317.034</v>
      </c>
      <c r="B343">
        <v>335.1939086914062</v>
      </c>
    </row>
    <row r="344" spans="1:2">
      <c r="A344">
        <v>360.166</v>
      </c>
      <c r="B344">
        <v>348.3240661621094</v>
      </c>
    </row>
    <row r="345" spans="1:2">
      <c r="A345">
        <v>340.033</v>
      </c>
      <c r="B345">
        <v>354.1708984375</v>
      </c>
    </row>
    <row r="346" spans="1:2">
      <c r="A346">
        <v>341.952</v>
      </c>
      <c r="B346">
        <v>343.4674682617188</v>
      </c>
    </row>
    <row r="347" spans="1:2">
      <c r="A347">
        <v>356.24</v>
      </c>
      <c r="B347">
        <v>346.3303833007812</v>
      </c>
    </row>
    <row r="348" spans="1:2">
      <c r="A348">
        <v>355.413</v>
      </c>
      <c r="B348">
        <v>334.8492126464844</v>
      </c>
    </row>
    <row r="349" spans="1:2">
      <c r="A349">
        <v>363.524</v>
      </c>
      <c r="B349">
        <v>362.4768981933594</v>
      </c>
    </row>
    <row r="350" spans="1:2">
      <c r="A350">
        <v>356.594</v>
      </c>
      <c r="B350">
        <v>356.8377685546875</v>
      </c>
    </row>
    <row r="351" spans="1:2">
      <c r="A351">
        <v>356.098</v>
      </c>
      <c r="B351">
        <v>356.9997253417969</v>
      </c>
    </row>
    <row r="352" spans="1:2">
      <c r="A352">
        <v>355.817</v>
      </c>
      <c r="B352">
        <v>356.8597106933594</v>
      </c>
    </row>
    <row r="353" spans="1:2">
      <c r="A353">
        <v>330.997</v>
      </c>
      <c r="B353">
        <v>332.8161010742188</v>
      </c>
    </row>
    <row r="354" spans="1:2">
      <c r="A354">
        <v>339.372</v>
      </c>
      <c r="B354">
        <v>338.6092529296875</v>
      </c>
    </row>
    <row r="355" spans="1:2">
      <c r="A355">
        <v>339.324</v>
      </c>
      <c r="B355">
        <v>330.95361328125</v>
      </c>
    </row>
    <row r="356" spans="1:2">
      <c r="A356">
        <v>356.614</v>
      </c>
      <c r="B356">
        <v>350.5692138671875</v>
      </c>
    </row>
    <row r="357" spans="1:2">
      <c r="A357">
        <v>315.947</v>
      </c>
      <c r="B357">
        <v>349.2070922851562</v>
      </c>
    </row>
    <row r="358" spans="1:2">
      <c r="A358">
        <v>356.478</v>
      </c>
      <c r="B358">
        <v>345.8286743164062</v>
      </c>
    </row>
    <row r="359" spans="1:2">
      <c r="A359">
        <v>359.323</v>
      </c>
      <c r="B359">
        <v>356.9756469726562</v>
      </c>
    </row>
    <row r="360" spans="1:2">
      <c r="A360">
        <v>360.498</v>
      </c>
      <c r="B360">
        <v>355.1465759277344</v>
      </c>
    </row>
    <row r="361" spans="1:2">
      <c r="A361">
        <v>358.21</v>
      </c>
      <c r="B361">
        <v>354.2263793945312</v>
      </c>
    </row>
    <row r="362" spans="1:2">
      <c r="A362">
        <v>343.363</v>
      </c>
      <c r="B362">
        <v>341.4224243164062</v>
      </c>
    </row>
    <row r="363" spans="1:2">
      <c r="A363">
        <v>343.231</v>
      </c>
      <c r="B363">
        <v>341.3922119140625</v>
      </c>
    </row>
    <row r="364" spans="1:2">
      <c r="A364">
        <v>328.067</v>
      </c>
      <c r="B364">
        <v>344.3112182617188</v>
      </c>
    </row>
    <row r="365" spans="1:2">
      <c r="A365">
        <v>358.987</v>
      </c>
      <c r="B365">
        <v>347.9234008789062</v>
      </c>
    </row>
    <row r="366" spans="1:2">
      <c r="A366">
        <v>338.878</v>
      </c>
      <c r="B366">
        <v>339.51904296875</v>
      </c>
    </row>
    <row r="367" spans="1:2">
      <c r="A367">
        <v>356.652</v>
      </c>
      <c r="B367">
        <v>355.5701599121094</v>
      </c>
    </row>
    <row r="368" spans="1:2">
      <c r="A368">
        <v>336.072</v>
      </c>
      <c r="B368">
        <v>341.0750122070312</v>
      </c>
    </row>
    <row r="369" spans="1:2">
      <c r="A369">
        <v>357.082</v>
      </c>
      <c r="B369">
        <v>340.4488220214844</v>
      </c>
    </row>
    <row r="370" spans="1:2">
      <c r="A370">
        <v>354.282</v>
      </c>
      <c r="B370">
        <v>348.64111328125</v>
      </c>
    </row>
    <row r="371" spans="1:2">
      <c r="A371">
        <v>337.843</v>
      </c>
      <c r="B371">
        <v>344.6402587890625</v>
      </c>
    </row>
    <row r="372" spans="1:2">
      <c r="A372">
        <v>360.005</v>
      </c>
      <c r="B372">
        <v>357.7848510742188</v>
      </c>
    </row>
    <row r="373" spans="1:2">
      <c r="A373">
        <v>341.304</v>
      </c>
      <c r="B373">
        <v>344.475830078125</v>
      </c>
    </row>
    <row r="374" spans="1:2">
      <c r="A374">
        <v>359.646</v>
      </c>
      <c r="B374">
        <v>357.0007629394531</v>
      </c>
    </row>
    <row r="375" spans="1:2">
      <c r="A375">
        <v>360.105</v>
      </c>
      <c r="B375">
        <v>337.75439453125</v>
      </c>
    </row>
    <row r="376" spans="1:2">
      <c r="A376">
        <v>356.222</v>
      </c>
      <c r="B376">
        <v>341.4638061523438</v>
      </c>
    </row>
    <row r="377" spans="1:2">
      <c r="A377">
        <v>357.072</v>
      </c>
      <c r="B377">
        <v>355.8051452636719</v>
      </c>
    </row>
    <row r="378" spans="1:2">
      <c r="A378">
        <v>356.37</v>
      </c>
      <c r="B378">
        <v>351.8929138183594</v>
      </c>
    </row>
    <row r="379" spans="1:2">
      <c r="A379">
        <v>357.291</v>
      </c>
      <c r="B379">
        <v>360.2583312988281</v>
      </c>
    </row>
    <row r="380" spans="1:2">
      <c r="A380">
        <v>356.284</v>
      </c>
      <c r="B380">
        <v>357.9815063476562</v>
      </c>
    </row>
    <row r="381" spans="1:2">
      <c r="A381">
        <v>331.045</v>
      </c>
      <c r="B381">
        <v>333.3952026367188</v>
      </c>
    </row>
    <row r="382" spans="1:2">
      <c r="A382">
        <v>356.932</v>
      </c>
      <c r="B382">
        <v>344.0708312988281</v>
      </c>
    </row>
    <row r="383" spans="1:2">
      <c r="A383">
        <v>360.109</v>
      </c>
      <c r="B383">
        <v>344.4674377441406</v>
      </c>
    </row>
    <row r="384" spans="1:2">
      <c r="A384">
        <v>356.537</v>
      </c>
      <c r="B384">
        <v>355.3959655761719</v>
      </c>
    </row>
    <row r="385" spans="1:2">
      <c r="A385">
        <v>340.548</v>
      </c>
      <c r="B385">
        <v>345.4544067382812</v>
      </c>
    </row>
    <row r="386" spans="1:2">
      <c r="A386">
        <v>362.753</v>
      </c>
      <c r="B386">
        <v>362.8265991210938</v>
      </c>
    </row>
    <row r="387" spans="1:2">
      <c r="A387">
        <v>358.99</v>
      </c>
      <c r="B387">
        <v>365.6005554199219</v>
      </c>
    </row>
    <row r="388" spans="1:2">
      <c r="A388">
        <v>337.235</v>
      </c>
      <c r="B388">
        <v>351.1039123535156</v>
      </c>
    </row>
    <row r="389" spans="1:2">
      <c r="A389">
        <v>357.34</v>
      </c>
      <c r="B389">
        <v>346.8030700683594</v>
      </c>
    </row>
    <row r="390" spans="1:2">
      <c r="A390">
        <v>355.93</v>
      </c>
      <c r="B390">
        <v>353.3477172851562</v>
      </c>
    </row>
    <row r="391" spans="1:2">
      <c r="A391">
        <v>357.394</v>
      </c>
      <c r="B391">
        <v>357.8626708984375</v>
      </c>
    </row>
    <row r="392" spans="1:2">
      <c r="A392">
        <v>358.607</v>
      </c>
      <c r="B392">
        <v>368.3056640625</v>
      </c>
    </row>
    <row r="393" spans="1:2">
      <c r="A393">
        <v>337.637</v>
      </c>
      <c r="B393">
        <v>334.7750549316406</v>
      </c>
    </row>
    <row r="394" spans="1:2">
      <c r="A394">
        <v>336.716</v>
      </c>
      <c r="B394">
        <v>343.7128601074219</v>
      </c>
    </row>
    <row r="395" spans="1:2">
      <c r="A395">
        <v>339.531</v>
      </c>
      <c r="B395">
        <v>341.5568542480469</v>
      </c>
    </row>
    <row r="396" spans="1:2">
      <c r="A396">
        <v>363.374</v>
      </c>
      <c r="B396">
        <v>357.3105773925781</v>
      </c>
    </row>
    <row r="397" spans="1:2">
      <c r="A397">
        <v>359.261</v>
      </c>
      <c r="B397">
        <v>358.0841369628906</v>
      </c>
    </row>
    <row r="398" spans="1:2">
      <c r="A398">
        <v>357.439</v>
      </c>
      <c r="B398">
        <v>359.3220825195312</v>
      </c>
    </row>
    <row r="399" spans="1:2">
      <c r="A399">
        <v>349.606</v>
      </c>
      <c r="B399">
        <v>357.6722412109375</v>
      </c>
    </row>
    <row r="400" spans="1:2">
      <c r="A400">
        <v>337.134</v>
      </c>
      <c r="B400">
        <v>340.4221801757812</v>
      </c>
    </row>
    <row r="401" spans="1:2">
      <c r="A401">
        <v>357.246</v>
      </c>
      <c r="B401">
        <v>357.0669250488281</v>
      </c>
    </row>
    <row r="402" spans="1:2">
      <c r="A402">
        <v>358.146</v>
      </c>
      <c r="B402">
        <v>357.2458190917969</v>
      </c>
    </row>
    <row r="403" spans="1:2">
      <c r="A403">
        <v>362.483</v>
      </c>
      <c r="B403">
        <v>374.0776062011719</v>
      </c>
    </row>
    <row r="404" spans="1:2">
      <c r="A404">
        <v>338.427</v>
      </c>
      <c r="B404">
        <v>340.2262878417969</v>
      </c>
    </row>
    <row r="405" spans="1:2">
      <c r="A405">
        <v>357.452</v>
      </c>
      <c r="B405">
        <v>358.2366027832031</v>
      </c>
    </row>
    <row r="406" spans="1:2">
      <c r="A406">
        <v>355.625</v>
      </c>
      <c r="B406">
        <v>346.7532043457031</v>
      </c>
    </row>
    <row r="407" spans="1:2">
      <c r="A407">
        <v>336.802</v>
      </c>
      <c r="B407">
        <v>322.585205078125</v>
      </c>
    </row>
    <row r="408" spans="1:2">
      <c r="A408">
        <v>358.733</v>
      </c>
      <c r="B408">
        <v>346.990966796875</v>
      </c>
    </row>
    <row r="409" spans="1:2">
      <c r="A409">
        <v>355.712</v>
      </c>
      <c r="B409">
        <v>358.1692504882812</v>
      </c>
    </row>
    <row r="410" spans="1:2">
      <c r="A410">
        <v>353.28</v>
      </c>
      <c r="B410">
        <v>342.9595947265625</v>
      </c>
    </row>
    <row r="411" spans="1:2">
      <c r="A411">
        <v>343.135</v>
      </c>
      <c r="B411">
        <v>359.2182006835938</v>
      </c>
    </row>
    <row r="412" spans="1:2">
      <c r="A412">
        <v>356.429</v>
      </c>
      <c r="B412">
        <v>356.5646362304688</v>
      </c>
    </row>
    <row r="413" spans="1:2">
      <c r="A413">
        <v>348.279</v>
      </c>
      <c r="B413">
        <v>356.0090637207031</v>
      </c>
    </row>
    <row r="414" spans="1:2">
      <c r="A414">
        <v>359.568</v>
      </c>
      <c r="B414">
        <v>356.5302429199219</v>
      </c>
    </row>
    <row r="415" spans="1:2">
      <c r="A415">
        <v>358.346</v>
      </c>
      <c r="B415">
        <v>351.8036499023438</v>
      </c>
    </row>
    <row r="416" spans="1:2">
      <c r="A416">
        <v>360.334</v>
      </c>
      <c r="B416">
        <v>354.3074645996094</v>
      </c>
    </row>
    <row r="417" spans="1:2">
      <c r="A417">
        <v>338.956</v>
      </c>
      <c r="B417">
        <v>342.2022399902344</v>
      </c>
    </row>
    <row r="418" spans="1:2">
      <c r="A418">
        <v>361.055</v>
      </c>
      <c r="B418">
        <v>357.7240905761719</v>
      </c>
    </row>
    <row r="419" spans="1:2">
      <c r="A419">
        <v>357.827</v>
      </c>
      <c r="B419">
        <v>354.5875854492188</v>
      </c>
    </row>
    <row r="420" spans="1:2">
      <c r="A420">
        <v>359.081</v>
      </c>
      <c r="B420">
        <v>330.6985168457031</v>
      </c>
    </row>
    <row r="421" spans="1:2">
      <c r="A421">
        <v>356.374</v>
      </c>
      <c r="B421">
        <v>353.4776611328125</v>
      </c>
    </row>
    <row r="422" spans="1:2">
      <c r="A422">
        <v>362.799</v>
      </c>
      <c r="B422">
        <v>359.7181396484375</v>
      </c>
    </row>
    <row r="423" spans="1:2">
      <c r="A423">
        <v>359.004</v>
      </c>
      <c r="B423">
        <v>359.4095458984375</v>
      </c>
    </row>
    <row r="424" spans="1:2">
      <c r="A424">
        <v>357.705</v>
      </c>
      <c r="B424">
        <v>359.2001647949219</v>
      </c>
    </row>
    <row r="425" spans="1:2">
      <c r="A425">
        <v>357.979</v>
      </c>
      <c r="B425">
        <v>357.6520385742188</v>
      </c>
    </row>
    <row r="426" spans="1:2">
      <c r="A426">
        <v>338.834</v>
      </c>
      <c r="B426">
        <v>339.7035522460938</v>
      </c>
    </row>
    <row r="427" spans="1:2">
      <c r="A427">
        <v>358.12</v>
      </c>
      <c r="B427">
        <v>359.3775329589844</v>
      </c>
    </row>
    <row r="428" spans="1:2">
      <c r="A428">
        <v>361.894</v>
      </c>
      <c r="B428">
        <v>356.3814392089844</v>
      </c>
    </row>
    <row r="429" spans="1:2">
      <c r="A429">
        <v>336.039</v>
      </c>
      <c r="B429">
        <v>350.5381469726562</v>
      </c>
    </row>
    <row r="430" spans="1:2">
      <c r="A430">
        <v>360.398</v>
      </c>
      <c r="B430">
        <v>358.976318359375</v>
      </c>
    </row>
    <row r="431" spans="1:2">
      <c r="A431">
        <v>357.632</v>
      </c>
      <c r="B431">
        <v>358.1799621582031</v>
      </c>
    </row>
    <row r="432" spans="1:2">
      <c r="A432">
        <v>335.875</v>
      </c>
      <c r="B432">
        <v>339.0199279785156</v>
      </c>
    </row>
    <row r="433" spans="1:2">
      <c r="A433">
        <v>340.656</v>
      </c>
      <c r="B433">
        <v>342.6360778808594</v>
      </c>
    </row>
    <row r="434" spans="1:2">
      <c r="A434">
        <v>356.646</v>
      </c>
      <c r="B434">
        <v>351.9800415039062</v>
      </c>
    </row>
    <row r="435" spans="1:2">
      <c r="A435">
        <v>359.888</v>
      </c>
      <c r="B435">
        <v>359.37548828125</v>
      </c>
    </row>
    <row r="436" spans="1:2">
      <c r="A436">
        <v>340.491</v>
      </c>
      <c r="B436">
        <v>355.366943359375</v>
      </c>
    </row>
    <row r="437" spans="1:2">
      <c r="A437">
        <v>338.477</v>
      </c>
      <c r="B437">
        <v>344.4991760253906</v>
      </c>
    </row>
    <row r="438" spans="1:2">
      <c r="A438">
        <v>356.1</v>
      </c>
      <c r="B438">
        <v>357.602294921875</v>
      </c>
    </row>
    <row r="439" spans="1:2">
      <c r="A439">
        <v>336.159</v>
      </c>
      <c r="B439">
        <v>338.2209777832031</v>
      </c>
    </row>
    <row r="440" spans="1:2">
      <c r="A440">
        <v>355.856</v>
      </c>
      <c r="B440">
        <v>356.9129638671875</v>
      </c>
    </row>
    <row r="441" spans="1:2">
      <c r="A441">
        <v>342.3</v>
      </c>
      <c r="B441">
        <v>344.5371704101562</v>
      </c>
    </row>
    <row r="442" spans="1:2">
      <c r="A442">
        <v>357.857</v>
      </c>
      <c r="B442">
        <v>344.2410278320312</v>
      </c>
    </row>
    <row r="443" spans="1:2">
      <c r="A443">
        <v>339.535</v>
      </c>
      <c r="B443">
        <v>343.7568359375</v>
      </c>
    </row>
    <row r="444" spans="1:2">
      <c r="A444">
        <v>356.617</v>
      </c>
      <c r="B444">
        <v>342.0006408691406</v>
      </c>
    </row>
    <row r="445" spans="1:2">
      <c r="A445">
        <v>357.229</v>
      </c>
      <c r="B445">
        <v>355.1764526367188</v>
      </c>
    </row>
    <row r="446" spans="1:2">
      <c r="A446">
        <v>338.088</v>
      </c>
      <c r="B446">
        <v>344.3699035644531</v>
      </c>
    </row>
    <row r="447" spans="1:2">
      <c r="A447">
        <v>356.901</v>
      </c>
      <c r="B447">
        <v>358.5886535644531</v>
      </c>
    </row>
    <row r="448" spans="1:2">
      <c r="A448">
        <v>341.152</v>
      </c>
      <c r="B448">
        <v>344.88671875</v>
      </c>
    </row>
    <row r="449" spans="1:2">
      <c r="A449">
        <v>355.639</v>
      </c>
      <c r="B449">
        <v>350.6898803710938</v>
      </c>
    </row>
    <row r="450" spans="1:2">
      <c r="A450">
        <v>356.868</v>
      </c>
      <c r="B450">
        <v>357.51318359375</v>
      </c>
    </row>
    <row r="451" spans="1:2">
      <c r="A451">
        <v>357.658</v>
      </c>
      <c r="B451">
        <v>359.4850769042969</v>
      </c>
    </row>
    <row r="452" spans="1:2">
      <c r="A452">
        <v>362.664</v>
      </c>
      <c r="B452">
        <v>357.9921264648438</v>
      </c>
    </row>
    <row r="453" spans="1:2">
      <c r="A453">
        <v>360.721</v>
      </c>
      <c r="B453">
        <v>363.0841369628906</v>
      </c>
    </row>
    <row r="454" spans="1:2">
      <c r="A454">
        <v>341.959</v>
      </c>
      <c r="B454">
        <v>338.8756408691406</v>
      </c>
    </row>
    <row r="455" spans="1:2">
      <c r="A455">
        <v>355.553</v>
      </c>
      <c r="B455">
        <v>363.1820678710938</v>
      </c>
    </row>
    <row r="456" spans="1:2">
      <c r="A456">
        <v>337.055</v>
      </c>
      <c r="B456">
        <v>346.5769348144531</v>
      </c>
    </row>
    <row r="457" spans="1:2">
      <c r="A457">
        <v>330.505</v>
      </c>
      <c r="B457">
        <v>330.3697204589844</v>
      </c>
    </row>
    <row r="458" spans="1:2">
      <c r="A458">
        <v>328.443</v>
      </c>
      <c r="B458">
        <v>338.9995727539062</v>
      </c>
    </row>
    <row r="459" spans="1:2">
      <c r="A459">
        <v>355.578</v>
      </c>
      <c r="B459">
        <v>348.6221313476562</v>
      </c>
    </row>
    <row r="460" spans="1:2">
      <c r="A460">
        <v>341.115</v>
      </c>
      <c r="B460">
        <v>334.9366455078125</v>
      </c>
    </row>
    <row r="461" spans="1:2">
      <c r="A461">
        <v>336.473</v>
      </c>
      <c r="B461">
        <v>342.3193664550781</v>
      </c>
    </row>
    <row r="462" spans="1:2">
      <c r="A462">
        <v>331.491</v>
      </c>
      <c r="B462">
        <v>336.1857299804688</v>
      </c>
    </row>
    <row r="463" spans="1:2">
      <c r="A463">
        <v>363.916</v>
      </c>
      <c r="B463">
        <v>360.3603515625</v>
      </c>
    </row>
    <row r="464" spans="1:2">
      <c r="A464">
        <v>341.033</v>
      </c>
      <c r="B464">
        <v>344.0222778320312</v>
      </c>
    </row>
    <row r="465" spans="1:2">
      <c r="A465">
        <v>355.866</v>
      </c>
      <c r="B465">
        <v>356.77490234375</v>
      </c>
    </row>
    <row r="466" spans="1:2">
      <c r="A466">
        <v>358.501</v>
      </c>
      <c r="B466">
        <v>359.6875</v>
      </c>
    </row>
    <row r="467" spans="1:2">
      <c r="A467">
        <v>340.104</v>
      </c>
      <c r="B467">
        <v>346.0173950195312</v>
      </c>
    </row>
    <row r="468" spans="1:2">
      <c r="A468">
        <v>354.848</v>
      </c>
      <c r="B468">
        <v>356.3839416503906</v>
      </c>
    </row>
    <row r="469" spans="1:2">
      <c r="A469">
        <v>355.67</v>
      </c>
      <c r="B469">
        <v>357.6206359863281</v>
      </c>
    </row>
    <row r="470" spans="1:2">
      <c r="A470">
        <v>336.623</v>
      </c>
      <c r="B470">
        <v>342.642822265625</v>
      </c>
    </row>
    <row r="471" spans="1:2">
      <c r="A471">
        <v>354.611</v>
      </c>
      <c r="B471">
        <v>357.4953002929688</v>
      </c>
    </row>
    <row r="472" spans="1:2">
      <c r="A472">
        <v>359.57</v>
      </c>
      <c r="B472">
        <v>353.6548156738281</v>
      </c>
    </row>
    <row r="473" spans="1:2">
      <c r="A473">
        <v>359.887</v>
      </c>
      <c r="B473">
        <v>357.3185119628906</v>
      </c>
    </row>
    <row r="474" spans="1:2">
      <c r="A474">
        <v>336.695</v>
      </c>
      <c r="B474">
        <v>336.3672180175781</v>
      </c>
    </row>
    <row r="475" spans="1:2">
      <c r="A475">
        <v>357.509</v>
      </c>
      <c r="B475">
        <v>357.3817443847656</v>
      </c>
    </row>
    <row r="476" spans="1:2">
      <c r="A476">
        <v>336.234</v>
      </c>
      <c r="B476">
        <v>351.6461486816406</v>
      </c>
    </row>
    <row r="477" spans="1:2">
      <c r="A477">
        <v>362.568</v>
      </c>
      <c r="B477">
        <v>361.4935302734375</v>
      </c>
    </row>
    <row r="478" spans="1:2">
      <c r="A478">
        <v>341.887</v>
      </c>
      <c r="B478">
        <v>339.7104797363281</v>
      </c>
    </row>
    <row r="479" spans="1:2">
      <c r="A479">
        <v>335.694</v>
      </c>
      <c r="B479">
        <v>340.7119445800781</v>
      </c>
    </row>
    <row r="480" spans="1:2">
      <c r="A480">
        <v>339.256</v>
      </c>
      <c r="B480">
        <v>342.4110107421875</v>
      </c>
    </row>
    <row r="481" spans="1:2">
      <c r="A481">
        <v>338.74</v>
      </c>
      <c r="B481">
        <v>348.049072265625</v>
      </c>
    </row>
    <row r="482" spans="1:2">
      <c r="A482">
        <v>337.07</v>
      </c>
      <c r="B482">
        <v>357.5918273925781</v>
      </c>
    </row>
    <row r="483" spans="1:2">
      <c r="A483">
        <v>357.122</v>
      </c>
      <c r="B483">
        <v>353.0888671875</v>
      </c>
    </row>
    <row r="484" spans="1:2">
      <c r="A484">
        <v>360.594</v>
      </c>
      <c r="B484">
        <v>359.1317749023438</v>
      </c>
    </row>
    <row r="485" spans="1:2">
      <c r="A485">
        <v>336.721</v>
      </c>
      <c r="B485">
        <v>345.1385192871094</v>
      </c>
    </row>
    <row r="486" spans="1:2">
      <c r="A486">
        <v>338.507</v>
      </c>
      <c r="B486">
        <v>357.8662719726562</v>
      </c>
    </row>
    <row r="487" spans="1:2">
      <c r="A487">
        <v>338.296</v>
      </c>
      <c r="B487">
        <v>336.4293518066406</v>
      </c>
    </row>
    <row r="488" spans="1:2">
      <c r="A488">
        <v>358.895</v>
      </c>
      <c r="B488">
        <v>357.7875671386719</v>
      </c>
    </row>
    <row r="489" spans="1:2">
      <c r="A489">
        <v>338.325</v>
      </c>
      <c r="B489">
        <v>357.04638671875</v>
      </c>
    </row>
    <row r="490" spans="1:2">
      <c r="A490">
        <v>341.242</v>
      </c>
      <c r="B490">
        <v>345.8554992675781</v>
      </c>
    </row>
    <row r="491" spans="1:2">
      <c r="A491">
        <v>340.41</v>
      </c>
      <c r="B491">
        <v>348.7850952148438</v>
      </c>
    </row>
    <row r="492" spans="1:2">
      <c r="A492">
        <v>337.33</v>
      </c>
      <c r="B492">
        <v>343.6205444335938</v>
      </c>
    </row>
    <row r="493" spans="1:2">
      <c r="A493">
        <v>359.818</v>
      </c>
      <c r="B493">
        <v>357.03515625</v>
      </c>
    </row>
    <row r="494" spans="1:2">
      <c r="A494">
        <v>357.886</v>
      </c>
      <c r="B494">
        <v>344.7380676269531</v>
      </c>
    </row>
    <row r="495" spans="1:2">
      <c r="A495">
        <v>357.044</v>
      </c>
      <c r="B495">
        <v>360.1752319335938</v>
      </c>
    </row>
    <row r="496" spans="1:2">
      <c r="A496">
        <v>358.613</v>
      </c>
      <c r="B496">
        <v>358.848388671875</v>
      </c>
    </row>
    <row r="497" spans="1:2">
      <c r="A497">
        <v>357.916</v>
      </c>
      <c r="B497">
        <v>360.2885131835938</v>
      </c>
    </row>
    <row r="498" spans="1:2">
      <c r="A498">
        <v>358.77</v>
      </c>
      <c r="B498">
        <v>359.9226379394531</v>
      </c>
    </row>
    <row r="499" spans="1:2">
      <c r="A499">
        <v>355.898</v>
      </c>
      <c r="B499">
        <v>356.2049865722656</v>
      </c>
    </row>
    <row r="500" spans="1:2">
      <c r="A500">
        <v>358.903</v>
      </c>
      <c r="B500">
        <v>358.7301635742188</v>
      </c>
    </row>
    <row r="501" spans="1:2">
      <c r="A501">
        <v>356.803</v>
      </c>
      <c r="B501">
        <v>352.3379516601562</v>
      </c>
    </row>
    <row r="502" spans="1:2">
      <c r="A502">
        <v>360.836</v>
      </c>
      <c r="B502">
        <v>357.3452758789062</v>
      </c>
    </row>
    <row r="503" spans="1:2">
      <c r="A503">
        <v>338.436</v>
      </c>
      <c r="B503">
        <v>340.1178283691406</v>
      </c>
    </row>
    <row r="504" spans="1:2">
      <c r="A504">
        <v>366.602</v>
      </c>
      <c r="B504">
        <v>363.0758361816406</v>
      </c>
    </row>
    <row r="505" spans="1:2">
      <c r="A505">
        <v>340.792</v>
      </c>
      <c r="B505">
        <v>340.3711242675781</v>
      </c>
    </row>
    <row r="506" spans="1:2">
      <c r="A506">
        <v>357.573</v>
      </c>
      <c r="B506">
        <v>354.5448608398438</v>
      </c>
    </row>
    <row r="507" spans="1:2">
      <c r="A507">
        <v>337.798</v>
      </c>
      <c r="B507">
        <v>326.5479431152344</v>
      </c>
    </row>
    <row r="508" spans="1:2">
      <c r="A508">
        <v>362.201</v>
      </c>
      <c r="B508">
        <v>356.7903137207031</v>
      </c>
    </row>
    <row r="509" spans="1:2">
      <c r="A509">
        <v>359.137</v>
      </c>
      <c r="B509">
        <v>359.5646667480469</v>
      </c>
    </row>
    <row r="510" spans="1:2">
      <c r="A510">
        <v>357.225</v>
      </c>
      <c r="B510">
        <v>363.01318359375</v>
      </c>
    </row>
    <row r="511" spans="1:2">
      <c r="A511">
        <v>335.826</v>
      </c>
      <c r="B511">
        <v>351.1867980957031</v>
      </c>
    </row>
    <row r="512" spans="1:2">
      <c r="A512">
        <v>357.205</v>
      </c>
      <c r="B512">
        <v>349.4779357910156</v>
      </c>
    </row>
    <row r="513" spans="1:2">
      <c r="A513">
        <v>337.729</v>
      </c>
      <c r="B513">
        <v>323.1227416992188</v>
      </c>
    </row>
    <row r="514" spans="1:2">
      <c r="A514">
        <v>361.023</v>
      </c>
      <c r="B514">
        <v>361.7733764648438</v>
      </c>
    </row>
    <row r="515" spans="1:2">
      <c r="A515">
        <v>355.404</v>
      </c>
      <c r="B515">
        <v>356.7118835449219</v>
      </c>
    </row>
    <row r="516" spans="1:2">
      <c r="A516">
        <v>356.083</v>
      </c>
      <c r="B516">
        <v>357.669189453125</v>
      </c>
    </row>
    <row r="517" spans="1:2">
      <c r="A517">
        <v>337.841</v>
      </c>
      <c r="B517">
        <v>349.6963806152344</v>
      </c>
    </row>
    <row r="518" spans="1:2">
      <c r="A518">
        <v>336.957</v>
      </c>
      <c r="B518">
        <v>352.0723876953125</v>
      </c>
    </row>
    <row r="519" spans="1:2">
      <c r="A519">
        <v>336.279</v>
      </c>
      <c r="B519">
        <v>338.8370056152344</v>
      </c>
    </row>
    <row r="520" spans="1:2">
      <c r="A520">
        <v>357.637</v>
      </c>
      <c r="B520">
        <v>358.5576477050781</v>
      </c>
    </row>
    <row r="521" spans="1:2">
      <c r="A521">
        <v>358.175</v>
      </c>
      <c r="B521">
        <v>358.1659545898438</v>
      </c>
    </row>
    <row r="522" spans="1:2">
      <c r="A522">
        <v>356.924</v>
      </c>
      <c r="B522">
        <v>352.6232299804688</v>
      </c>
    </row>
    <row r="523" spans="1:2">
      <c r="A523">
        <v>338.214</v>
      </c>
      <c r="B523">
        <v>348.7158203125</v>
      </c>
    </row>
    <row r="524" spans="1:2">
      <c r="A524">
        <v>363.891</v>
      </c>
      <c r="B524">
        <v>352.6184387207031</v>
      </c>
    </row>
    <row r="525" spans="1:2">
      <c r="A525">
        <v>340.454</v>
      </c>
      <c r="B525">
        <v>343.7199096679688</v>
      </c>
    </row>
    <row r="526" spans="1:2">
      <c r="A526">
        <v>331.492</v>
      </c>
      <c r="B526">
        <v>342.9061584472656</v>
      </c>
    </row>
    <row r="527" spans="1:2">
      <c r="A527">
        <v>336.736</v>
      </c>
      <c r="B527">
        <v>356.2124938964844</v>
      </c>
    </row>
    <row r="528" spans="1:2">
      <c r="A528">
        <v>356.005</v>
      </c>
      <c r="B528">
        <v>357.8980712890625</v>
      </c>
    </row>
    <row r="529" spans="1:2">
      <c r="A529">
        <v>365.277</v>
      </c>
      <c r="B529">
        <v>341.3057861328125</v>
      </c>
    </row>
    <row r="530" spans="1:2">
      <c r="A530">
        <v>343.375</v>
      </c>
      <c r="B530">
        <v>352.9037475585938</v>
      </c>
    </row>
    <row r="531" spans="1:2">
      <c r="A531">
        <v>358.548</v>
      </c>
      <c r="B531">
        <v>340.7803039550781</v>
      </c>
    </row>
    <row r="532" spans="1:2">
      <c r="A532">
        <v>360.277</v>
      </c>
      <c r="B532">
        <v>360.545654296875</v>
      </c>
    </row>
    <row r="533" spans="1:2">
      <c r="A533">
        <v>356.841</v>
      </c>
      <c r="B533">
        <v>349.2516174316406</v>
      </c>
    </row>
    <row r="534" spans="1:2">
      <c r="A534">
        <v>360.482</v>
      </c>
      <c r="B534">
        <v>361.6893005371094</v>
      </c>
    </row>
    <row r="535" spans="1:2">
      <c r="A535">
        <v>359.051</v>
      </c>
      <c r="B535">
        <v>351.0935363769531</v>
      </c>
    </row>
    <row r="536" spans="1:2">
      <c r="A536">
        <v>356.688</v>
      </c>
      <c r="B536">
        <v>343.2078247070312</v>
      </c>
    </row>
    <row r="537" spans="1:2">
      <c r="A537">
        <v>341.988</v>
      </c>
      <c r="B537">
        <v>336.4118957519531</v>
      </c>
    </row>
    <row r="538" spans="1:2">
      <c r="A538">
        <v>358.204</v>
      </c>
      <c r="B538">
        <v>330.9112243652344</v>
      </c>
    </row>
    <row r="539" spans="1:2">
      <c r="A539">
        <v>329.251</v>
      </c>
      <c r="B539">
        <v>344.7939147949219</v>
      </c>
    </row>
    <row r="540" spans="1:2">
      <c r="A540">
        <v>355.478</v>
      </c>
      <c r="B540">
        <v>357.238525390625</v>
      </c>
    </row>
    <row r="541" spans="1:2">
      <c r="A541">
        <v>356.09</v>
      </c>
      <c r="B541">
        <v>357.8279418945312</v>
      </c>
    </row>
    <row r="542" spans="1:2">
      <c r="A542">
        <v>335.494</v>
      </c>
      <c r="B542">
        <v>344.8911437988281</v>
      </c>
    </row>
    <row r="543" spans="1:2">
      <c r="A543">
        <v>355.676</v>
      </c>
      <c r="B543">
        <v>356.6893920898438</v>
      </c>
    </row>
    <row r="544" spans="1:2">
      <c r="A544">
        <v>345.117</v>
      </c>
      <c r="B544">
        <v>347.0566711425781</v>
      </c>
    </row>
    <row r="545" spans="1:2">
      <c r="A545">
        <v>342.863</v>
      </c>
      <c r="B545">
        <v>347.7828674316406</v>
      </c>
    </row>
    <row r="546" spans="1:2">
      <c r="A546">
        <v>355.626</v>
      </c>
      <c r="B546">
        <v>354.3161010742188</v>
      </c>
    </row>
    <row r="547" spans="1:2">
      <c r="A547">
        <v>357.662</v>
      </c>
      <c r="B547">
        <v>356.975830078125</v>
      </c>
    </row>
    <row r="548" spans="1:2">
      <c r="A548">
        <v>336.296</v>
      </c>
      <c r="B548">
        <v>348.7776794433594</v>
      </c>
    </row>
    <row r="549" spans="1:2">
      <c r="A549">
        <v>338.623</v>
      </c>
      <c r="B549">
        <v>358.2970275878906</v>
      </c>
    </row>
    <row r="550" spans="1:2">
      <c r="A550">
        <v>337.427</v>
      </c>
      <c r="B550">
        <v>341.1307678222656</v>
      </c>
    </row>
    <row r="551" spans="1:2">
      <c r="A551">
        <v>358.897</v>
      </c>
      <c r="B551">
        <v>363.3085021972656</v>
      </c>
    </row>
    <row r="552" spans="1:2">
      <c r="A552">
        <v>356.482</v>
      </c>
      <c r="B552">
        <v>349.3156433105469</v>
      </c>
    </row>
    <row r="553" spans="1:2">
      <c r="A553">
        <v>340.24</v>
      </c>
      <c r="B553">
        <v>354.2969665527344</v>
      </c>
    </row>
    <row r="554" spans="1:2">
      <c r="A554">
        <v>356.629</v>
      </c>
      <c r="B554">
        <v>353.6974792480469</v>
      </c>
    </row>
    <row r="555" spans="1:2">
      <c r="A555">
        <v>358.15</v>
      </c>
      <c r="B555">
        <v>340.5685729980469</v>
      </c>
    </row>
    <row r="556" spans="1:2">
      <c r="A556">
        <v>337.151</v>
      </c>
      <c r="B556">
        <v>345.9570007324219</v>
      </c>
    </row>
    <row r="557" spans="1:2">
      <c r="A557">
        <v>355.54</v>
      </c>
      <c r="B557">
        <v>359.1102294921875</v>
      </c>
    </row>
    <row r="558" spans="1:2">
      <c r="A558">
        <v>358.688</v>
      </c>
      <c r="B558">
        <v>341.7078552246094</v>
      </c>
    </row>
    <row r="559" spans="1:2">
      <c r="A559">
        <v>353.598</v>
      </c>
      <c r="B559">
        <v>355.7357177734375</v>
      </c>
    </row>
    <row r="560" spans="1:2">
      <c r="A560">
        <v>353.414</v>
      </c>
      <c r="B560">
        <v>353.3815612792969</v>
      </c>
    </row>
    <row r="561" spans="1:2">
      <c r="A561">
        <v>337.097</v>
      </c>
      <c r="B561">
        <v>342.8685913085938</v>
      </c>
    </row>
    <row r="562" spans="1:2">
      <c r="A562">
        <v>358.05</v>
      </c>
      <c r="B562">
        <v>347.6436157226562</v>
      </c>
    </row>
    <row r="563" spans="1:2">
      <c r="A563">
        <v>359.855</v>
      </c>
      <c r="B563">
        <v>360.0607299804688</v>
      </c>
    </row>
    <row r="564" spans="1:2">
      <c r="A564">
        <v>358.399</v>
      </c>
      <c r="B564">
        <v>358.4516906738281</v>
      </c>
    </row>
    <row r="565" spans="1:2">
      <c r="A565">
        <v>356.443</v>
      </c>
      <c r="B565">
        <v>345.6087951660156</v>
      </c>
    </row>
    <row r="566" spans="1:2">
      <c r="A566">
        <v>359.164</v>
      </c>
      <c r="B566">
        <v>368.9098205566406</v>
      </c>
    </row>
    <row r="567" spans="1:2">
      <c r="A567">
        <v>329.791</v>
      </c>
      <c r="B567">
        <v>332.5094299316406</v>
      </c>
    </row>
    <row r="568" spans="1:2">
      <c r="A568">
        <v>356.724</v>
      </c>
      <c r="B568">
        <v>355.6958312988281</v>
      </c>
    </row>
    <row r="569" spans="1:2">
      <c r="A569">
        <v>359.722</v>
      </c>
      <c r="B569">
        <v>360.9776916503906</v>
      </c>
    </row>
    <row r="570" spans="1:2">
      <c r="A570">
        <v>355.043</v>
      </c>
      <c r="B570">
        <v>349.8079528808594</v>
      </c>
    </row>
    <row r="571" spans="1:2">
      <c r="A571">
        <v>331.152</v>
      </c>
      <c r="B571">
        <v>335.9770812988281</v>
      </c>
    </row>
    <row r="572" spans="1:2">
      <c r="A572">
        <v>339.563</v>
      </c>
      <c r="B572">
        <v>341.7933349609375</v>
      </c>
    </row>
    <row r="573" spans="1:2">
      <c r="A573">
        <v>358.017</v>
      </c>
      <c r="B573">
        <v>356.8400573730469</v>
      </c>
    </row>
    <row r="574" spans="1:2">
      <c r="A574">
        <v>358.659</v>
      </c>
      <c r="B574">
        <v>356.0386657714844</v>
      </c>
    </row>
    <row r="575" spans="1:2">
      <c r="A575">
        <v>341.124</v>
      </c>
      <c r="B575">
        <v>345.0260925292969</v>
      </c>
    </row>
    <row r="576" spans="1:2">
      <c r="A576">
        <v>358.47</v>
      </c>
      <c r="B576">
        <v>356.2868957519531</v>
      </c>
    </row>
    <row r="577" spans="1:2">
      <c r="A577">
        <v>336.567</v>
      </c>
      <c r="B577">
        <v>348.3502502441406</v>
      </c>
    </row>
    <row r="578" spans="1:2">
      <c r="A578">
        <v>336.351</v>
      </c>
      <c r="B578">
        <v>344.8358459472656</v>
      </c>
    </row>
    <row r="579" spans="1:2">
      <c r="A579">
        <v>330.216</v>
      </c>
      <c r="B579">
        <v>340.3836364746094</v>
      </c>
    </row>
    <row r="580" spans="1:2">
      <c r="A580">
        <v>359.445</v>
      </c>
      <c r="B580">
        <v>358.1580505371094</v>
      </c>
    </row>
    <row r="581" spans="1:2">
      <c r="A581">
        <v>359.327</v>
      </c>
      <c r="B581">
        <v>348.4984741210938</v>
      </c>
    </row>
    <row r="582" spans="1:2">
      <c r="A582">
        <v>356.058</v>
      </c>
      <c r="B582">
        <v>357.3132629394531</v>
      </c>
    </row>
    <row r="583" spans="1:2">
      <c r="A583">
        <v>339.744</v>
      </c>
      <c r="B583">
        <v>339.9054565429688</v>
      </c>
    </row>
    <row r="584" spans="1:2">
      <c r="A584">
        <v>357.764</v>
      </c>
      <c r="B584">
        <v>352.8402404785156</v>
      </c>
    </row>
    <row r="585" spans="1:2">
      <c r="A585">
        <v>342.773</v>
      </c>
      <c r="B585">
        <v>349.4323425292969</v>
      </c>
    </row>
    <row r="586" spans="1:2">
      <c r="A586">
        <v>341.671</v>
      </c>
      <c r="B586">
        <v>329.91943359375</v>
      </c>
    </row>
    <row r="587" spans="1:2">
      <c r="A587">
        <v>337.82</v>
      </c>
      <c r="B587">
        <v>340.7033996582031</v>
      </c>
    </row>
    <row r="588" spans="1:2">
      <c r="A588">
        <v>355.373</v>
      </c>
      <c r="B588">
        <v>336.4759216308594</v>
      </c>
    </row>
    <row r="589" spans="1:2">
      <c r="A589">
        <v>355.423</v>
      </c>
      <c r="B589">
        <v>358.1343688964844</v>
      </c>
    </row>
    <row r="590" spans="1:2">
      <c r="A590">
        <v>356.56</v>
      </c>
      <c r="B590">
        <v>356.1963195800781</v>
      </c>
    </row>
    <row r="591" spans="1:2">
      <c r="A591">
        <v>359.355</v>
      </c>
      <c r="B591">
        <v>346.5155944824219</v>
      </c>
    </row>
    <row r="592" spans="1:2">
      <c r="A592">
        <v>354.834</v>
      </c>
      <c r="B592">
        <v>353.4798583984375</v>
      </c>
    </row>
    <row r="593" spans="1:2">
      <c r="A593">
        <v>338.112</v>
      </c>
      <c r="B593">
        <v>353.501708984375</v>
      </c>
    </row>
    <row r="594" spans="1:2">
      <c r="A594">
        <v>353.107</v>
      </c>
      <c r="B594">
        <v>359.6484069824219</v>
      </c>
    </row>
    <row r="595" spans="1:2">
      <c r="A595">
        <v>337.429</v>
      </c>
      <c r="B595">
        <v>343.5101623535156</v>
      </c>
    </row>
    <row r="596" spans="1:2">
      <c r="A596">
        <v>358.093</v>
      </c>
      <c r="B596">
        <v>352.2934265136719</v>
      </c>
    </row>
    <row r="597" spans="1:2">
      <c r="A597">
        <v>359.161</v>
      </c>
      <c r="B597">
        <v>355.8494262695312</v>
      </c>
    </row>
    <row r="598" spans="1:2">
      <c r="A598">
        <v>336.845</v>
      </c>
      <c r="B598">
        <v>346.8790283203125</v>
      </c>
    </row>
    <row r="599" spans="1:2">
      <c r="A599">
        <v>355.634</v>
      </c>
      <c r="B599">
        <v>356.15234375</v>
      </c>
    </row>
    <row r="600" spans="1:2">
      <c r="A600">
        <v>361.947</v>
      </c>
      <c r="B600">
        <v>372.5880737304688</v>
      </c>
    </row>
    <row r="601" spans="1:2">
      <c r="A601">
        <v>356.581</v>
      </c>
      <c r="B601">
        <v>361.3602294921875</v>
      </c>
    </row>
    <row r="602" spans="1:2">
      <c r="A602">
        <v>357.576</v>
      </c>
      <c r="B602">
        <v>357.5619812011719</v>
      </c>
    </row>
    <row r="603" spans="1:2">
      <c r="A603">
        <v>355.628</v>
      </c>
      <c r="B603">
        <v>357.2511596679688</v>
      </c>
    </row>
    <row r="604" spans="1:2">
      <c r="A604">
        <v>355.62</v>
      </c>
      <c r="B604">
        <v>330.1796569824219</v>
      </c>
    </row>
    <row r="605" spans="1:2">
      <c r="A605">
        <v>340.588</v>
      </c>
      <c r="B605">
        <v>316.6588134765625</v>
      </c>
    </row>
    <row r="606" spans="1:2">
      <c r="A606">
        <v>356.377</v>
      </c>
      <c r="B606">
        <v>353.5059509277344</v>
      </c>
    </row>
    <row r="607" spans="1:2">
      <c r="A607">
        <v>336.576</v>
      </c>
      <c r="B607">
        <v>343.6247253417969</v>
      </c>
    </row>
    <row r="608" spans="1:2">
      <c r="A608">
        <v>341.541</v>
      </c>
      <c r="B608">
        <v>346.3849182128906</v>
      </c>
    </row>
    <row r="609" spans="1:2">
      <c r="A609">
        <v>337.201</v>
      </c>
      <c r="B609">
        <v>347.5502319335938</v>
      </c>
    </row>
    <row r="610" spans="1:2">
      <c r="A610">
        <v>360.284</v>
      </c>
      <c r="B610">
        <v>357.6365661621094</v>
      </c>
    </row>
    <row r="611" spans="1:2">
      <c r="A611">
        <v>343.253</v>
      </c>
      <c r="B611">
        <v>342.152587890625</v>
      </c>
    </row>
    <row r="612" spans="1:2">
      <c r="A612">
        <v>329.295</v>
      </c>
      <c r="B612">
        <v>345.2289428710938</v>
      </c>
    </row>
    <row r="613" spans="1:2">
      <c r="A613">
        <v>356.059</v>
      </c>
      <c r="B613">
        <v>357.0048522949219</v>
      </c>
    </row>
    <row r="614" spans="1:2">
      <c r="A614">
        <v>359.333</v>
      </c>
      <c r="B614">
        <v>355.5050354003906</v>
      </c>
    </row>
    <row r="615" spans="1:2">
      <c r="A615">
        <v>363.199</v>
      </c>
      <c r="B615">
        <v>358.8647155761719</v>
      </c>
    </row>
    <row r="616" spans="1:2">
      <c r="A616">
        <v>336.84</v>
      </c>
      <c r="B616">
        <v>340.3860168457031</v>
      </c>
    </row>
    <row r="617" spans="1:2">
      <c r="A617">
        <v>358.465</v>
      </c>
      <c r="B617">
        <v>357.85302734375</v>
      </c>
    </row>
    <row r="618" spans="1:2">
      <c r="A618">
        <v>339.146</v>
      </c>
      <c r="B618">
        <v>334.2361450195312</v>
      </c>
    </row>
    <row r="619" spans="1:2">
      <c r="A619">
        <v>356.821</v>
      </c>
      <c r="B619">
        <v>343.4962768554688</v>
      </c>
    </row>
    <row r="620" spans="1:2">
      <c r="A620">
        <v>360.093</v>
      </c>
      <c r="B620">
        <v>351.8478393554688</v>
      </c>
    </row>
    <row r="621" spans="1:2">
      <c r="A621">
        <v>339.068</v>
      </c>
      <c r="B621">
        <v>348.2283325195312</v>
      </c>
    </row>
    <row r="622" spans="1:2">
      <c r="A622">
        <v>342.576</v>
      </c>
      <c r="B622">
        <v>335.3994445800781</v>
      </c>
    </row>
    <row r="623" spans="1:2">
      <c r="A623">
        <v>356.922</v>
      </c>
      <c r="B623">
        <v>356.9913940429688</v>
      </c>
    </row>
    <row r="624" spans="1:2">
      <c r="A624">
        <v>360.234</v>
      </c>
      <c r="B624">
        <v>352.4991149902344</v>
      </c>
    </row>
    <row r="625" spans="1:2">
      <c r="A625">
        <v>357.461</v>
      </c>
      <c r="B625">
        <v>357.5617370605469</v>
      </c>
    </row>
    <row r="626" spans="1:2">
      <c r="A626">
        <v>355.043</v>
      </c>
      <c r="B626">
        <v>346.0325317382812</v>
      </c>
    </row>
    <row r="627" spans="1:2">
      <c r="A627">
        <v>361.734</v>
      </c>
      <c r="B627">
        <v>359.1320190429688</v>
      </c>
    </row>
    <row r="628" spans="1:2">
      <c r="A628">
        <v>354.512</v>
      </c>
      <c r="B628">
        <v>352.4448547363281</v>
      </c>
    </row>
    <row r="629" spans="1:2">
      <c r="A629">
        <v>359.578</v>
      </c>
      <c r="B629">
        <v>362.7001037597656</v>
      </c>
    </row>
    <row r="630" spans="1:2">
      <c r="A630">
        <v>356.284</v>
      </c>
      <c r="B630">
        <v>355.088623046875</v>
      </c>
    </row>
    <row r="631" spans="1:2">
      <c r="A631">
        <v>358.432</v>
      </c>
      <c r="B631">
        <v>358.2532958984375</v>
      </c>
    </row>
    <row r="632" spans="1:2">
      <c r="A632">
        <v>337.964</v>
      </c>
      <c r="B632">
        <v>344.2840270996094</v>
      </c>
    </row>
    <row r="633" spans="1:2">
      <c r="A633">
        <v>355.673</v>
      </c>
      <c r="B633">
        <v>359.1811828613281</v>
      </c>
    </row>
    <row r="634" spans="1:2">
      <c r="A634">
        <v>355.74</v>
      </c>
      <c r="B634">
        <v>355.4575500488281</v>
      </c>
    </row>
    <row r="635" spans="1:2">
      <c r="A635">
        <v>341.025</v>
      </c>
      <c r="B635">
        <v>344.6995239257812</v>
      </c>
    </row>
    <row r="636" spans="1:2">
      <c r="A636">
        <v>360.319</v>
      </c>
      <c r="B636">
        <v>357.1439514160156</v>
      </c>
    </row>
    <row r="637" spans="1:2">
      <c r="A637">
        <v>349.56</v>
      </c>
      <c r="B637">
        <v>357.3389892578125</v>
      </c>
    </row>
    <row r="638" spans="1:2">
      <c r="A638">
        <v>336.074</v>
      </c>
      <c r="B638">
        <v>341.560791015625</v>
      </c>
    </row>
    <row r="639" spans="1:2">
      <c r="A639">
        <v>359.712</v>
      </c>
      <c r="B639">
        <v>357.7817077636719</v>
      </c>
    </row>
    <row r="640" spans="1:2">
      <c r="A640">
        <v>352.816</v>
      </c>
      <c r="B640">
        <v>353.3352355957031</v>
      </c>
    </row>
    <row r="641" spans="1:2">
      <c r="A641">
        <v>358.296</v>
      </c>
      <c r="B641">
        <v>354.3596801757812</v>
      </c>
    </row>
    <row r="642" spans="1:2">
      <c r="A642">
        <v>343.976</v>
      </c>
      <c r="B642">
        <v>345.34326171875</v>
      </c>
    </row>
    <row r="643" spans="1:2">
      <c r="A643">
        <v>359.842</v>
      </c>
      <c r="B643">
        <v>362.0570068359375</v>
      </c>
    </row>
    <row r="644" spans="1:2">
      <c r="A644">
        <v>360.333</v>
      </c>
      <c r="B644">
        <v>361.4609985351562</v>
      </c>
    </row>
    <row r="645" spans="1:2">
      <c r="A645">
        <v>354.711</v>
      </c>
      <c r="B645">
        <v>357.5658874511719</v>
      </c>
    </row>
    <row r="646" spans="1:2">
      <c r="A646">
        <v>340.37</v>
      </c>
      <c r="B646">
        <v>350.2545471191406</v>
      </c>
    </row>
    <row r="647" spans="1:2">
      <c r="A647">
        <v>360.037</v>
      </c>
      <c r="B647">
        <v>359.5693969726562</v>
      </c>
    </row>
    <row r="648" spans="1:2">
      <c r="A648">
        <v>341.158</v>
      </c>
      <c r="B648">
        <v>341.8958435058594</v>
      </c>
    </row>
    <row r="649" spans="1:2">
      <c r="A649">
        <v>337.218</v>
      </c>
      <c r="B649">
        <v>335.8229370117188</v>
      </c>
    </row>
    <row r="650" spans="1:2">
      <c r="A650">
        <v>358.149</v>
      </c>
      <c r="B650">
        <v>357.7842407226562</v>
      </c>
    </row>
    <row r="651" spans="1:2">
      <c r="A651">
        <v>337.722</v>
      </c>
      <c r="B651">
        <v>344.1511840820312</v>
      </c>
    </row>
    <row r="652" spans="1:2">
      <c r="A652">
        <v>336.445</v>
      </c>
      <c r="B652">
        <v>356.9057922363281</v>
      </c>
    </row>
    <row r="653" spans="1:2">
      <c r="A653">
        <v>356.951</v>
      </c>
      <c r="B653">
        <v>346.2318725585938</v>
      </c>
    </row>
    <row r="654" spans="1:2">
      <c r="A654">
        <v>365.605</v>
      </c>
      <c r="B654">
        <v>361.2737426757812</v>
      </c>
    </row>
    <row r="655" spans="1:2">
      <c r="A655">
        <v>337.979</v>
      </c>
      <c r="B655">
        <v>337.7732238769531</v>
      </c>
    </row>
    <row r="656" spans="1:2">
      <c r="A656">
        <v>337.658</v>
      </c>
      <c r="B656">
        <v>343.19384765625</v>
      </c>
    </row>
    <row r="657" spans="1:2">
      <c r="A657">
        <v>357.027</v>
      </c>
      <c r="B657">
        <v>357.9309692382812</v>
      </c>
    </row>
    <row r="658" spans="1:2">
      <c r="A658">
        <v>356.61</v>
      </c>
      <c r="B658">
        <v>337.4387512207031</v>
      </c>
    </row>
    <row r="659" spans="1:2">
      <c r="A659">
        <v>363.105</v>
      </c>
      <c r="B659">
        <v>364.2681884765625</v>
      </c>
    </row>
    <row r="660" spans="1:2">
      <c r="A660">
        <v>359.795</v>
      </c>
      <c r="B660">
        <v>360.4627380371094</v>
      </c>
    </row>
    <row r="661" spans="1:2">
      <c r="A661">
        <v>349.383</v>
      </c>
      <c r="B661">
        <v>340.5062561035156</v>
      </c>
    </row>
    <row r="662" spans="1:2">
      <c r="A662">
        <v>361.624</v>
      </c>
      <c r="B662">
        <v>347.0737915039062</v>
      </c>
    </row>
    <row r="663" spans="1:2">
      <c r="A663">
        <v>341.261</v>
      </c>
      <c r="B663">
        <v>343.6904907226562</v>
      </c>
    </row>
    <row r="664" spans="1:2">
      <c r="A664">
        <v>338.37</v>
      </c>
      <c r="B664">
        <v>352.7367858886719</v>
      </c>
    </row>
    <row r="665" spans="1:2">
      <c r="A665">
        <v>355.09</v>
      </c>
      <c r="B665">
        <v>358.3610229492188</v>
      </c>
    </row>
    <row r="666" spans="1:2">
      <c r="A666">
        <v>337.953</v>
      </c>
      <c r="B666">
        <v>326.5603637695312</v>
      </c>
    </row>
    <row r="667" spans="1:2">
      <c r="A667">
        <v>331.075</v>
      </c>
      <c r="B667">
        <v>318.6801147460938</v>
      </c>
    </row>
    <row r="668" spans="1:2">
      <c r="A668">
        <v>337.581</v>
      </c>
      <c r="B668">
        <v>343.9705505371094</v>
      </c>
    </row>
    <row r="669" spans="1:2">
      <c r="A669">
        <v>358.189</v>
      </c>
      <c r="B669">
        <v>357.6383056640625</v>
      </c>
    </row>
    <row r="670" spans="1:2">
      <c r="A670">
        <v>357.113</v>
      </c>
      <c r="B670">
        <v>357.5308532714844</v>
      </c>
    </row>
    <row r="671" spans="1:2">
      <c r="A671">
        <v>358.245</v>
      </c>
      <c r="B671">
        <v>357.7035827636719</v>
      </c>
    </row>
    <row r="672" spans="1:2">
      <c r="A672">
        <v>355.417</v>
      </c>
      <c r="B672">
        <v>359.3257141113281</v>
      </c>
    </row>
    <row r="673" spans="1:2">
      <c r="A673">
        <v>357.97</v>
      </c>
      <c r="B673">
        <v>359.6438903808594</v>
      </c>
    </row>
    <row r="674" spans="1:2">
      <c r="A674">
        <v>361.567</v>
      </c>
      <c r="B674">
        <v>346.7278137207031</v>
      </c>
    </row>
    <row r="675" spans="1:2">
      <c r="A675">
        <v>358.309</v>
      </c>
      <c r="B675">
        <v>364.5787353515625</v>
      </c>
    </row>
    <row r="676" spans="1:2">
      <c r="A676">
        <v>341.149</v>
      </c>
      <c r="B676">
        <v>343.6272583007812</v>
      </c>
    </row>
    <row r="677" spans="1:2">
      <c r="A677">
        <v>364.817</v>
      </c>
      <c r="B677">
        <v>362.2735290527344</v>
      </c>
    </row>
    <row r="678" spans="1:2">
      <c r="A678">
        <v>358.223</v>
      </c>
      <c r="B678">
        <v>357.8463134765625</v>
      </c>
    </row>
    <row r="679" spans="1:2">
      <c r="A679">
        <v>355.485</v>
      </c>
      <c r="B679">
        <v>349.2474365234375</v>
      </c>
    </row>
    <row r="680" spans="1:2">
      <c r="A680">
        <v>336.489</v>
      </c>
      <c r="B680">
        <v>357.5422973632812</v>
      </c>
    </row>
    <row r="681" spans="1:2">
      <c r="A681">
        <v>336.928</v>
      </c>
      <c r="B681">
        <v>341.3627319335938</v>
      </c>
    </row>
    <row r="682" spans="1:2">
      <c r="A682">
        <v>361.252</v>
      </c>
      <c r="B682">
        <v>355.3920288085938</v>
      </c>
    </row>
    <row r="683" spans="1:2">
      <c r="A683">
        <v>358.345</v>
      </c>
      <c r="B683">
        <v>357.4267272949219</v>
      </c>
    </row>
    <row r="684" spans="1:2">
      <c r="A684">
        <v>360.361</v>
      </c>
      <c r="B684">
        <v>356.5082397460938</v>
      </c>
    </row>
    <row r="685" spans="1:2">
      <c r="A685">
        <v>354.023</v>
      </c>
      <c r="B685">
        <v>357.8399658203125</v>
      </c>
    </row>
    <row r="686" spans="1:2">
      <c r="A686">
        <v>357.052</v>
      </c>
      <c r="B686">
        <v>356.13916015625</v>
      </c>
    </row>
    <row r="687" spans="1:2">
      <c r="A687">
        <v>341.715</v>
      </c>
      <c r="B687">
        <v>350.4459228515625</v>
      </c>
    </row>
    <row r="688" spans="1:2">
      <c r="A688">
        <v>353.682</v>
      </c>
      <c r="B688">
        <v>349.9399108886719</v>
      </c>
    </row>
    <row r="689" spans="1:2">
      <c r="A689">
        <v>357.404</v>
      </c>
      <c r="B689">
        <v>358.3563537597656</v>
      </c>
    </row>
    <row r="690" spans="1:2">
      <c r="A690">
        <v>335.665</v>
      </c>
      <c r="B690">
        <v>349.896728515625</v>
      </c>
    </row>
    <row r="691" spans="1:2">
      <c r="A691">
        <v>335.196</v>
      </c>
      <c r="B691">
        <v>351.1901550292969</v>
      </c>
    </row>
    <row r="692" spans="1:2">
      <c r="A692">
        <v>339.295</v>
      </c>
      <c r="B692">
        <v>340.0980834960938</v>
      </c>
    </row>
    <row r="693" spans="1:2">
      <c r="A693">
        <v>339.532</v>
      </c>
      <c r="B693">
        <v>340.4104309082031</v>
      </c>
    </row>
    <row r="694" spans="1:2">
      <c r="A694">
        <v>358.348</v>
      </c>
      <c r="B694">
        <v>355.4473876953125</v>
      </c>
    </row>
    <row r="695" spans="1:2">
      <c r="A695">
        <v>356.033</v>
      </c>
      <c r="B695">
        <v>358.929443359375</v>
      </c>
    </row>
    <row r="696" spans="1:2">
      <c r="A696">
        <v>358.196</v>
      </c>
      <c r="B696">
        <v>359.6983947753906</v>
      </c>
    </row>
    <row r="697" spans="1:2">
      <c r="A697">
        <v>354.743</v>
      </c>
      <c r="B697">
        <v>339.5762634277344</v>
      </c>
    </row>
    <row r="698" spans="1:2">
      <c r="A698">
        <v>356.888</v>
      </c>
      <c r="B698">
        <v>357.5916137695312</v>
      </c>
    </row>
    <row r="699" spans="1:2">
      <c r="A699">
        <v>354.778</v>
      </c>
      <c r="B699">
        <v>357.497802734375</v>
      </c>
    </row>
    <row r="700" spans="1:2">
      <c r="A700">
        <v>356.697</v>
      </c>
      <c r="B700">
        <v>343.4117736816406</v>
      </c>
    </row>
    <row r="701" spans="1:2">
      <c r="A701">
        <v>361.805</v>
      </c>
      <c r="B701">
        <v>358.1746826171875</v>
      </c>
    </row>
    <row r="702" spans="1:2">
      <c r="A702">
        <v>358.87</v>
      </c>
      <c r="B702">
        <v>361.1498718261719</v>
      </c>
    </row>
    <row r="703" spans="1:2">
      <c r="A703">
        <v>341.775</v>
      </c>
      <c r="B703">
        <v>343.9546508789062</v>
      </c>
    </row>
    <row r="704" spans="1:2">
      <c r="A704">
        <v>337.074</v>
      </c>
      <c r="B704">
        <v>358.2157592773438</v>
      </c>
    </row>
    <row r="705" spans="1:2">
      <c r="A705">
        <v>362.705</v>
      </c>
      <c r="B705">
        <v>350.509033203125</v>
      </c>
    </row>
    <row r="706" spans="1:2">
      <c r="A706">
        <v>358.444</v>
      </c>
      <c r="B706">
        <v>339.7489318847656</v>
      </c>
    </row>
    <row r="707" spans="1:2">
      <c r="A707">
        <v>357.354</v>
      </c>
      <c r="B707">
        <v>361.4237670898438</v>
      </c>
    </row>
    <row r="708" spans="1:2">
      <c r="A708">
        <v>335.789</v>
      </c>
      <c r="B708">
        <v>341.9223327636719</v>
      </c>
    </row>
    <row r="709" spans="1:2">
      <c r="A709">
        <v>337.135</v>
      </c>
      <c r="B709">
        <v>325.6844177246094</v>
      </c>
    </row>
    <row r="710" spans="1:2">
      <c r="A710">
        <v>362.514</v>
      </c>
      <c r="B710">
        <v>343.844970703125</v>
      </c>
    </row>
    <row r="711" spans="1:2">
      <c r="A711">
        <v>338.783</v>
      </c>
      <c r="B711">
        <v>345.9158325195312</v>
      </c>
    </row>
    <row r="712" spans="1:2">
      <c r="A712">
        <v>342.546</v>
      </c>
      <c r="B712">
        <v>338.1469116210938</v>
      </c>
    </row>
    <row r="713" spans="1:2">
      <c r="A713">
        <v>341.33</v>
      </c>
      <c r="B713">
        <v>334.3428649902344</v>
      </c>
    </row>
    <row r="714" spans="1:2">
      <c r="A714">
        <v>341.27</v>
      </c>
      <c r="B714">
        <v>347.331298828125</v>
      </c>
    </row>
    <row r="715" spans="1:2">
      <c r="A715">
        <v>361.09</v>
      </c>
      <c r="B715">
        <v>358.4242553710938</v>
      </c>
    </row>
    <row r="716" spans="1:2">
      <c r="A716">
        <v>361.185</v>
      </c>
      <c r="B716">
        <v>357.4677124023438</v>
      </c>
    </row>
    <row r="717" spans="1:2">
      <c r="A717">
        <v>358.693</v>
      </c>
      <c r="B717">
        <v>357.5597229003906</v>
      </c>
    </row>
    <row r="718" spans="1:2">
      <c r="A718">
        <v>327.955</v>
      </c>
      <c r="B718">
        <v>349.2621765136719</v>
      </c>
    </row>
    <row r="719" spans="1:2">
      <c r="A719">
        <v>343.781</v>
      </c>
      <c r="B719">
        <v>343.7999267578125</v>
      </c>
    </row>
    <row r="720" spans="1:2">
      <c r="A720">
        <v>357.462</v>
      </c>
      <c r="B720">
        <v>358.3457946777344</v>
      </c>
    </row>
    <row r="721" spans="1:2">
      <c r="A721">
        <v>358.768</v>
      </c>
      <c r="B721">
        <v>357.6328125</v>
      </c>
    </row>
    <row r="722" spans="1:2">
      <c r="A722">
        <v>355.272</v>
      </c>
      <c r="B722">
        <v>352.8946533203125</v>
      </c>
    </row>
    <row r="723" spans="1:2">
      <c r="A723">
        <v>355.892</v>
      </c>
      <c r="B723">
        <v>355.512451171875</v>
      </c>
    </row>
    <row r="724" spans="1:2">
      <c r="A724">
        <v>364.93</v>
      </c>
      <c r="B724">
        <v>361.5811767578125</v>
      </c>
    </row>
    <row r="725" spans="1:2">
      <c r="A725">
        <v>342.741</v>
      </c>
      <c r="B725">
        <v>343.6200561523438</v>
      </c>
    </row>
    <row r="726" spans="1:2">
      <c r="A726">
        <v>360.687</v>
      </c>
      <c r="B726">
        <v>345.1095581054688</v>
      </c>
    </row>
    <row r="727" spans="1:2">
      <c r="A727">
        <v>337.898</v>
      </c>
      <c r="B727">
        <v>345.5926818847656</v>
      </c>
    </row>
    <row r="728" spans="1:2">
      <c r="A728">
        <v>359.811</v>
      </c>
      <c r="B728">
        <v>357.7514953613281</v>
      </c>
    </row>
    <row r="729" spans="1:2">
      <c r="A729">
        <v>355.947</v>
      </c>
      <c r="B729">
        <v>357.1770629882812</v>
      </c>
    </row>
    <row r="730" spans="1:2">
      <c r="A730">
        <v>336.531</v>
      </c>
      <c r="B730">
        <v>354.5947570800781</v>
      </c>
    </row>
    <row r="731" spans="1:2">
      <c r="A731">
        <v>358.187</v>
      </c>
      <c r="B731">
        <v>357.84716796875</v>
      </c>
    </row>
    <row r="732" spans="1:2">
      <c r="A732">
        <v>336.857</v>
      </c>
      <c r="B732">
        <v>345.1935729980469</v>
      </c>
    </row>
    <row r="733" spans="1:2">
      <c r="A733">
        <v>361.256</v>
      </c>
      <c r="B733">
        <v>361.1719665527344</v>
      </c>
    </row>
    <row r="734" spans="1:2">
      <c r="A734">
        <v>356.552</v>
      </c>
      <c r="B734">
        <v>343.7063293457031</v>
      </c>
    </row>
    <row r="735" spans="1:2">
      <c r="A735">
        <v>335.938</v>
      </c>
      <c r="B735">
        <v>351.9288024902344</v>
      </c>
    </row>
    <row r="736" spans="1:2">
      <c r="A736">
        <v>357.596</v>
      </c>
      <c r="B736">
        <v>343.7099304199219</v>
      </c>
    </row>
    <row r="737" spans="1:2">
      <c r="A737">
        <v>356.815</v>
      </c>
      <c r="B737">
        <v>356.1761474609375</v>
      </c>
    </row>
    <row r="738" spans="1:2">
      <c r="A738">
        <v>361.465</v>
      </c>
      <c r="B738">
        <v>345.1790161132812</v>
      </c>
    </row>
    <row r="739" spans="1:2">
      <c r="A739">
        <v>359.718</v>
      </c>
      <c r="B739">
        <v>357.6652221679688</v>
      </c>
    </row>
    <row r="740" spans="1:2">
      <c r="A740">
        <v>355.109</v>
      </c>
      <c r="B740">
        <v>356.9198608398438</v>
      </c>
    </row>
    <row r="741" spans="1:2">
      <c r="A741">
        <v>361.534</v>
      </c>
      <c r="B741">
        <v>370.7912292480469</v>
      </c>
    </row>
    <row r="742" spans="1:2">
      <c r="A742">
        <v>355.908</v>
      </c>
      <c r="B742">
        <v>358.3536071777344</v>
      </c>
    </row>
    <row r="743" spans="1:2">
      <c r="A743">
        <v>355.458</v>
      </c>
      <c r="B743">
        <v>357.7477722167969</v>
      </c>
    </row>
    <row r="744" spans="1:2">
      <c r="A744">
        <v>357.962</v>
      </c>
      <c r="B744">
        <v>357.8744812011719</v>
      </c>
    </row>
    <row r="745" spans="1:2">
      <c r="A745">
        <v>358.392</v>
      </c>
      <c r="B745">
        <v>355.5473022460938</v>
      </c>
    </row>
    <row r="746" spans="1:2">
      <c r="A746">
        <v>360.447</v>
      </c>
      <c r="B746">
        <v>356.7606506347656</v>
      </c>
    </row>
    <row r="747" spans="1:2">
      <c r="A747">
        <v>357.69</v>
      </c>
      <c r="B747">
        <v>352.283203125</v>
      </c>
    </row>
    <row r="748" spans="1:2">
      <c r="A748">
        <v>359.488</v>
      </c>
      <c r="B748">
        <v>355.8234252929688</v>
      </c>
    </row>
    <row r="749" spans="1:2">
      <c r="A749">
        <v>360.845</v>
      </c>
      <c r="B749">
        <v>353.4932250976562</v>
      </c>
    </row>
    <row r="750" spans="1:2">
      <c r="A750">
        <v>356.763</v>
      </c>
      <c r="B750">
        <v>357.9570617675781</v>
      </c>
    </row>
    <row r="751" spans="1:2">
      <c r="A751">
        <v>364.144</v>
      </c>
      <c r="B751">
        <v>361.1440734863281</v>
      </c>
    </row>
    <row r="752" spans="1:2">
      <c r="A752">
        <v>361.232</v>
      </c>
      <c r="B752">
        <v>357.4163818359375</v>
      </c>
    </row>
    <row r="753" spans="1:2">
      <c r="A753">
        <v>361.952</v>
      </c>
      <c r="B753">
        <v>357.75830078125</v>
      </c>
    </row>
    <row r="754" spans="1:2">
      <c r="A754">
        <v>355.232</v>
      </c>
      <c r="B754">
        <v>359.7186279296875</v>
      </c>
    </row>
    <row r="755" spans="1:2">
      <c r="A755">
        <v>337.305</v>
      </c>
      <c r="B755">
        <v>340.1615600585938</v>
      </c>
    </row>
    <row r="756" spans="1:2">
      <c r="A756">
        <v>339.587</v>
      </c>
      <c r="B756">
        <v>348.0527648925781</v>
      </c>
    </row>
    <row r="757" spans="1:2">
      <c r="A757">
        <v>338.563</v>
      </c>
      <c r="B757">
        <v>324.3755493164062</v>
      </c>
    </row>
    <row r="758" spans="1:2">
      <c r="A758">
        <v>356.766</v>
      </c>
      <c r="B758">
        <v>365.7322082519531</v>
      </c>
    </row>
    <row r="759" spans="1:2">
      <c r="A759">
        <v>337.293</v>
      </c>
      <c r="B759">
        <v>343.4537048339844</v>
      </c>
    </row>
    <row r="760" spans="1:2">
      <c r="A760">
        <v>338.892</v>
      </c>
      <c r="B760">
        <v>333.80224609375</v>
      </c>
    </row>
    <row r="761" spans="1:2">
      <c r="A761">
        <v>355.321</v>
      </c>
      <c r="B761">
        <v>357.0635375976562</v>
      </c>
    </row>
    <row r="762" spans="1:2">
      <c r="A762">
        <v>359.847</v>
      </c>
      <c r="B762">
        <v>357.8157653808594</v>
      </c>
    </row>
    <row r="763" spans="1:2">
      <c r="A763">
        <v>340.391</v>
      </c>
      <c r="B763">
        <v>343.6212158203125</v>
      </c>
    </row>
    <row r="764" spans="1:2">
      <c r="A764">
        <v>358.069</v>
      </c>
      <c r="B764">
        <v>357.8348999023438</v>
      </c>
    </row>
    <row r="765" spans="1:2">
      <c r="A765">
        <v>359.468</v>
      </c>
      <c r="B765">
        <v>362.167236328125</v>
      </c>
    </row>
    <row r="766" spans="1:2">
      <c r="A766">
        <v>337.207</v>
      </c>
      <c r="B766">
        <v>345.3438110351562</v>
      </c>
    </row>
    <row r="767" spans="1:2">
      <c r="A767">
        <v>343.27</v>
      </c>
      <c r="B767">
        <v>346.4416809082031</v>
      </c>
    </row>
    <row r="768" spans="1:2">
      <c r="A768">
        <v>355.809</v>
      </c>
      <c r="B768">
        <v>334.0527038574219</v>
      </c>
    </row>
    <row r="769" spans="1:2">
      <c r="A769">
        <v>357.057</v>
      </c>
      <c r="B769">
        <v>345.1629638671875</v>
      </c>
    </row>
    <row r="770" spans="1:2">
      <c r="A770">
        <v>356.871</v>
      </c>
      <c r="B770">
        <v>358.0310974121094</v>
      </c>
    </row>
    <row r="771" spans="1:2">
      <c r="A771">
        <v>358.25</v>
      </c>
      <c r="B771">
        <v>352.3273315429688</v>
      </c>
    </row>
    <row r="772" spans="1:2">
      <c r="A772">
        <v>359.085</v>
      </c>
      <c r="B772">
        <v>352.5022888183594</v>
      </c>
    </row>
    <row r="773" spans="1:2">
      <c r="A773">
        <v>357.035</v>
      </c>
      <c r="B773">
        <v>360.1565856933594</v>
      </c>
    </row>
    <row r="774" spans="1:2">
      <c r="A774">
        <v>357.201</v>
      </c>
      <c r="B774">
        <v>354.2427368164062</v>
      </c>
    </row>
    <row r="775" spans="1:2">
      <c r="A775">
        <v>359.468</v>
      </c>
      <c r="B775">
        <v>360.7214965820312</v>
      </c>
    </row>
    <row r="776" spans="1:2">
      <c r="A776">
        <v>341.857</v>
      </c>
      <c r="B776">
        <v>343.627685546875</v>
      </c>
    </row>
    <row r="777" spans="1:2">
      <c r="A777">
        <v>336.004</v>
      </c>
      <c r="B777">
        <v>355.8245239257812</v>
      </c>
    </row>
    <row r="778" spans="1:2">
      <c r="A778">
        <v>336.969</v>
      </c>
      <c r="B778">
        <v>350.6294555664062</v>
      </c>
    </row>
    <row r="779" spans="1:2">
      <c r="A779">
        <v>357.99</v>
      </c>
      <c r="B779">
        <v>346.3351745605469</v>
      </c>
    </row>
    <row r="780" spans="1:2">
      <c r="A780">
        <v>357.664</v>
      </c>
      <c r="B780">
        <v>355.724365234375</v>
      </c>
    </row>
    <row r="781" spans="1:2">
      <c r="A781">
        <v>340.874</v>
      </c>
      <c r="B781">
        <v>344.2044982910156</v>
      </c>
    </row>
    <row r="782" spans="1:2">
      <c r="A782">
        <v>358.261</v>
      </c>
      <c r="B782">
        <v>351.9462585449219</v>
      </c>
    </row>
    <row r="783" spans="1:2">
      <c r="A783">
        <v>355.484</v>
      </c>
      <c r="B783">
        <v>357.3886108398438</v>
      </c>
    </row>
    <row r="784" spans="1:2">
      <c r="A784">
        <v>364.841</v>
      </c>
      <c r="B784">
        <v>358.1206359863281</v>
      </c>
    </row>
    <row r="785" spans="1:2">
      <c r="A785">
        <v>331.606</v>
      </c>
      <c r="B785">
        <v>341.5685424804688</v>
      </c>
    </row>
    <row r="786" spans="1:2">
      <c r="A786">
        <v>356.419</v>
      </c>
      <c r="B786">
        <v>359.2937316894531</v>
      </c>
    </row>
    <row r="787" spans="1:2">
      <c r="A787">
        <v>357.358</v>
      </c>
      <c r="B787">
        <v>357.3603515625</v>
      </c>
    </row>
    <row r="788" spans="1:2">
      <c r="A788">
        <v>339.97</v>
      </c>
      <c r="B788">
        <v>319.8023376464844</v>
      </c>
    </row>
    <row r="789" spans="1:2">
      <c r="A789">
        <v>337.17</v>
      </c>
      <c r="B789">
        <v>343.2277221679688</v>
      </c>
    </row>
    <row r="790" spans="1:2">
      <c r="A790">
        <v>336.693</v>
      </c>
      <c r="B790">
        <v>340.7788696289062</v>
      </c>
    </row>
    <row r="791" spans="1:2">
      <c r="A791">
        <v>356.551</v>
      </c>
      <c r="B791">
        <v>357.4248657226562</v>
      </c>
    </row>
    <row r="792" spans="1:2">
      <c r="A792">
        <v>361.312</v>
      </c>
      <c r="B792">
        <v>360.4005126953125</v>
      </c>
    </row>
    <row r="793" spans="1:2">
      <c r="A793">
        <v>365.747</v>
      </c>
      <c r="B793">
        <v>372.6704406738281</v>
      </c>
    </row>
    <row r="794" spans="1:2">
      <c r="A794">
        <v>357.158</v>
      </c>
      <c r="B794">
        <v>357.7908630371094</v>
      </c>
    </row>
    <row r="795" spans="1:2">
      <c r="A795">
        <v>358.977</v>
      </c>
      <c r="B795">
        <v>345.8478393554688</v>
      </c>
    </row>
    <row r="796" spans="1:2">
      <c r="A796">
        <v>329.942</v>
      </c>
      <c r="B796">
        <v>331.4290466308594</v>
      </c>
    </row>
    <row r="797" spans="1:2">
      <c r="A797">
        <v>356.669</v>
      </c>
      <c r="B797">
        <v>355.4786071777344</v>
      </c>
    </row>
    <row r="798" spans="1:2">
      <c r="A798">
        <v>338.422</v>
      </c>
      <c r="B798">
        <v>327.6795043945312</v>
      </c>
    </row>
    <row r="799" spans="1:2">
      <c r="A799">
        <v>358.276</v>
      </c>
      <c r="B799">
        <v>357.6146850585938</v>
      </c>
    </row>
    <row r="800" spans="1:2">
      <c r="A800">
        <v>356.178</v>
      </c>
      <c r="B800">
        <v>358.115234375</v>
      </c>
    </row>
    <row r="801" spans="1:2">
      <c r="A801">
        <v>339.987</v>
      </c>
      <c r="B801">
        <v>347.214111328125</v>
      </c>
    </row>
    <row r="802" spans="1:2">
      <c r="A802">
        <v>359.967</v>
      </c>
      <c r="B802">
        <v>358.0103149414062</v>
      </c>
    </row>
    <row r="803" spans="1:2">
      <c r="A803">
        <v>340.732</v>
      </c>
      <c r="B803">
        <v>340.8199157714844</v>
      </c>
    </row>
    <row r="804" spans="1:2">
      <c r="A804">
        <v>358.424</v>
      </c>
      <c r="B804">
        <v>349.83056640625</v>
      </c>
    </row>
    <row r="805" spans="1:2">
      <c r="A805">
        <v>342.949</v>
      </c>
      <c r="B805">
        <v>343.6790466308594</v>
      </c>
    </row>
    <row r="806" spans="1:2">
      <c r="A806">
        <v>336.601</v>
      </c>
      <c r="B806">
        <v>337.346435546875</v>
      </c>
    </row>
    <row r="807" spans="1:2">
      <c r="A807">
        <v>362.584</v>
      </c>
      <c r="B807">
        <v>372.6144104003906</v>
      </c>
    </row>
    <row r="808" spans="1:2">
      <c r="A808">
        <v>355.042</v>
      </c>
      <c r="B808">
        <v>352.3224792480469</v>
      </c>
    </row>
    <row r="809" spans="1:2">
      <c r="A809">
        <v>363.734</v>
      </c>
      <c r="B809">
        <v>357.798583984375</v>
      </c>
    </row>
    <row r="810" spans="1:2">
      <c r="A810">
        <v>337.044</v>
      </c>
      <c r="B810">
        <v>343.6489868164062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0.2289112210273743</v>
      </c>
      <c r="C2">
        <v>0.1674343347549438</v>
      </c>
      <c r="D2">
        <v>0.02612120844423771</v>
      </c>
      <c r="E2">
        <v>0.01402604952454567</v>
      </c>
    </row>
    <row r="3" spans="1:5">
      <c r="A3">
        <v>2</v>
      </c>
      <c r="B3">
        <v>0.203108012676239</v>
      </c>
      <c r="C3">
        <v>0.1620542258024216</v>
      </c>
      <c r="D3">
        <v>0.0206353310495615</v>
      </c>
      <c r="E3">
        <v>0.01313968002796173</v>
      </c>
    </row>
    <row r="4" spans="1:5">
      <c r="A4">
        <v>3</v>
      </c>
      <c r="B4">
        <v>0.199808269739151</v>
      </c>
      <c r="C4">
        <v>0.1592480093240738</v>
      </c>
      <c r="D4">
        <v>0.01997067034244537</v>
      </c>
      <c r="E4">
        <v>0.01268903631716967</v>
      </c>
    </row>
    <row r="5" spans="1:5">
      <c r="A5">
        <v>4</v>
      </c>
      <c r="B5">
        <v>0.1976271569728851</v>
      </c>
      <c r="C5">
        <v>0.1587324142456055</v>
      </c>
      <c r="D5">
        <v>0.01953751593828201</v>
      </c>
      <c r="E5">
        <v>0.01260738540440798</v>
      </c>
    </row>
    <row r="6" spans="1:5">
      <c r="A6">
        <v>5</v>
      </c>
      <c r="B6">
        <v>0.195292204618454</v>
      </c>
      <c r="C6">
        <v>0.1565700471401215</v>
      </c>
      <c r="D6">
        <v>0.01907917857170105</v>
      </c>
      <c r="E6">
        <v>0.01226689293980598</v>
      </c>
    </row>
    <row r="7" spans="1:5">
      <c r="A7">
        <v>6</v>
      </c>
      <c r="B7">
        <v>0.1937797069549561</v>
      </c>
      <c r="C7">
        <v>0.1559789329767227</v>
      </c>
      <c r="D7">
        <v>0.01878536865115166</v>
      </c>
      <c r="E7">
        <v>0.01217493787407875</v>
      </c>
    </row>
    <row r="8" spans="1:5">
      <c r="A8">
        <v>7</v>
      </c>
      <c r="B8">
        <v>0.1922561973333359</v>
      </c>
      <c r="C8">
        <v>0.1610360890626907</v>
      </c>
      <c r="D8">
        <v>0.01849169842898846</v>
      </c>
      <c r="E8">
        <v>0.01297697145491838</v>
      </c>
    </row>
    <row r="9" spans="1:5">
      <c r="A9">
        <v>8</v>
      </c>
      <c r="B9">
        <v>0.1913087218999863</v>
      </c>
      <c r="C9">
        <v>0.1649400144815445</v>
      </c>
      <c r="D9">
        <v>0.01831042021512985</v>
      </c>
      <c r="E9">
        <v>0.01361372508108616</v>
      </c>
    </row>
    <row r="10" spans="1:5">
      <c r="A10">
        <v>9</v>
      </c>
      <c r="B10">
        <v>0.1904915422201157</v>
      </c>
      <c r="C10">
        <v>0.17257359623909</v>
      </c>
      <c r="D10">
        <v>0.01815482601523399</v>
      </c>
      <c r="E10">
        <v>0.0149023262783885</v>
      </c>
    </row>
    <row r="11" spans="1:5">
      <c r="A11">
        <v>10</v>
      </c>
      <c r="B11">
        <v>0.1892367005348206</v>
      </c>
      <c r="C11">
        <v>0.1636160463094711</v>
      </c>
      <c r="D11">
        <v>0.01791697181761265</v>
      </c>
      <c r="E11">
        <v>0.01339700911194086</v>
      </c>
    </row>
    <row r="12" spans="1:5">
      <c r="A12">
        <v>11</v>
      </c>
      <c r="B12">
        <v>0.1879404634237289</v>
      </c>
      <c r="C12">
        <v>0.164527490735054</v>
      </c>
      <c r="D12">
        <v>0.01767291687428951</v>
      </c>
      <c r="E12">
        <v>0.01354692038148642</v>
      </c>
    </row>
    <row r="13" spans="1:5">
      <c r="A13">
        <v>12</v>
      </c>
      <c r="B13">
        <v>0.1869460195302963</v>
      </c>
      <c r="C13">
        <v>0.1613409668207169</v>
      </c>
      <c r="D13">
        <v>0.01748690195381641</v>
      </c>
      <c r="E13">
        <v>0.01302815228700638</v>
      </c>
    </row>
    <row r="14" spans="1:5">
      <c r="A14">
        <v>13</v>
      </c>
      <c r="B14">
        <v>0.1847157925367355</v>
      </c>
      <c r="C14">
        <v>0.1713297367095947</v>
      </c>
      <c r="D14">
        <v>0.01707285828888416</v>
      </c>
      <c r="E14">
        <v>0.01468999404460192</v>
      </c>
    </row>
    <row r="15" spans="1:5">
      <c r="A15">
        <v>14</v>
      </c>
      <c r="B15">
        <v>0.1842111647129059</v>
      </c>
      <c r="C15">
        <v>0.1668473780155182</v>
      </c>
      <c r="D15">
        <v>0.01698016747832298</v>
      </c>
      <c r="E15">
        <v>0.0139324888586998</v>
      </c>
    </row>
    <row r="16" spans="1:5">
      <c r="A16">
        <v>15</v>
      </c>
      <c r="B16">
        <v>0.1831652820110321</v>
      </c>
      <c r="C16">
        <v>0.1695931553840637</v>
      </c>
      <c r="D16">
        <v>0.01678847521543503</v>
      </c>
      <c r="E16">
        <v>0.01439480111002922</v>
      </c>
    </row>
    <row r="17" spans="1:5">
      <c r="A17">
        <v>16</v>
      </c>
      <c r="B17">
        <v>0.1825825124979019</v>
      </c>
      <c r="C17">
        <v>0.1774591207504272</v>
      </c>
      <c r="D17">
        <v>0.01668233051896095</v>
      </c>
      <c r="E17">
        <v>0.01576020941138268</v>
      </c>
    </row>
    <row r="18" spans="1:5">
      <c r="A18">
        <v>17</v>
      </c>
      <c r="B18">
        <v>0.1819655895233154</v>
      </c>
      <c r="C18">
        <v>0.1746181100606918</v>
      </c>
      <c r="D18">
        <v>0.01657033711671829</v>
      </c>
      <c r="E18">
        <v>0.01526049897074699</v>
      </c>
    </row>
    <row r="19" spans="1:5">
      <c r="A19">
        <v>18</v>
      </c>
      <c r="B19">
        <v>0.1810961812734604</v>
      </c>
      <c r="C19">
        <v>0.1740757972002029</v>
      </c>
      <c r="D19">
        <v>0.01641289703547955</v>
      </c>
      <c r="E19">
        <v>0.01516639813780785</v>
      </c>
    </row>
    <row r="20" spans="1:5">
      <c r="A20">
        <v>19</v>
      </c>
      <c r="B20">
        <v>0.1800539940595627</v>
      </c>
      <c r="C20">
        <v>0.1600032895803452</v>
      </c>
      <c r="D20">
        <v>0.01622516103088856</v>
      </c>
      <c r="E20">
        <v>0.01281621772795916</v>
      </c>
    </row>
    <row r="21" spans="1:5">
      <c r="A21">
        <v>20</v>
      </c>
      <c r="B21">
        <v>0.1795356422662735</v>
      </c>
      <c r="C21">
        <v>0.1575859487056732</v>
      </c>
      <c r="D21">
        <v>0.01613242737948895</v>
      </c>
      <c r="E21">
        <v>0.01243284251540899</v>
      </c>
    </row>
    <row r="22" spans="1:5">
      <c r="A22">
        <v>21</v>
      </c>
      <c r="B22">
        <v>0.1785273253917694</v>
      </c>
      <c r="C22">
        <v>0.1487897485494614</v>
      </c>
      <c r="D22">
        <v>0.01595245487987995</v>
      </c>
      <c r="E22">
        <v>0.01108591351658106</v>
      </c>
    </row>
    <row r="23" spans="1:5">
      <c r="A23">
        <v>22</v>
      </c>
      <c r="B23">
        <v>0.1775839924812317</v>
      </c>
      <c r="C23">
        <v>0.1404403150081635</v>
      </c>
      <c r="D23">
        <v>0.01578499935567379</v>
      </c>
      <c r="E23">
        <v>0.009878997690975666</v>
      </c>
    </row>
    <row r="24" spans="1:5">
      <c r="A24">
        <v>23</v>
      </c>
      <c r="B24">
        <v>0.1761893928050995</v>
      </c>
      <c r="C24">
        <v>0.1385467350482941</v>
      </c>
      <c r="D24">
        <v>0.01553890202194452</v>
      </c>
      <c r="E24">
        <v>0.009615455754101276</v>
      </c>
    </row>
    <row r="25" spans="1:5">
      <c r="A25">
        <v>24</v>
      </c>
      <c r="B25">
        <v>0.175233855843544</v>
      </c>
      <c r="C25">
        <v>0.1421319842338562</v>
      </c>
      <c r="D25">
        <v>0.01537162717431784</v>
      </c>
      <c r="E25">
        <v>0.01011919137090445</v>
      </c>
    </row>
    <row r="26" spans="1:5">
      <c r="A26">
        <v>25</v>
      </c>
      <c r="B26">
        <v>0.1751907616853714</v>
      </c>
      <c r="C26">
        <v>0.140007346868515</v>
      </c>
      <c r="D26">
        <v>0.01536465715616941</v>
      </c>
      <c r="E26">
        <v>0.009820043109357357</v>
      </c>
    </row>
    <row r="27" spans="1:5">
      <c r="A27">
        <v>26</v>
      </c>
      <c r="B27">
        <v>0.1741614192724228</v>
      </c>
      <c r="C27">
        <v>0.1428183317184448</v>
      </c>
      <c r="D27">
        <v>0.01518551912158728</v>
      </c>
      <c r="E27">
        <v>0.01021830830723047</v>
      </c>
    </row>
    <row r="28" spans="1:5">
      <c r="A28">
        <v>27</v>
      </c>
      <c r="B28">
        <v>0.1728585958480835</v>
      </c>
      <c r="C28">
        <v>0.1419111490249634</v>
      </c>
      <c r="D28">
        <v>0.01496018841862679</v>
      </c>
      <c r="E28">
        <v>0.01008979696780443</v>
      </c>
    </row>
    <row r="29" spans="1:5">
      <c r="A29">
        <v>28</v>
      </c>
      <c r="B29">
        <v>0.1722450703382492</v>
      </c>
      <c r="C29">
        <v>0.1470858156681061</v>
      </c>
      <c r="D29">
        <v>0.01485497690737247</v>
      </c>
      <c r="E29">
        <v>0.01083814166486263</v>
      </c>
    </row>
    <row r="30" spans="1:5">
      <c r="A30">
        <v>29</v>
      </c>
      <c r="B30">
        <v>0.1713826209306717</v>
      </c>
      <c r="C30">
        <v>0.1414568722248077</v>
      </c>
      <c r="D30">
        <v>0.01470739580690861</v>
      </c>
      <c r="E30">
        <v>0.01002660766243935</v>
      </c>
    </row>
    <row r="31" spans="1:5">
      <c r="A31">
        <v>30</v>
      </c>
      <c r="B31">
        <v>0.1709923297166824</v>
      </c>
      <c r="C31">
        <v>0.1426825672388077</v>
      </c>
      <c r="D31">
        <v>0.01464115828275681</v>
      </c>
      <c r="E31">
        <v>0.01020138245075941</v>
      </c>
    </row>
    <row r="32" spans="1:5">
      <c r="A32">
        <v>31</v>
      </c>
      <c r="B32">
        <v>0.1702684164047241</v>
      </c>
      <c r="C32">
        <v>0.1459982544183731</v>
      </c>
      <c r="D32">
        <v>0.01451825443655252</v>
      </c>
      <c r="E32">
        <v>0.01068051904439926</v>
      </c>
    </row>
    <row r="33" spans="1:5">
      <c r="A33">
        <v>32</v>
      </c>
      <c r="B33">
        <v>0.1692062616348267</v>
      </c>
      <c r="C33">
        <v>0.1351158618927002</v>
      </c>
      <c r="D33">
        <v>0.01433848775923252</v>
      </c>
      <c r="E33">
        <v>0.009151462465524673</v>
      </c>
    </row>
    <row r="34" spans="1:5">
      <c r="A34">
        <v>33</v>
      </c>
      <c r="B34">
        <v>0.1687865853309631</v>
      </c>
      <c r="C34">
        <v>0.133229985833168</v>
      </c>
      <c r="D34">
        <v>0.01426816638559103</v>
      </c>
      <c r="E34">
        <v>0.008899160660803318</v>
      </c>
    </row>
    <row r="35" spans="1:5">
      <c r="A35">
        <v>34</v>
      </c>
      <c r="B35">
        <v>0.1679502576589584</v>
      </c>
      <c r="C35">
        <v>0.1681091040372849</v>
      </c>
      <c r="D35">
        <v>0.01412797812372446</v>
      </c>
      <c r="E35">
        <v>0.01415488217025995</v>
      </c>
    </row>
    <row r="36" spans="1:5">
      <c r="A36">
        <v>35</v>
      </c>
      <c r="B36">
        <v>0.1662047207355499</v>
      </c>
      <c r="C36">
        <v>0.1705861538648605</v>
      </c>
      <c r="D36">
        <v>0.01383691001683474</v>
      </c>
      <c r="E36">
        <v>0.01457505114376545</v>
      </c>
    </row>
    <row r="37" spans="1:5">
      <c r="A37">
        <v>36</v>
      </c>
      <c r="B37">
        <v>0.1644109338521957</v>
      </c>
      <c r="C37">
        <v>0.1417295932769775</v>
      </c>
      <c r="D37">
        <v>0.01354104280471802</v>
      </c>
      <c r="E37">
        <v>0.0100695313885808</v>
      </c>
    </row>
    <row r="38" spans="1:5">
      <c r="A38">
        <v>37</v>
      </c>
      <c r="B38">
        <v>0.1649989783763885</v>
      </c>
      <c r="C38">
        <v>0.162568673491478</v>
      </c>
      <c r="D38">
        <v>0.01363856717944145</v>
      </c>
      <c r="E38">
        <v>0.01324080489575863</v>
      </c>
    </row>
    <row r="39" spans="1:5">
      <c r="A39">
        <v>38</v>
      </c>
      <c r="B39">
        <v>0.161672055721283</v>
      </c>
      <c r="C39">
        <v>0.1691906303167343</v>
      </c>
      <c r="D39">
        <v>0.01309580821543932</v>
      </c>
      <c r="E39">
        <v>0.01433998253196478</v>
      </c>
    </row>
    <row r="40" spans="1:5">
      <c r="A40">
        <v>39</v>
      </c>
      <c r="B40">
        <v>0.1628233790397644</v>
      </c>
      <c r="C40">
        <v>0.1423427909612656</v>
      </c>
      <c r="D40">
        <v>0.01328335143625736</v>
      </c>
      <c r="E40">
        <v>0.01015869807451963</v>
      </c>
    </row>
    <row r="41" spans="1:5">
      <c r="A41">
        <v>40</v>
      </c>
      <c r="B41">
        <v>0.163411557674408</v>
      </c>
      <c r="C41">
        <v>0.1502374410629272</v>
      </c>
      <c r="D41">
        <v>0.01337997615337372</v>
      </c>
      <c r="E41">
        <v>0.01131426263600588</v>
      </c>
    </row>
    <row r="42" spans="1:5">
      <c r="A42">
        <v>41</v>
      </c>
      <c r="B42">
        <v>0.1634814888238907</v>
      </c>
      <c r="C42">
        <v>0.1322434991598129</v>
      </c>
      <c r="D42">
        <v>0.01339206285774708</v>
      </c>
      <c r="E42">
        <v>0.008773471228778362</v>
      </c>
    </row>
    <row r="43" spans="1:5">
      <c r="A43">
        <v>42</v>
      </c>
      <c r="B43">
        <v>0.1620821356773376</v>
      </c>
      <c r="C43">
        <v>0.1483893543481827</v>
      </c>
      <c r="D43">
        <v>0.01316493656486273</v>
      </c>
      <c r="E43">
        <v>0.01103965658694506</v>
      </c>
    </row>
    <row r="44" spans="1:5">
      <c r="A44">
        <v>43</v>
      </c>
      <c r="B44">
        <v>0.1641471087932587</v>
      </c>
      <c r="C44">
        <v>0.1334242969751358</v>
      </c>
      <c r="D44">
        <v>0.01350243296474218</v>
      </c>
      <c r="E44">
        <v>0.008931566029787064</v>
      </c>
    </row>
    <row r="45" spans="1:5">
      <c r="A45">
        <v>44</v>
      </c>
      <c r="B45">
        <v>0.1607663333415985</v>
      </c>
      <c r="C45">
        <v>0.1447614431381226</v>
      </c>
      <c r="D45">
        <v>0.01295374985784292</v>
      </c>
      <c r="E45">
        <v>0.01050907373428345</v>
      </c>
    </row>
    <row r="46" spans="1:5">
      <c r="A46">
        <v>45</v>
      </c>
      <c r="B46">
        <v>0.1601100713014603</v>
      </c>
      <c r="C46">
        <v>0.1305892020463943</v>
      </c>
      <c r="D46">
        <v>0.01284904964268208</v>
      </c>
      <c r="E46">
        <v>0.008558495901525021</v>
      </c>
    </row>
    <row r="47" spans="1:5">
      <c r="A47">
        <v>46</v>
      </c>
      <c r="B47">
        <v>0.1610071659088135</v>
      </c>
      <c r="C47">
        <v>0.1336311250925064</v>
      </c>
      <c r="D47">
        <v>0.01299372222274542</v>
      </c>
      <c r="E47">
        <v>0.008961019106209278</v>
      </c>
    </row>
    <row r="48" spans="1:5">
      <c r="A48">
        <v>47</v>
      </c>
      <c r="B48">
        <v>0.1605902314186096</v>
      </c>
      <c r="C48">
        <v>0.1407885253429413</v>
      </c>
      <c r="D48">
        <v>0.01292737480252981</v>
      </c>
      <c r="E48">
        <v>0.009943804703652859</v>
      </c>
    </row>
    <row r="49" spans="1:5">
      <c r="A49">
        <v>48</v>
      </c>
      <c r="B49">
        <v>0.1636803597211838</v>
      </c>
      <c r="C49">
        <v>0.1587465107440948</v>
      </c>
      <c r="D49">
        <v>0.01342900283634663</v>
      </c>
      <c r="E49">
        <v>0.01263379957526922</v>
      </c>
    </row>
    <row r="50" spans="1:5">
      <c r="A50">
        <v>49</v>
      </c>
      <c r="B50">
        <v>0.1625609546899796</v>
      </c>
      <c r="C50">
        <v>0.1383408755064011</v>
      </c>
      <c r="D50">
        <v>0.01324689108878374</v>
      </c>
      <c r="E50">
        <v>0.009603223763406277</v>
      </c>
    </row>
    <row r="51" spans="1:5">
      <c r="A51">
        <v>50</v>
      </c>
      <c r="B51">
        <v>0.1608037501573563</v>
      </c>
      <c r="C51">
        <v>0.1289162039756775</v>
      </c>
      <c r="D51">
        <v>0.01296333968639374</v>
      </c>
      <c r="E51">
        <v>0.00834430567920208</v>
      </c>
    </row>
    <row r="52" spans="1:5">
      <c r="A52">
        <v>51</v>
      </c>
      <c r="B52">
        <v>0.1610227823257446</v>
      </c>
      <c r="C52">
        <v>0.1821665614843369</v>
      </c>
      <c r="D52">
        <v>0.01299902610480785</v>
      </c>
      <c r="E52">
        <v>0.01662748120725155</v>
      </c>
    </row>
    <row r="53" spans="1:5">
      <c r="A53">
        <v>52</v>
      </c>
      <c r="B53">
        <v>0.1611427664756775</v>
      </c>
      <c r="C53">
        <v>0.1402025818824768</v>
      </c>
      <c r="D53">
        <v>0.01301889959722757</v>
      </c>
      <c r="E53">
        <v>0.009864108636975288</v>
      </c>
    </row>
    <row r="54" spans="1:5">
      <c r="A54">
        <v>53</v>
      </c>
      <c r="B54">
        <v>0.1613452732563019</v>
      </c>
      <c r="C54">
        <v>0.1397751867771149</v>
      </c>
      <c r="D54">
        <v>0.01305215526372194</v>
      </c>
      <c r="E54">
        <v>0.00980478897690773</v>
      </c>
    </row>
    <row r="55" spans="1:5">
      <c r="A55">
        <v>54</v>
      </c>
      <c r="B55">
        <v>0.1594281792640686</v>
      </c>
      <c r="C55">
        <v>0.1357850283384323</v>
      </c>
      <c r="D55">
        <v>0.01274518575519323</v>
      </c>
      <c r="E55">
        <v>0.009255620650947094</v>
      </c>
    </row>
    <row r="56" spans="1:5">
      <c r="A56">
        <v>55</v>
      </c>
      <c r="B56">
        <v>0.1580511927604675</v>
      </c>
      <c r="C56">
        <v>0.1630491614341736</v>
      </c>
      <c r="D56">
        <v>0.0125272125005722</v>
      </c>
      <c r="E56">
        <v>0.01332992687821388</v>
      </c>
    </row>
    <row r="57" spans="1:5">
      <c r="A57">
        <v>56</v>
      </c>
      <c r="B57">
        <v>0.1597189754247665</v>
      </c>
      <c r="C57">
        <v>0.1570266485214233</v>
      </c>
      <c r="D57">
        <v>0.01279274187982082</v>
      </c>
      <c r="E57">
        <v>0.01236654538661242</v>
      </c>
    </row>
    <row r="58" spans="1:5">
      <c r="A58">
        <v>57</v>
      </c>
      <c r="B58">
        <v>0.1609557569026947</v>
      </c>
      <c r="C58">
        <v>0.138502761721611</v>
      </c>
      <c r="D58">
        <v>0.01299151126295328</v>
      </c>
      <c r="E58">
        <v>0.009629866108298302</v>
      </c>
    </row>
    <row r="59" spans="1:5">
      <c r="A59">
        <v>58</v>
      </c>
      <c r="B59">
        <v>0.1583279073238373</v>
      </c>
      <c r="C59">
        <v>0.1325756907463074</v>
      </c>
      <c r="D59">
        <v>0.0125725157558918</v>
      </c>
      <c r="E59">
        <v>0.008827055804431438</v>
      </c>
    </row>
    <row r="60" spans="1:5">
      <c r="A60">
        <v>59</v>
      </c>
      <c r="B60">
        <v>0.1571957319974899</v>
      </c>
      <c r="C60">
        <v>0.1499140858650208</v>
      </c>
      <c r="D60">
        <v>0.01239448878914118</v>
      </c>
      <c r="E60">
        <v>0.01127658318728209</v>
      </c>
    </row>
    <row r="61" spans="1:5">
      <c r="A61">
        <v>60</v>
      </c>
      <c r="B61">
        <v>0.1586191654205322</v>
      </c>
      <c r="C61">
        <v>0.1259767264127731</v>
      </c>
      <c r="D61">
        <v>0.01261977758258581</v>
      </c>
      <c r="E61">
        <v>0.007975024171173573</v>
      </c>
    </row>
    <row r="62" spans="1:5">
      <c r="A62">
        <v>61</v>
      </c>
      <c r="B62">
        <v>0.1589528322219849</v>
      </c>
      <c r="C62">
        <v>0.1896586567163467</v>
      </c>
      <c r="D62">
        <v>0.01267324946820736</v>
      </c>
      <c r="E62">
        <v>0.01802573166787624</v>
      </c>
    </row>
    <row r="63" spans="1:5">
      <c r="A63">
        <v>62</v>
      </c>
      <c r="B63">
        <v>0.1591618657112122</v>
      </c>
      <c r="C63">
        <v>0.1297360360622406</v>
      </c>
      <c r="D63">
        <v>0.01270708162337542</v>
      </c>
      <c r="E63">
        <v>0.008456719107925892</v>
      </c>
    </row>
    <row r="64" spans="1:5">
      <c r="A64">
        <v>63</v>
      </c>
      <c r="B64">
        <v>0.1583131104707718</v>
      </c>
      <c r="C64">
        <v>0.2126813679933548</v>
      </c>
      <c r="D64">
        <v>0.0125727578997612</v>
      </c>
      <c r="E64">
        <v>0.02265817113220692</v>
      </c>
    </row>
    <row r="65" spans="1:5">
      <c r="A65">
        <v>64</v>
      </c>
      <c r="B65">
        <v>0.1590297818183899</v>
      </c>
      <c r="C65">
        <v>0.1179282069206238</v>
      </c>
      <c r="D65">
        <v>0.01268702745437622</v>
      </c>
      <c r="E65">
        <v>0.006995448376983404</v>
      </c>
    </row>
    <row r="66" spans="1:5">
      <c r="A66">
        <v>65</v>
      </c>
      <c r="B66">
        <v>0.1569062173366547</v>
      </c>
      <c r="C66">
        <v>0.1782858371734619</v>
      </c>
      <c r="D66">
        <v>0.01235191430896521</v>
      </c>
      <c r="E66">
        <v>0.01593526639044285</v>
      </c>
    </row>
    <row r="67" spans="1:5">
      <c r="A67">
        <v>66</v>
      </c>
      <c r="B67">
        <v>0.1568181812763214</v>
      </c>
      <c r="C67">
        <v>0.1397422850131989</v>
      </c>
      <c r="D67">
        <v>0.01233864761888981</v>
      </c>
      <c r="E67">
        <v>0.009806904941797256</v>
      </c>
    </row>
    <row r="68" spans="1:5">
      <c r="A68">
        <v>67</v>
      </c>
      <c r="B68">
        <v>0.1561055779457092</v>
      </c>
      <c r="C68">
        <v>0.17308109998703</v>
      </c>
      <c r="D68">
        <v>0.01222779974341393</v>
      </c>
      <c r="E68">
        <v>0.01502209436148405</v>
      </c>
    </row>
    <row r="69" spans="1:5">
      <c r="A69">
        <v>68</v>
      </c>
      <c r="B69">
        <v>0.1567881405353546</v>
      </c>
      <c r="C69">
        <v>0.1676185578107834</v>
      </c>
      <c r="D69">
        <v>0.01233507785946131</v>
      </c>
      <c r="E69">
        <v>0.014091981574893</v>
      </c>
    </row>
    <row r="70" spans="1:5">
      <c r="A70">
        <v>69</v>
      </c>
      <c r="B70">
        <v>0.1538469791412354</v>
      </c>
      <c r="C70">
        <v>0.128437876701355</v>
      </c>
      <c r="D70">
        <v>0.0118788368999958</v>
      </c>
      <c r="E70">
        <v>0.008292801678180695</v>
      </c>
    </row>
    <row r="71" spans="1:5">
      <c r="A71">
        <v>70</v>
      </c>
      <c r="B71">
        <v>0.1548271179199219</v>
      </c>
      <c r="C71">
        <v>0.1548414528369904</v>
      </c>
      <c r="D71">
        <v>0.0120306396856904</v>
      </c>
      <c r="E71">
        <v>0.01203310955315828</v>
      </c>
    </row>
    <row r="72" spans="1:5">
      <c r="A72">
        <v>71</v>
      </c>
      <c r="B72">
        <v>0.1594234257936478</v>
      </c>
      <c r="C72">
        <v>0.125120684504509</v>
      </c>
      <c r="D72">
        <v>0.01275344379246235</v>
      </c>
      <c r="E72">
        <v>0.007873242720961571</v>
      </c>
    </row>
    <row r="73" spans="1:5">
      <c r="A73">
        <v>72</v>
      </c>
      <c r="B73">
        <v>0.1542567312717438</v>
      </c>
      <c r="C73">
        <v>0.1529799848794937</v>
      </c>
      <c r="D73">
        <v>0.01194354612380266</v>
      </c>
      <c r="E73">
        <v>0.01174767129123211</v>
      </c>
    </row>
    <row r="74" spans="1:5">
      <c r="A74">
        <v>73</v>
      </c>
      <c r="B74">
        <v>0.1572003364562988</v>
      </c>
      <c r="C74">
        <v>0.1193961426615715</v>
      </c>
      <c r="D74">
        <v>0.01240244135260582</v>
      </c>
      <c r="E74">
        <v>0.007174366619437933</v>
      </c>
    </row>
    <row r="75" spans="1:5">
      <c r="A75">
        <v>74</v>
      </c>
      <c r="B75">
        <v>0.1528840214014053</v>
      </c>
      <c r="C75">
        <v>0.1359436362981796</v>
      </c>
      <c r="D75">
        <v>0.01173374988138676</v>
      </c>
      <c r="E75">
        <v>0.009287590160965919</v>
      </c>
    </row>
    <row r="76" spans="1:5">
      <c r="A76">
        <v>75</v>
      </c>
      <c r="B76">
        <v>0.1580868661403656</v>
      </c>
      <c r="C76">
        <v>0.1234485730528831</v>
      </c>
      <c r="D76">
        <v>0.01254326198250055</v>
      </c>
      <c r="E76">
        <v>0.007667582016438246</v>
      </c>
    </row>
    <row r="77" spans="1:5">
      <c r="A77">
        <v>76</v>
      </c>
      <c r="B77">
        <v>0.1537868529558182</v>
      </c>
      <c r="C77">
        <v>0.124029166996479</v>
      </c>
      <c r="D77">
        <v>0.01187328994274139</v>
      </c>
      <c r="E77">
        <v>0.007739882450550795</v>
      </c>
    </row>
    <row r="78" spans="1:5">
      <c r="A78">
        <v>77</v>
      </c>
      <c r="B78">
        <v>0.1513750553131104</v>
      </c>
      <c r="C78">
        <v>0.1580744832754135</v>
      </c>
      <c r="D78">
        <v>0.01150580681860447</v>
      </c>
      <c r="E78">
        <v>0.01254261936992407</v>
      </c>
    </row>
    <row r="79" spans="1:5">
      <c r="A79">
        <v>78</v>
      </c>
      <c r="B79">
        <v>0.1524876058101654</v>
      </c>
      <c r="C79">
        <v>0.1183919832110405</v>
      </c>
      <c r="D79">
        <v>0.0116754649206996</v>
      </c>
      <c r="E79">
        <v>0.007057837210595608</v>
      </c>
    </row>
    <row r="80" spans="1:5">
      <c r="A80">
        <v>79</v>
      </c>
      <c r="B80">
        <v>0.1554789841175079</v>
      </c>
      <c r="C80">
        <v>0.130616620182991</v>
      </c>
      <c r="D80">
        <v>0.01213674899190664</v>
      </c>
      <c r="E80">
        <v>0.008580399677157402</v>
      </c>
    </row>
    <row r="81" spans="1:5">
      <c r="A81">
        <v>80</v>
      </c>
      <c r="B81">
        <v>0.151966005563736</v>
      </c>
      <c r="C81">
        <v>0.1155759170651436</v>
      </c>
      <c r="D81">
        <v>0.01159724313765764</v>
      </c>
      <c r="E81">
        <v>0.006729655899107456</v>
      </c>
    </row>
    <row r="82" spans="1:5">
      <c r="A82">
        <v>81</v>
      </c>
      <c r="B82">
        <v>0.1569284796714783</v>
      </c>
      <c r="C82">
        <v>0.1237107291817665</v>
      </c>
      <c r="D82">
        <v>0.01236424688249826</v>
      </c>
      <c r="E82">
        <v>0.007703313138335943</v>
      </c>
    </row>
    <row r="83" spans="1:5">
      <c r="A83">
        <v>82</v>
      </c>
      <c r="B83">
        <v>0.1528091579675674</v>
      </c>
      <c r="C83">
        <v>0.1350209265947342</v>
      </c>
      <c r="D83">
        <v>0.01172672584652901</v>
      </c>
      <c r="E83">
        <v>0.009166957810521126</v>
      </c>
    </row>
    <row r="84" spans="1:5">
      <c r="A84">
        <v>83</v>
      </c>
      <c r="B84">
        <v>0.1525846421718597</v>
      </c>
      <c r="C84">
        <v>0.1474387794733047</v>
      </c>
      <c r="D84">
        <v>0.01169303152710199</v>
      </c>
      <c r="E84">
        <v>0.01092133019119501</v>
      </c>
    </row>
    <row r="85" spans="1:5">
      <c r="A85">
        <v>84</v>
      </c>
      <c r="B85">
        <v>0.1496692299842834</v>
      </c>
      <c r="C85">
        <v>0.1261517405509949</v>
      </c>
      <c r="D85">
        <v>0.01125299371778965</v>
      </c>
      <c r="E85">
        <v>0.008009881712496281</v>
      </c>
    </row>
    <row r="86" spans="1:5">
      <c r="A86">
        <v>85</v>
      </c>
      <c r="B86">
        <v>0.1503222733736038</v>
      </c>
      <c r="C86">
        <v>0.1498357802629471</v>
      </c>
      <c r="D86">
        <v>0.0113515192642808</v>
      </c>
      <c r="E86">
        <v>0.01127884164452553</v>
      </c>
    </row>
    <row r="87" spans="1:5">
      <c r="A87">
        <v>86</v>
      </c>
      <c r="B87">
        <v>0.1485071033239365</v>
      </c>
      <c r="C87">
        <v>0.142426073551178</v>
      </c>
      <c r="D87">
        <v>0.01108097191900015</v>
      </c>
      <c r="E87">
        <v>0.01019665692001581</v>
      </c>
    </row>
    <row r="88" spans="1:5">
      <c r="A88">
        <v>87</v>
      </c>
      <c r="B88">
        <v>0.148907408118248</v>
      </c>
      <c r="C88">
        <v>0.1192907989025116</v>
      </c>
      <c r="D88">
        <v>0.01114112325012684</v>
      </c>
      <c r="E88">
        <v>0.007169835269451141</v>
      </c>
    </row>
    <row r="89" spans="1:5">
      <c r="A89">
        <v>88</v>
      </c>
      <c r="B89">
        <v>0.1504816859960556</v>
      </c>
      <c r="C89">
        <v>0.2120604366064072</v>
      </c>
      <c r="D89">
        <v>0.01137729547917843</v>
      </c>
      <c r="E89">
        <v>0.02254001796245575</v>
      </c>
    </row>
    <row r="90" spans="1:5">
      <c r="A90">
        <v>89</v>
      </c>
      <c r="B90">
        <v>0.1530279964208603</v>
      </c>
      <c r="C90">
        <v>0.129620373249054</v>
      </c>
      <c r="D90">
        <v>0.01176424138247967</v>
      </c>
      <c r="E90">
        <v>0.008456483483314514</v>
      </c>
    </row>
    <row r="91" spans="1:5">
      <c r="A91">
        <v>90</v>
      </c>
      <c r="B91">
        <v>0.1574015468358994</v>
      </c>
      <c r="C91">
        <v>0.1281805038452148</v>
      </c>
      <c r="D91">
        <v>0.01244351640343666</v>
      </c>
      <c r="E91">
        <v>0.00827122014015913</v>
      </c>
    </row>
    <row r="92" spans="1:5">
      <c r="A92">
        <v>91</v>
      </c>
      <c r="B92">
        <v>0.1495004147291183</v>
      </c>
      <c r="C92">
        <v>0.1235308721661568</v>
      </c>
      <c r="D92">
        <v>0.01123151089996099</v>
      </c>
      <c r="E92">
        <v>0.007686445955187082</v>
      </c>
    </row>
    <row r="93" spans="1:5">
      <c r="A93">
        <v>92</v>
      </c>
      <c r="B93">
        <v>0.1504214406013489</v>
      </c>
      <c r="C93">
        <v>0.1244740933179855</v>
      </c>
      <c r="D93">
        <v>0.01137014571577311</v>
      </c>
      <c r="E93">
        <v>0.007803943939507008</v>
      </c>
    </row>
    <row r="94" spans="1:5">
      <c r="A94">
        <v>93</v>
      </c>
      <c r="B94">
        <v>0.1493598818778992</v>
      </c>
      <c r="C94">
        <v>0.1335203498601913</v>
      </c>
      <c r="D94">
        <v>0.01121151819825172</v>
      </c>
      <c r="E94">
        <v>0.008971411734819412</v>
      </c>
    </row>
    <row r="95" spans="1:5">
      <c r="A95">
        <v>94</v>
      </c>
      <c r="B95">
        <v>0.1517536193132401</v>
      </c>
      <c r="C95">
        <v>0.1296549141407013</v>
      </c>
      <c r="D95">
        <v>0.01157236471772194</v>
      </c>
      <c r="E95">
        <v>0.008463253267109394</v>
      </c>
    </row>
    <row r="96" spans="1:5">
      <c r="A96">
        <v>95</v>
      </c>
      <c r="B96">
        <v>0.1524783223867416</v>
      </c>
      <c r="C96">
        <v>0.1466969400644302</v>
      </c>
      <c r="D96">
        <v>0.01168322470039129</v>
      </c>
      <c r="E96">
        <v>0.01081861555576324</v>
      </c>
    </row>
    <row r="97" spans="1:5">
      <c r="A97">
        <v>96</v>
      </c>
      <c r="B97">
        <v>0.152351126074791</v>
      </c>
      <c r="C97">
        <v>0.1344857215881348</v>
      </c>
      <c r="D97">
        <v>0.01166430022567511</v>
      </c>
      <c r="E97">
        <v>0.009102282114326954</v>
      </c>
    </row>
    <row r="98" spans="1:5">
      <c r="A98">
        <v>97</v>
      </c>
      <c r="B98">
        <v>0.1483182162046432</v>
      </c>
      <c r="C98">
        <v>0.1290514320135117</v>
      </c>
      <c r="D98">
        <v>0.01105849351733923</v>
      </c>
      <c r="E98">
        <v>0.008386722765862942</v>
      </c>
    </row>
    <row r="99" spans="1:5">
      <c r="A99">
        <v>98</v>
      </c>
      <c r="B99">
        <v>0.1483698338270187</v>
      </c>
      <c r="C99">
        <v>0.135913223028183</v>
      </c>
      <c r="D99">
        <v>0.01106671709567308</v>
      </c>
      <c r="E99">
        <v>0.009296394884586334</v>
      </c>
    </row>
    <row r="100" spans="1:5">
      <c r="A100">
        <v>99</v>
      </c>
      <c r="B100">
        <v>0.1462309956550598</v>
      </c>
      <c r="C100">
        <v>0.1545908898115158</v>
      </c>
      <c r="D100">
        <v>0.01075226999819279</v>
      </c>
      <c r="E100">
        <v>0.01200991496443748</v>
      </c>
    </row>
    <row r="101" spans="1:5">
      <c r="A101">
        <v>100</v>
      </c>
      <c r="B101">
        <v>0.1556976437568665</v>
      </c>
      <c r="C101">
        <v>0.1530290842056274</v>
      </c>
      <c r="D101">
        <v>0.01218198332935572</v>
      </c>
      <c r="E101">
        <v>0.01177024748176336</v>
      </c>
    </row>
    <row r="102" spans="1:5">
      <c r="A102">
        <v>101</v>
      </c>
      <c r="B102">
        <v>0.1511654406785965</v>
      </c>
      <c r="C102">
        <v>0.1464985907077789</v>
      </c>
      <c r="D102">
        <v>0.01148698013275862</v>
      </c>
      <c r="E102">
        <v>0.01079260092228651</v>
      </c>
    </row>
    <row r="103" spans="1:5">
      <c r="A103">
        <v>102</v>
      </c>
      <c r="B103">
        <v>0.1496900320053101</v>
      </c>
      <c r="C103">
        <v>0.1547873914241791</v>
      </c>
      <c r="D103">
        <v>0.01126547902822495</v>
      </c>
      <c r="E103">
        <v>0.01204167772084475</v>
      </c>
    </row>
    <row r="104" spans="1:5">
      <c r="A104">
        <v>103</v>
      </c>
      <c r="B104">
        <v>0.1556223928928375</v>
      </c>
      <c r="C104">
        <v>0.1481778621673584</v>
      </c>
      <c r="D104">
        <v>0.01217149756848812</v>
      </c>
      <c r="E104">
        <v>0.01104091294109821</v>
      </c>
    </row>
    <row r="105" spans="1:5">
      <c r="A105">
        <v>104</v>
      </c>
      <c r="B105">
        <v>0.1487218141555786</v>
      </c>
      <c r="C105">
        <v>0.1376006007194519</v>
      </c>
      <c r="D105">
        <v>0.0111218998208642</v>
      </c>
      <c r="E105">
        <v>0.009529935196042061</v>
      </c>
    </row>
    <row r="106" spans="1:5">
      <c r="A106">
        <v>105</v>
      </c>
      <c r="B106">
        <v>0.1502705067396164</v>
      </c>
      <c r="C106">
        <v>0.1414530873298645</v>
      </c>
      <c r="D106">
        <v>0.01135391555726528</v>
      </c>
      <c r="E106">
        <v>0.01006798539310694</v>
      </c>
    </row>
    <row r="107" spans="1:5">
      <c r="A107">
        <v>106</v>
      </c>
      <c r="B107">
        <v>0.1485206931829453</v>
      </c>
      <c r="C107">
        <v>0.1410353928804398</v>
      </c>
      <c r="D107">
        <v>0.01109293941408396</v>
      </c>
      <c r="E107">
        <v>0.01000940054655075</v>
      </c>
    </row>
    <row r="108" spans="1:5">
      <c r="A108">
        <v>107</v>
      </c>
      <c r="B108">
        <v>0.1450360864400864</v>
      </c>
      <c r="C108">
        <v>0.1258194297552109</v>
      </c>
      <c r="D108">
        <v>0.01058192923665047</v>
      </c>
      <c r="E108">
        <v>0.007979701273143291</v>
      </c>
    </row>
    <row r="109" spans="1:5">
      <c r="A109">
        <v>108</v>
      </c>
      <c r="B109">
        <v>0.1484640687704086</v>
      </c>
      <c r="C109">
        <v>0.1346939951181412</v>
      </c>
      <c r="D109">
        <v>0.01108552888035774</v>
      </c>
      <c r="E109">
        <v>0.00913622509688139</v>
      </c>
    </row>
    <row r="110" spans="1:5">
      <c r="A110">
        <v>109</v>
      </c>
      <c r="B110">
        <v>0.1441138684749603</v>
      </c>
      <c r="C110">
        <v>0.1282154321670532</v>
      </c>
      <c r="D110">
        <v>0.010449786670506</v>
      </c>
      <c r="E110">
        <v>0.008285275660455227</v>
      </c>
    </row>
    <row r="111" spans="1:5">
      <c r="A111">
        <v>110</v>
      </c>
      <c r="B111">
        <v>0.1474128812551498</v>
      </c>
      <c r="C111">
        <v>0.1340394169092178</v>
      </c>
      <c r="D111">
        <v>0.01093130279332399</v>
      </c>
      <c r="E111">
        <v>0.009049658663570881</v>
      </c>
    </row>
    <row r="112" spans="1:5">
      <c r="A112">
        <v>111</v>
      </c>
      <c r="B112">
        <v>0.1522281169891357</v>
      </c>
      <c r="C112">
        <v>0.1349541842937469</v>
      </c>
      <c r="D112">
        <v>0.01165327802300453</v>
      </c>
      <c r="E112">
        <v>0.009172933176159859</v>
      </c>
    </row>
    <row r="113" spans="1:5">
      <c r="A113">
        <v>112</v>
      </c>
      <c r="B113">
        <v>0.1521492749452591</v>
      </c>
      <c r="C113">
        <v>0.145796462893486</v>
      </c>
      <c r="D113">
        <v>0.01164163276553154</v>
      </c>
      <c r="E113">
        <v>0.01069545838981867</v>
      </c>
    </row>
    <row r="114" spans="1:5">
      <c r="A114">
        <v>113</v>
      </c>
      <c r="B114">
        <v>0.1489149183034897</v>
      </c>
      <c r="C114">
        <v>0.1276316195726395</v>
      </c>
      <c r="D114">
        <v>0.01115522161126137</v>
      </c>
      <c r="E114">
        <v>0.008212443441152573</v>
      </c>
    </row>
    <row r="115" spans="1:5">
      <c r="A115">
        <v>114</v>
      </c>
      <c r="B115">
        <v>0.1488186866044998</v>
      </c>
      <c r="C115">
        <v>0.1356255561113358</v>
      </c>
      <c r="D115">
        <v>0.01114134583622217</v>
      </c>
      <c r="E115">
        <v>0.009265256114304066</v>
      </c>
    </row>
    <row r="116" spans="1:5">
      <c r="A116">
        <v>115</v>
      </c>
      <c r="B116">
        <v>0.152423307299614</v>
      </c>
      <c r="C116">
        <v>0.1309464871883392</v>
      </c>
      <c r="D116">
        <v>0.01168474089354277</v>
      </c>
      <c r="E116">
        <v>0.008642001077532768</v>
      </c>
    </row>
    <row r="117" spans="1:5">
      <c r="A117">
        <v>116</v>
      </c>
      <c r="B117">
        <v>0.1447384357452393</v>
      </c>
      <c r="C117">
        <v>0.1302662342786789</v>
      </c>
      <c r="D117">
        <v>0.01054331008344889</v>
      </c>
      <c r="E117">
        <v>0.008553576655685902</v>
      </c>
    </row>
    <row r="118" spans="1:5">
      <c r="A118">
        <v>117</v>
      </c>
      <c r="B118">
        <v>0.1468195021152496</v>
      </c>
      <c r="C118">
        <v>0.1484003961086273</v>
      </c>
      <c r="D118">
        <v>0.01084712706506252</v>
      </c>
      <c r="E118">
        <v>0.01108066085726023</v>
      </c>
    </row>
    <row r="119" spans="1:5">
      <c r="A119">
        <v>118</v>
      </c>
      <c r="B119">
        <v>0.1471043229103088</v>
      </c>
      <c r="C119">
        <v>0.1573043465614319</v>
      </c>
      <c r="D119">
        <v>0.01088951993733644</v>
      </c>
      <c r="E119">
        <v>0.01244224421679974</v>
      </c>
    </row>
    <row r="120" spans="1:5">
      <c r="A120">
        <v>119</v>
      </c>
      <c r="B120">
        <v>0.1482343226671219</v>
      </c>
      <c r="C120">
        <v>0.141768679022789</v>
      </c>
      <c r="D120">
        <v>0.01105674169957638</v>
      </c>
      <c r="E120">
        <v>0.01011932920664549</v>
      </c>
    </row>
    <row r="121" spans="1:5">
      <c r="A121">
        <v>120</v>
      </c>
      <c r="B121">
        <v>0.1447735726833344</v>
      </c>
      <c r="C121">
        <v>0.1520835012197495</v>
      </c>
      <c r="D121">
        <v>0.01055005192756653</v>
      </c>
      <c r="E121">
        <v>0.01163526531308889</v>
      </c>
    </row>
    <row r="122" spans="1:5">
      <c r="A122">
        <v>121</v>
      </c>
      <c r="B122">
        <v>0.1510355323553085</v>
      </c>
      <c r="C122">
        <v>0.1256624758243561</v>
      </c>
      <c r="D122">
        <v>0.01147668249905109</v>
      </c>
      <c r="E122">
        <v>0.007966510020196438</v>
      </c>
    </row>
    <row r="123" spans="1:5">
      <c r="A123">
        <v>122</v>
      </c>
      <c r="B123">
        <v>0.1454319506883621</v>
      </c>
      <c r="C123">
        <v>0.1342954635620117</v>
      </c>
      <c r="D123">
        <v>0.01064654439687729</v>
      </c>
      <c r="E123">
        <v>0.009089186787605286</v>
      </c>
    </row>
    <row r="124" spans="1:5">
      <c r="A124">
        <v>123</v>
      </c>
      <c r="B124">
        <v>0.1411737203598022</v>
      </c>
      <c r="C124">
        <v>0.1455798149108887</v>
      </c>
      <c r="D124">
        <v>0.01003685593605042</v>
      </c>
      <c r="E124">
        <v>0.01066886354237795</v>
      </c>
    </row>
    <row r="125" spans="1:5">
      <c r="A125">
        <v>124</v>
      </c>
      <c r="B125">
        <v>0.1497200727462769</v>
      </c>
      <c r="C125">
        <v>0.1485288739204407</v>
      </c>
      <c r="D125">
        <v>0.0112805487588048</v>
      </c>
      <c r="E125">
        <v>0.01110315695405006</v>
      </c>
    </row>
    <row r="126" spans="1:5">
      <c r="A126">
        <v>125</v>
      </c>
      <c r="B126">
        <v>0.145890086889267</v>
      </c>
      <c r="C126">
        <v>0.1371446400880814</v>
      </c>
      <c r="D126">
        <v>0.01071496028453112</v>
      </c>
      <c r="E126">
        <v>0.009477577172219753</v>
      </c>
    </row>
    <row r="127" spans="1:5">
      <c r="A127">
        <v>126</v>
      </c>
      <c r="B127">
        <v>0.1460189521312714</v>
      </c>
      <c r="C127">
        <v>0.1201583370566368</v>
      </c>
      <c r="D127">
        <v>0.01073427312076092</v>
      </c>
      <c r="E127">
        <v>0.007292624097317457</v>
      </c>
    </row>
    <row r="128" spans="1:5">
      <c r="A128">
        <v>127</v>
      </c>
      <c r="B128">
        <v>0.145136296749115</v>
      </c>
      <c r="C128">
        <v>0.1428239345550537</v>
      </c>
      <c r="D128">
        <v>0.01060619205236435</v>
      </c>
      <c r="E128">
        <v>0.01027341187000275</v>
      </c>
    </row>
    <row r="129" spans="1:5">
      <c r="A129">
        <v>128</v>
      </c>
      <c r="B129">
        <v>0.1403039842844009</v>
      </c>
      <c r="C129">
        <v>0.1279678344726562</v>
      </c>
      <c r="D129">
        <v>0.009916997514665127</v>
      </c>
      <c r="E129">
        <v>0.008262427523732185</v>
      </c>
    </row>
    <row r="130" spans="1:5">
      <c r="A130">
        <v>129</v>
      </c>
      <c r="B130">
        <v>0.1479275524616241</v>
      </c>
      <c r="C130">
        <v>0.1248122900724411</v>
      </c>
      <c r="D130">
        <v>0.01101616583764553</v>
      </c>
      <c r="E130">
        <v>0.007864055223762989</v>
      </c>
    </row>
    <row r="131" spans="1:5">
      <c r="A131">
        <v>130</v>
      </c>
      <c r="B131">
        <v>0.1492310613393784</v>
      </c>
      <c r="C131">
        <v>0.1478468924760818</v>
      </c>
      <c r="D131">
        <v>0.01121034100651741</v>
      </c>
      <c r="E131">
        <v>0.01100499369204044</v>
      </c>
    </row>
    <row r="132" spans="1:5">
      <c r="A132">
        <v>131</v>
      </c>
      <c r="B132">
        <v>0.140202596783638</v>
      </c>
      <c r="C132">
        <v>0.12295051664114</v>
      </c>
      <c r="D132">
        <v>0.009904338978230953</v>
      </c>
      <c r="E132">
        <v>0.007634554523974657</v>
      </c>
    </row>
    <row r="133" spans="1:5">
      <c r="A133">
        <v>132</v>
      </c>
      <c r="B133">
        <v>0.1503601670265198</v>
      </c>
      <c r="C133">
        <v>0.1400667130947113</v>
      </c>
      <c r="D133">
        <v>0.01138060912489891</v>
      </c>
      <c r="E133">
        <v>0.009885904379189014</v>
      </c>
    </row>
    <row r="134" spans="1:5">
      <c r="A134">
        <v>133</v>
      </c>
      <c r="B134">
        <v>0.1448279768228531</v>
      </c>
      <c r="C134">
        <v>0.1249932646751404</v>
      </c>
      <c r="D134">
        <v>0.01056439988315105</v>
      </c>
      <c r="E134">
        <v>0.00788875762373209</v>
      </c>
    </row>
    <row r="135" spans="1:5">
      <c r="A135">
        <v>134</v>
      </c>
      <c r="B135">
        <v>0.1416521370410919</v>
      </c>
      <c r="C135">
        <v>0.1368180215358734</v>
      </c>
      <c r="D135">
        <v>0.01011007558554411</v>
      </c>
      <c r="E135">
        <v>0.009437190368771553</v>
      </c>
    </row>
    <row r="136" spans="1:5">
      <c r="A136">
        <v>135</v>
      </c>
      <c r="B136">
        <v>0.1505950540304184</v>
      </c>
      <c r="C136">
        <v>0.1367134898900986</v>
      </c>
      <c r="D136">
        <v>0.01141742430627346</v>
      </c>
      <c r="E136">
        <v>0.009423431009054184</v>
      </c>
    </row>
    <row r="137" spans="1:5">
      <c r="A137">
        <v>136</v>
      </c>
      <c r="B137">
        <v>0.1457710415124893</v>
      </c>
      <c r="C137">
        <v>0.1285723000764847</v>
      </c>
      <c r="D137">
        <v>0.0107030738145113</v>
      </c>
      <c r="E137">
        <v>0.008344092406332493</v>
      </c>
    </row>
    <row r="138" spans="1:5">
      <c r="A138">
        <v>137</v>
      </c>
      <c r="B138">
        <v>0.1508602201938629</v>
      </c>
      <c r="C138">
        <v>0.1404489427804947</v>
      </c>
      <c r="D138">
        <v>0.0114583894610405</v>
      </c>
      <c r="E138">
        <v>0.009942229837179184</v>
      </c>
    </row>
    <row r="139" spans="1:5">
      <c r="A139">
        <v>138</v>
      </c>
      <c r="B139">
        <v>0.1391473412513733</v>
      </c>
      <c r="C139">
        <v>0.1371810883283615</v>
      </c>
      <c r="D139">
        <v>0.009760527871549129</v>
      </c>
      <c r="E139">
        <v>0.00948910228908062</v>
      </c>
    </row>
    <row r="140" spans="1:5">
      <c r="A140">
        <v>139</v>
      </c>
      <c r="B140">
        <v>0.1438161879777908</v>
      </c>
      <c r="C140">
        <v>0.1425190418958664</v>
      </c>
      <c r="D140">
        <v>0.01042161229997873</v>
      </c>
      <c r="E140">
        <v>0.01023620832711458</v>
      </c>
    </row>
    <row r="141" spans="1:5">
      <c r="A141">
        <v>140</v>
      </c>
      <c r="B141">
        <v>0.1449481248855591</v>
      </c>
      <c r="C141">
        <v>0.1353440284729004</v>
      </c>
      <c r="D141">
        <v>0.01058564614504576</v>
      </c>
      <c r="E141">
        <v>0.009239796549081802</v>
      </c>
    </row>
    <row r="142" spans="1:5">
      <c r="A142">
        <v>141</v>
      </c>
      <c r="B142">
        <v>0.1417824476957321</v>
      </c>
      <c r="C142">
        <v>0.1430960297584534</v>
      </c>
      <c r="D142">
        <v>0.01013218238949776</v>
      </c>
      <c r="E142">
        <v>0.01031947415322065</v>
      </c>
    </row>
    <row r="143" spans="1:5">
      <c r="A143">
        <v>142</v>
      </c>
      <c r="B143">
        <v>0.141444519162178</v>
      </c>
      <c r="C143">
        <v>0.138015404343605</v>
      </c>
      <c r="D143">
        <v>0.0100848488509655</v>
      </c>
      <c r="E143">
        <v>0.009606008417904377</v>
      </c>
    </row>
    <row r="144" spans="1:5">
      <c r="A144">
        <v>143</v>
      </c>
      <c r="B144">
        <v>0.145681768655777</v>
      </c>
      <c r="C144">
        <v>0.1421539485454559</v>
      </c>
      <c r="D144">
        <v>0.01069366559386253</v>
      </c>
      <c r="E144">
        <v>0.01018605194985867</v>
      </c>
    </row>
    <row r="145" spans="1:5">
      <c r="A145">
        <v>144</v>
      </c>
      <c r="B145">
        <v>0.1376546770334244</v>
      </c>
      <c r="C145">
        <v>0.140605166554451</v>
      </c>
      <c r="D145">
        <v>0.00955689512193203</v>
      </c>
      <c r="E145">
        <v>0.009967616759240627</v>
      </c>
    </row>
    <row r="146" spans="1:5">
      <c r="A146">
        <v>145</v>
      </c>
      <c r="B146">
        <v>0.1403673738241196</v>
      </c>
      <c r="C146">
        <v>0.1500661075115204</v>
      </c>
      <c r="D146">
        <v>0.0099346823990345</v>
      </c>
      <c r="E146">
        <v>0.01134330313652754</v>
      </c>
    </row>
    <row r="147" spans="1:5">
      <c r="A147">
        <v>146</v>
      </c>
      <c r="B147">
        <v>0.1408772617578506</v>
      </c>
      <c r="C147">
        <v>0.1368883699178696</v>
      </c>
      <c r="D147">
        <v>0.01000704988837242</v>
      </c>
      <c r="E147">
        <v>0.009453338570892811</v>
      </c>
    </row>
    <row r="148" spans="1:5">
      <c r="A148">
        <v>147</v>
      </c>
      <c r="B148">
        <v>0.1422159224748611</v>
      </c>
      <c r="C148">
        <v>0.1429819315671921</v>
      </c>
      <c r="D148">
        <v>0.01019713003188372</v>
      </c>
      <c r="E148">
        <v>0.01030651014298201</v>
      </c>
    </row>
    <row r="149" spans="1:5">
      <c r="A149">
        <v>148</v>
      </c>
      <c r="B149">
        <v>0.1454002857208252</v>
      </c>
      <c r="C149">
        <v>0.1432417184114456</v>
      </c>
      <c r="D149">
        <v>0.0106555400416255</v>
      </c>
      <c r="E149">
        <v>0.01034413743764162</v>
      </c>
    </row>
    <row r="150" spans="1:5">
      <c r="A150">
        <v>149</v>
      </c>
      <c r="B150">
        <v>0.1421521008014679</v>
      </c>
      <c r="C150">
        <v>0.147248774766922</v>
      </c>
      <c r="D150">
        <v>0.01018897350877523</v>
      </c>
      <c r="E150">
        <v>0.01092673558741808</v>
      </c>
    </row>
    <row r="151" spans="1:5">
      <c r="A151">
        <v>150</v>
      </c>
      <c r="B151">
        <v>0.1420236527919769</v>
      </c>
      <c r="C151">
        <v>0.1463093012571335</v>
      </c>
      <c r="D151">
        <v>0.01017127651721239</v>
      </c>
      <c r="E151">
        <v>0.01078928261995316</v>
      </c>
    </row>
    <row r="152" spans="1:5">
      <c r="A152">
        <v>151</v>
      </c>
      <c r="B152">
        <v>0.1412623375654221</v>
      </c>
      <c r="C152">
        <v>0.1604202687740326</v>
      </c>
      <c r="D152">
        <v>0.01006399560719728</v>
      </c>
      <c r="E152">
        <v>0.01295398361980915</v>
      </c>
    </row>
    <row r="153" spans="1:5">
      <c r="A153">
        <v>152</v>
      </c>
      <c r="B153">
        <v>0.1391018331050873</v>
      </c>
      <c r="C153">
        <v>0.1598145365715027</v>
      </c>
      <c r="D153">
        <v>0.009761675260961056</v>
      </c>
      <c r="E153">
        <v>0.01285750884562731</v>
      </c>
    </row>
    <row r="154" spans="1:5">
      <c r="A154">
        <v>153</v>
      </c>
      <c r="B154">
        <v>0.1385490447282791</v>
      </c>
      <c r="C154">
        <v>0.155409961938858</v>
      </c>
      <c r="D154">
        <v>0.009685559198260307</v>
      </c>
      <c r="E154">
        <v>0.01216396316885948</v>
      </c>
    </row>
    <row r="155" spans="1:5">
      <c r="A155">
        <v>154</v>
      </c>
      <c r="B155">
        <v>0.1405470222234726</v>
      </c>
      <c r="C155">
        <v>0.154105618596077</v>
      </c>
      <c r="D155">
        <v>0.009965019300580025</v>
      </c>
      <c r="E155">
        <v>0.01196276117116213</v>
      </c>
    </row>
    <row r="156" spans="1:5">
      <c r="A156">
        <v>155</v>
      </c>
      <c r="B156">
        <v>0.1342797726392746</v>
      </c>
      <c r="C156">
        <v>0.1451591700315475</v>
      </c>
      <c r="D156">
        <v>0.009104384109377861</v>
      </c>
      <c r="E156">
        <v>0.01062452793121338</v>
      </c>
    </row>
    <row r="157" spans="1:5">
      <c r="A157">
        <v>156</v>
      </c>
      <c r="B157">
        <v>0.1427067667245865</v>
      </c>
      <c r="C157">
        <v>0.166522815823555</v>
      </c>
      <c r="D157">
        <v>0.0102718872949481</v>
      </c>
      <c r="E157">
        <v>0.01395431719720364</v>
      </c>
    </row>
    <row r="158" spans="1:5">
      <c r="A158">
        <v>157</v>
      </c>
      <c r="B158">
        <v>0.1403145641088486</v>
      </c>
      <c r="C158">
        <v>0.1486055254936218</v>
      </c>
      <c r="D158">
        <v>0.009933858178555965</v>
      </c>
      <c r="E158">
        <v>0.01113175973296165</v>
      </c>
    </row>
    <row r="159" spans="1:5">
      <c r="A159">
        <v>158</v>
      </c>
      <c r="B159">
        <v>0.1393172442913055</v>
      </c>
      <c r="C159">
        <v>0.1535935699939728</v>
      </c>
      <c r="D159">
        <v>0.009794861078262329</v>
      </c>
      <c r="E159">
        <v>0.0118856355547905</v>
      </c>
    </row>
    <row r="160" spans="1:5">
      <c r="A160">
        <v>159</v>
      </c>
      <c r="B160">
        <v>0.1439432501792908</v>
      </c>
      <c r="C160">
        <v>0.1502151042222977</v>
      </c>
      <c r="D160">
        <v>0.01045041531324387</v>
      </c>
      <c r="E160">
        <v>0.01137323118746281</v>
      </c>
    </row>
    <row r="161" spans="1:5">
      <c r="A161">
        <v>160</v>
      </c>
      <c r="B161">
        <v>0.1350630968809128</v>
      </c>
      <c r="C161">
        <v>0.1594290137290955</v>
      </c>
      <c r="D161">
        <v>0.009212199598550797</v>
      </c>
      <c r="E161">
        <v>0.01280019525438547</v>
      </c>
    </row>
    <row r="162" spans="1:5">
      <c r="A162">
        <v>161</v>
      </c>
      <c r="B162">
        <v>0.1456794440746307</v>
      </c>
      <c r="C162">
        <v>0.1570113450288773</v>
      </c>
      <c r="D162">
        <v>0.01070290617644787</v>
      </c>
      <c r="E162">
        <v>0.01241809129714966</v>
      </c>
    </row>
    <row r="163" spans="1:5">
      <c r="A163">
        <v>162</v>
      </c>
      <c r="B163">
        <v>0.1360593289136887</v>
      </c>
      <c r="C163">
        <v>0.157116562128067</v>
      </c>
      <c r="D163">
        <v>0.009348249062895775</v>
      </c>
      <c r="E163">
        <v>0.01243519689887762</v>
      </c>
    </row>
    <row r="164" spans="1:5">
      <c r="A164">
        <v>163</v>
      </c>
      <c r="B164">
        <v>0.1325386464595795</v>
      </c>
      <c r="C164">
        <v>0.1442684978246689</v>
      </c>
      <c r="D164">
        <v>0.008875902742147446</v>
      </c>
      <c r="E164">
        <v>0.0104994960129261</v>
      </c>
    </row>
    <row r="165" spans="1:5">
      <c r="A165">
        <v>164</v>
      </c>
      <c r="B165">
        <v>0.1410948932170868</v>
      </c>
      <c r="C165">
        <v>0.1464966386556625</v>
      </c>
      <c r="D165">
        <v>0.0100471181795001</v>
      </c>
      <c r="E165">
        <v>0.0108239846304059</v>
      </c>
    </row>
    <row r="166" spans="1:5">
      <c r="A166">
        <v>165</v>
      </c>
      <c r="B166">
        <v>0.1351696103811264</v>
      </c>
      <c r="C166">
        <v>0.1536005288362503</v>
      </c>
      <c r="D166">
        <v>0.009229080751538277</v>
      </c>
      <c r="E166">
        <v>0.01189031545072794</v>
      </c>
    </row>
    <row r="167" spans="1:5">
      <c r="A167">
        <v>166</v>
      </c>
      <c r="B167">
        <v>0.1400312632322311</v>
      </c>
      <c r="C167">
        <v>0.1473910212516785</v>
      </c>
      <c r="D167">
        <v>0.009898447431623936</v>
      </c>
      <c r="E167">
        <v>0.01095625013113022</v>
      </c>
    </row>
    <row r="168" spans="1:5">
      <c r="A168">
        <v>167</v>
      </c>
      <c r="B168">
        <v>0.1314736306667328</v>
      </c>
      <c r="C168">
        <v>0.1511370539665222</v>
      </c>
      <c r="D168">
        <v>0.008737227879464626</v>
      </c>
      <c r="E168">
        <v>0.01151588931679726</v>
      </c>
    </row>
    <row r="169" spans="1:5">
      <c r="A169">
        <v>168</v>
      </c>
      <c r="B169">
        <v>0.1392731666564941</v>
      </c>
      <c r="C169">
        <v>0.1467337906360626</v>
      </c>
      <c r="D169">
        <v>0.009793592616915703</v>
      </c>
      <c r="E169">
        <v>0.01086059026420116</v>
      </c>
    </row>
    <row r="170" spans="1:5">
      <c r="A170">
        <v>169</v>
      </c>
      <c r="B170">
        <v>0.1339413821697235</v>
      </c>
      <c r="C170">
        <v>0.1457788646221161</v>
      </c>
      <c r="D170">
        <v>0.009065702557563782</v>
      </c>
      <c r="E170">
        <v>0.01072131097316742</v>
      </c>
    </row>
    <row r="171" spans="1:5">
      <c r="A171">
        <v>170</v>
      </c>
      <c r="B171">
        <v>0.1363737732172012</v>
      </c>
      <c r="C171">
        <v>0.1341772675514221</v>
      </c>
      <c r="D171">
        <v>0.009394921362400055</v>
      </c>
      <c r="E171">
        <v>0.009098043665289879</v>
      </c>
    </row>
    <row r="172" spans="1:5">
      <c r="A172">
        <v>171</v>
      </c>
      <c r="B172">
        <v>0.1344814449548721</v>
      </c>
      <c r="C172">
        <v>0.1441852450370789</v>
      </c>
      <c r="D172">
        <v>0.009139275178313255</v>
      </c>
      <c r="E172">
        <v>0.01049144100397825</v>
      </c>
    </row>
    <row r="173" spans="1:5">
      <c r="A173">
        <v>172</v>
      </c>
      <c r="B173">
        <v>0.1387794464826584</v>
      </c>
      <c r="C173">
        <v>0.1516397744417191</v>
      </c>
      <c r="D173">
        <v>0.009727057069540024</v>
      </c>
      <c r="E173">
        <v>0.0115947388112545</v>
      </c>
    </row>
    <row r="174" spans="1:5">
      <c r="A174">
        <v>173</v>
      </c>
      <c r="B174">
        <v>0.1302821785211563</v>
      </c>
      <c r="C174">
        <v>0.1469363421201706</v>
      </c>
      <c r="D174">
        <v>0.008584475144743919</v>
      </c>
      <c r="E174">
        <v>0.010893146507442</v>
      </c>
    </row>
    <row r="175" spans="1:5">
      <c r="A175">
        <v>174</v>
      </c>
      <c r="B175">
        <v>0.1324105560779572</v>
      </c>
      <c r="C175">
        <v>0.1409423351287842</v>
      </c>
      <c r="D175">
        <v>0.008864703588187695</v>
      </c>
      <c r="E175">
        <v>0.01003105193376541</v>
      </c>
    </row>
    <row r="176" spans="1:5">
      <c r="A176">
        <v>175</v>
      </c>
      <c r="B176">
        <v>0.1350541114807129</v>
      </c>
      <c r="C176">
        <v>0.1444207429885864</v>
      </c>
      <c r="D176">
        <v>0.009218650870025158</v>
      </c>
      <c r="E176">
        <v>0.01052769925445318</v>
      </c>
    </row>
    <row r="177" spans="1:5">
      <c r="A177">
        <v>176</v>
      </c>
      <c r="B177">
        <v>0.1339879631996155</v>
      </c>
      <c r="C177">
        <v>0.1498717665672302</v>
      </c>
      <c r="D177">
        <v>0.009075706824660301</v>
      </c>
      <c r="E177">
        <v>0.01133013237267733</v>
      </c>
    </row>
    <row r="178" spans="1:5">
      <c r="A178">
        <v>177</v>
      </c>
      <c r="B178">
        <v>0.1289883404970169</v>
      </c>
      <c r="C178">
        <v>0.1468215435743332</v>
      </c>
      <c r="D178">
        <v>0.008418763056397438</v>
      </c>
      <c r="E178">
        <v>0.01087822765111923</v>
      </c>
    </row>
    <row r="179" spans="1:5">
      <c r="A179">
        <v>178</v>
      </c>
      <c r="B179">
        <v>0.1421689987182617</v>
      </c>
      <c r="C179">
        <v>0.1407533138990402</v>
      </c>
      <c r="D179">
        <v>0.01020626816898584</v>
      </c>
      <c r="E179">
        <v>0.01000623218715191</v>
      </c>
    </row>
    <row r="180" spans="1:5">
      <c r="A180">
        <v>179</v>
      </c>
      <c r="B180">
        <v>0.1358971893787384</v>
      </c>
      <c r="C180">
        <v>0.1388706266880035</v>
      </c>
      <c r="D180">
        <v>0.009335024282336235</v>
      </c>
      <c r="E180">
        <v>0.00974380224943161</v>
      </c>
    </row>
    <row r="181" spans="1:5">
      <c r="A181">
        <v>180</v>
      </c>
      <c r="B181">
        <v>0.1352285891771317</v>
      </c>
      <c r="C181">
        <v>0.1423481404781342</v>
      </c>
      <c r="D181">
        <v>0.009245019406080246</v>
      </c>
      <c r="E181">
        <v>0.01023325603455305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