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_Data" sheetId="1" r:id="rId1"/>
    <sheet name="Metrics" sheetId="2" r:id="rId2"/>
  </sheets>
  <calcPr calcId="124519" fullCalcOnLoad="1"/>
</workbook>
</file>

<file path=xl/sharedStrings.xml><?xml version="1.0" encoding="utf-8"?>
<sst xmlns="http://schemas.openxmlformats.org/spreadsheetml/2006/main" count="13" uniqueCount="13">
  <si>
    <t>True Values Train</t>
  </si>
  <si>
    <t>Predictions Train</t>
  </si>
  <si>
    <t>True Values Validation</t>
  </si>
  <si>
    <t>Predictions Validation</t>
  </si>
  <si>
    <t>True Values Test</t>
  </si>
  <si>
    <t>Predictions Test</t>
  </si>
  <si>
    <t>Chart_X</t>
  </si>
  <si>
    <t>Chart_Y</t>
  </si>
  <si>
    <t>Epoch</t>
  </si>
  <si>
    <t>Train RMSE</t>
  </si>
  <si>
    <t>Validation RMSE</t>
  </si>
  <si>
    <t>Train Loss</t>
  </si>
  <si>
    <t>Validation Loss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</si>
</sst>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1" baseline="0">
                <a:solidFill>
                  <a:srgbClr val="000000"/>
                </a:solidFill>
              </a:defRPr>
            </a:pPr>
            <a:r>
              <a:rPr lang="en-US" sz="1400" b="1" baseline="0">
                <a:solidFill>
                  <a:srgbClr val="000000"/>
                </a:solidFill>
              </a:rPr>
              <a:t>True vs Predicted Values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Train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95BB20"/>
              </a:solidFill>
              <a:ln>
                <a:noFill/>
              </a:ln>
            </c:spPr>
          </c:marker>
          <c:xVal>
            <c:numRef>
              <c:f>All_Data!$A$2:$A$810</c:f>
              <c:numCache>
                <c:formatCode>General</c:formatCode>
                <c:ptCount val="809"/>
                <c:pt idx="0">
                  <c:v>362.4</c:v>
                </c:pt>
                <c:pt idx="1">
                  <c:v>359.544</c:v>
                </c:pt>
                <c:pt idx="2">
                  <c:v>358.201</c:v>
                </c:pt>
                <c:pt idx="3">
                  <c:v>355.336</c:v>
                </c:pt>
                <c:pt idx="4">
                  <c:v>355.427</c:v>
                </c:pt>
                <c:pt idx="5">
                  <c:v>360.582</c:v>
                </c:pt>
                <c:pt idx="6">
                  <c:v>357.585</c:v>
                </c:pt>
                <c:pt idx="7">
                  <c:v>338.571</c:v>
                </c:pt>
                <c:pt idx="8">
                  <c:v>355.528</c:v>
                </c:pt>
                <c:pt idx="9">
                  <c:v>362.336</c:v>
                </c:pt>
                <c:pt idx="10">
                  <c:v>356.563</c:v>
                </c:pt>
                <c:pt idx="11">
                  <c:v>330.878</c:v>
                </c:pt>
                <c:pt idx="12">
                  <c:v>340.384</c:v>
                </c:pt>
                <c:pt idx="13">
                  <c:v>359.105</c:v>
                </c:pt>
                <c:pt idx="14">
                  <c:v>358</c:v>
                </c:pt>
                <c:pt idx="15">
                  <c:v>362.842</c:v>
                </c:pt>
                <c:pt idx="16">
                  <c:v>328.447</c:v>
                </c:pt>
                <c:pt idx="17">
                  <c:v>358.991</c:v>
                </c:pt>
                <c:pt idx="18">
                  <c:v>359.46</c:v>
                </c:pt>
                <c:pt idx="19">
                  <c:v>362.417</c:v>
                </c:pt>
                <c:pt idx="20">
                  <c:v>363.6</c:v>
                </c:pt>
                <c:pt idx="21">
                  <c:v>340.439</c:v>
                </c:pt>
                <c:pt idx="22">
                  <c:v>339.186</c:v>
                </c:pt>
                <c:pt idx="23">
                  <c:v>317.125</c:v>
                </c:pt>
                <c:pt idx="24">
                  <c:v>337.017</c:v>
                </c:pt>
                <c:pt idx="25">
                  <c:v>356.467</c:v>
                </c:pt>
                <c:pt idx="26">
                  <c:v>357.892</c:v>
                </c:pt>
                <c:pt idx="27">
                  <c:v>355.579</c:v>
                </c:pt>
                <c:pt idx="28">
                  <c:v>356.274</c:v>
                </c:pt>
                <c:pt idx="29">
                  <c:v>347.519</c:v>
                </c:pt>
                <c:pt idx="30">
                  <c:v>366.557</c:v>
                </c:pt>
                <c:pt idx="31">
                  <c:v>343.212</c:v>
                </c:pt>
                <c:pt idx="32">
                  <c:v>342.343</c:v>
                </c:pt>
                <c:pt idx="33">
                  <c:v>357.65</c:v>
                </c:pt>
                <c:pt idx="34">
                  <c:v>338.055</c:v>
                </c:pt>
                <c:pt idx="35">
                  <c:v>343.246</c:v>
                </c:pt>
                <c:pt idx="36">
                  <c:v>336.834</c:v>
                </c:pt>
                <c:pt idx="37">
                  <c:v>336.981</c:v>
                </c:pt>
                <c:pt idx="38">
                  <c:v>341.432</c:v>
                </c:pt>
                <c:pt idx="39">
                  <c:v>356.163</c:v>
                </c:pt>
                <c:pt idx="40">
                  <c:v>355.756</c:v>
                </c:pt>
                <c:pt idx="41">
                  <c:v>365.841</c:v>
                </c:pt>
                <c:pt idx="42">
                  <c:v>340.328</c:v>
                </c:pt>
                <c:pt idx="43">
                  <c:v>358.927</c:v>
                </c:pt>
                <c:pt idx="44">
                  <c:v>356.101</c:v>
                </c:pt>
                <c:pt idx="45">
                  <c:v>355.915</c:v>
                </c:pt>
                <c:pt idx="46">
                  <c:v>346.325</c:v>
                </c:pt>
                <c:pt idx="47">
                  <c:v>357.858</c:v>
                </c:pt>
                <c:pt idx="48">
                  <c:v>354.583</c:v>
                </c:pt>
                <c:pt idx="49">
                  <c:v>338.147</c:v>
                </c:pt>
                <c:pt idx="50">
                  <c:v>355.873</c:v>
                </c:pt>
                <c:pt idx="51">
                  <c:v>355.908</c:v>
                </c:pt>
                <c:pt idx="52">
                  <c:v>359.158</c:v>
                </c:pt>
                <c:pt idx="53">
                  <c:v>340.317</c:v>
                </c:pt>
                <c:pt idx="54">
                  <c:v>355.253</c:v>
                </c:pt>
                <c:pt idx="55">
                  <c:v>343.487</c:v>
                </c:pt>
                <c:pt idx="56">
                  <c:v>342.503</c:v>
                </c:pt>
                <c:pt idx="57">
                  <c:v>356.64</c:v>
                </c:pt>
                <c:pt idx="58">
                  <c:v>349.788</c:v>
                </c:pt>
                <c:pt idx="59">
                  <c:v>337.879</c:v>
                </c:pt>
                <c:pt idx="60">
                  <c:v>355.27</c:v>
                </c:pt>
                <c:pt idx="61">
                  <c:v>361.935</c:v>
                </c:pt>
                <c:pt idx="62">
                  <c:v>330.648</c:v>
                </c:pt>
                <c:pt idx="63">
                  <c:v>356.055</c:v>
                </c:pt>
                <c:pt idx="64">
                  <c:v>355.539</c:v>
                </c:pt>
                <c:pt idx="65">
                  <c:v>355.552</c:v>
                </c:pt>
                <c:pt idx="66">
                  <c:v>316.943</c:v>
                </c:pt>
                <c:pt idx="67">
                  <c:v>329.378</c:v>
                </c:pt>
                <c:pt idx="68">
                  <c:v>365.45</c:v>
                </c:pt>
                <c:pt idx="69">
                  <c:v>355.55</c:v>
                </c:pt>
                <c:pt idx="70">
                  <c:v>362.658</c:v>
                </c:pt>
                <c:pt idx="71">
                  <c:v>342.802</c:v>
                </c:pt>
                <c:pt idx="72">
                  <c:v>356.988</c:v>
                </c:pt>
                <c:pt idx="73">
                  <c:v>330.877</c:v>
                </c:pt>
                <c:pt idx="74">
                  <c:v>317.586</c:v>
                </c:pt>
                <c:pt idx="75">
                  <c:v>359.099</c:v>
                </c:pt>
                <c:pt idx="76">
                  <c:v>356.538</c:v>
                </c:pt>
                <c:pt idx="77">
                  <c:v>363.713</c:v>
                </c:pt>
                <c:pt idx="78">
                  <c:v>332.318</c:v>
                </c:pt>
                <c:pt idx="79">
                  <c:v>356.441</c:v>
                </c:pt>
                <c:pt idx="80">
                  <c:v>355.694</c:v>
                </c:pt>
                <c:pt idx="81">
                  <c:v>343.744</c:v>
                </c:pt>
                <c:pt idx="82">
                  <c:v>360.386</c:v>
                </c:pt>
                <c:pt idx="83">
                  <c:v>350.971</c:v>
                </c:pt>
                <c:pt idx="84">
                  <c:v>343.553</c:v>
                </c:pt>
                <c:pt idx="85">
                  <c:v>355.311</c:v>
                </c:pt>
                <c:pt idx="86">
                  <c:v>358.823</c:v>
                </c:pt>
                <c:pt idx="87">
                  <c:v>355.696</c:v>
                </c:pt>
                <c:pt idx="88">
                  <c:v>362.501</c:v>
                </c:pt>
                <c:pt idx="89">
                  <c:v>342.262</c:v>
                </c:pt>
                <c:pt idx="90">
                  <c:v>339.006</c:v>
                </c:pt>
                <c:pt idx="91">
                  <c:v>349.391</c:v>
                </c:pt>
                <c:pt idx="92">
                  <c:v>357.006</c:v>
                </c:pt>
                <c:pt idx="93">
                  <c:v>355.869</c:v>
                </c:pt>
                <c:pt idx="94">
                  <c:v>357.012</c:v>
                </c:pt>
                <c:pt idx="95">
                  <c:v>356.642</c:v>
                </c:pt>
                <c:pt idx="96">
                  <c:v>355.941</c:v>
                </c:pt>
                <c:pt idx="97">
                  <c:v>358.074</c:v>
                </c:pt>
                <c:pt idx="98">
                  <c:v>360.235</c:v>
                </c:pt>
                <c:pt idx="99">
                  <c:v>343.014</c:v>
                </c:pt>
                <c:pt idx="100">
                  <c:v>349.208</c:v>
                </c:pt>
                <c:pt idx="101">
                  <c:v>361.619</c:v>
                </c:pt>
                <c:pt idx="102">
                  <c:v>350.194</c:v>
                </c:pt>
                <c:pt idx="103">
                  <c:v>343.283</c:v>
                </c:pt>
                <c:pt idx="104">
                  <c:v>356.54</c:v>
                </c:pt>
                <c:pt idx="105">
                  <c:v>341.169</c:v>
                </c:pt>
                <c:pt idx="106">
                  <c:v>336.483</c:v>
                </c:pt>
                <c:pt idx="107">
                  <c:v>355.597</c:v>
                </c:pt>
                <c:pt idx="108">
                  <c:v>359.363</c:v>
                </c:pt>
                <c:pt idx="109">
                  <c:v>355.791</c:v>
                </c:pt>
                <c:pt idx="110">
                  <c:v>360.054</c:v>
                </c:pt>
                <c:pt idx="111">
                  <c:v>336.891</c:v>
                </c:pt>
                <c:pt idx="112">
                  <c:v>340.356</c:v>
                </c:pt>
                <c:pt idx="113">
                  <c:v>359.878</c:v>
                </c:pt>
                <c:pt idx="114">
                  <c:v>362.057</c:v>
                </c:pt>
                <c:pt idx="115">
                  <c:v>355.368</c:v>
                </c:pt>
                <c:pt idx="116">
                  <c:v>317.994</c:v>
                </c:pt>
                <c:pt idx="117">
                  <c:v>341.006</c:v>
                </c:pt>
                <c:pt idx="118">
                  <c:v>355.924</c:v>
                </c:pt>
                <c:pt idx="119">
                  <c:v>329.268</c:v>
                </c:pt>
                <c:pt idx="120">
                  <c:v>330.663</c:v>
                </c:pt>
                <c:pt idx="121">
                  <c:v>357.343</c:v>
                </c:pt>
                <c:pt idx="122">
                  <c:v>339.136</c:v>
                </c:pt>
                <c:pt idx="123">
                  <c:v>358.856</c:v>
                </c:pt>
                <c:pt idx="124">
                  <c:v>359.814</c:v>
                </c:pt>
                <c:pt idx="125">
                  <c:v>336.6</c:v>
                </c:pt>
                <c:pt idx="126">
                  <c:v>355.438</c:v>
                </c:pt>
                <c:pt idx="127">
                  <c:v>360.707</c:v>
                </c:pt>
                <c:pt idx="128">
                  <c:v>355.724</c:v>
                </c:pt>
                <c:pt idx="129">
                  <c:v>356.345</c:v>
                </c:pt>
                <c:pt idx="130">
                  <c:v>365.444</c:v>
                </c:pt>
                <c:pt idx="131">
                  <c:v>339.649</c:v>
                </c:pt>
                <c:pt idx="132">
                  <c:v>348.71</c:v>
                </c:pt>
                <c:pt idx="133">
                  <c:v>336.328</c:v>
                </c:pt>
                <c:pt idx="134">
                  <c:v>356.538</c:v>
                </c:pt>
                <c:pt idx="135">
                  <c:v>359.548</c:v>
                </c:pt>
                <c:pt idx="136">
                  <c:v>359.549</c:v>
                </c:pt>
                <c:pt idx="137">
                  <c:v>361.397</c:v>
                </c:pt>
                <c:pt idx="138">
                  <c:v>350.109</c:v>
                </c:pt>
                <c:pt idx="139">
                  <c:v>339.782</c:v>
                </c:pt>
                <c:pt idx="140">
                  <c:v>363.292</c:v>
                </c:pt>
                <c:pt idx="141">
                  <c:v>358.629</c:v>
                </c:pt>
                <c:pt idx="142">
                  <c:v>340.824</c:v>
                </c:pt>
                <c:pt idx="143">
                  <c:v>355.86</c:v>
                </c:pt>
                <c:pt idx="144">
                  <c:v>339.488</c:v>
                </c:pt>
                <c:pt idx="145">
                  <c:v>358.896</c:v>
                </c:pt>
                <c:pt idx="146">
                  <c:v>331.432</c:v>
                </c:pt>
                <c:pt idx="147">
                  <c:v>355.16</c:v>
                </c:pt>
                <c:pt idx="148">
                  <c:v>336.131</c:v>
                </c:pt>
                <c:pt idx="149">
                  <c:v>342.122</c:v>
                </c:pt>
                <c:pt idx="150">
                  <c:v>357.092</c:v>
                </c:pt>
                <c:pt idx="151">
                  <c:v>357.294</c:v>
                </c:pt>
                <c:pt idx="152">
                  <c:v>359.726</c:v>
                </c:pt>
                <c:pt idx="153">
                  <c:v>337.956</c:v>
                </c:pt>
                <c:pt idx="154">
                  <c:v>350.55</c:v>
                </c:pt>
                <c:pt idx="155">
                  <c:v>330.676</c:v>
                </c:pt>
                <c:pt idx="156">
                  <c:v>337.095</c:v>
                </c:pt>
                <c:pt idx="157">
                  <c:v>358.236</c:v>
                </c:pt>
                <c:pt idx="158">
                  <c:v>361.332</c:v>
                </c:pt>
                <c:pt idx="159">
                  <c:v>342.538</c:v>
                </c:pt>
                <c:pt idx="160">
                  <c:v>357.062</c:v>
                </c:pt>
                <c:pt idx="161">
                  <c:v>340.463</c:v>
                </c:pt>
                <c:pt idx="162">
                  <c:v>356.06</c:v>
                </c:pt>
                <c:pt idx="163">
                  <c:v>355.497</c:v>
                </c:pt>
                <c:pt idx="164">
                  <c:v>355.957</c:v>
                </c:pt>
                <c:pt idx="165">
                  <c:v>355.03</c:v>
                </c:pt>
                <c:pt idx="166">
                  <c:v>349.441</c:v>
                </c:pt>
                <c:pt idx="167">
                  <c:v>341.913</c:v>
                </c:pt>
                <c:pt idx="168">
                  <c:v>340.606</c:v>
                </c:pt>
                <c:pt idx="169">
                  <c:v>356.96</c:v>
                </c:pt>
                <c:pt idx="170">
                  <c:v>359.549</c:v>
                </c:pt>
                <c:pt idx="171">
                  <c:v>359.305</c:v>
                </c:pt>
                <c:pt idx="172">
                  <c:v>358.489</c:v>
                </c:pt>
                <c:pt idx="173">
                  <c:v>357.137</c:v>
                </c:pt>
                <c:pt idx="174">
                  <c:v>343.628</c:v>
                </c:pt>
                <c:pt idx="175">
                  <c:v>342.119</c:v>
                </c:pt>
                <c:pt idx="176">
                  <c:v>358.512</c:v>
                </c:pt>
                <c:pt idx="177">
                  <c:v>336.955</c:v>
                </c:pt>
                <c:pt idx="178">
                  <c:v>338.023</c:v>
                </c:pt>
                <c:pt idx="179">
                  <c:v>341.134</c:v>
                </c:pt>
                <c:pt idx="180">
                  <c:v>356.459</c:v>
                </c:pt>
                <c:pt idx="181">
                  <c:v>359.343</c:v>
                </c:pt>
                <c:pt idx="182">
                  <c:v>355.804</c:v>
                </c:pt>
                <c:pt idx="183">
                  <c:v>329.761</c:v>
                </c:pt>
                <c:pt idx="184">
                  <c:v>341.412</c:v>
                </c:pt>
                <c:pt idx="185">
                  <c:v>331.587</c:v>
                </c:pt>
                <c:pt idx="186">
                  <c:v>355.249</c:v>
                </c:pt>
                <c:pt idx="187">
                  <c:v>361.302</c:v>
                </c:pt>
                <c:pt idx="188">
                  <c:v>352.391</c:v>
                </c:pt>
                <c:pt idx="189">
                  <c:v>358.01</c:v>
                </c:pt>
                <c:pt idx="190">
                  <c:v>355.192</c:v>
                </c:pt>
                <c:pt idx="191">
                  <c:v>360.13</c:v>
                </c:pt>
                <c:pt idx="192">
                  <c:v>360.264</c:v>
                </c:pt>
                <c:pt idx="193">
                  <c:v>356.252</c:v>
                </c:pt>
                <c:pt idx="194">
                  <c:v>355.591</c:v>
                </c:pt>
                <c:pt idx="195">
                  <c:v>355.744</c:v>
                </c:pt>
                <c:pt idx="196">
                  <c:v>359.828</c:v>
                </c:pt>
                <c:pt idx="197">
                  <c:v>355.481</c:v>
                </c:pt>
                <c:pt idx="198">
                  <c:v>357.423</c:v>
                </c:pt>
                <c:pt idx="199">
                  <c:v>362.1</c:v>
                </c:pt>
                <c:pt idx="200">
                  <c:v>360.412</c:v>
                </c:pt>
                <c:pt idx="201">
                  <c:v>359.246</c:v>
                </c:pt>
                <c:pt idx="202">
                  <c:v>357.909</c:v>
                </c:pt>
                <c:pt idx="203">
                  <c:v>336.994</c:v>
                </c:pt>
                <c:pt idx="204">
                  <c:v>342.353</c:v>
                </c:pt>
                <c:pt idx="205">
                  <c:v>356.078</c:v>
                </c:pt>
                <c:pt idx="206">
                  <c:v>342.163</c:v>
                </c:pt>
                <c:pt idx="207">
                  <c:v>341.55</c:v>
                </c:pt>
                <c:pt idx="208">
                  <c:v>341.129</c:v>
                </c:pt>
                <c:pt idx="209">
                  <c:v>342.06</c:v>
                </c:pt>
                <c:pt idx="210">
                  <c:v>355.812</c:v>
                </c:pt>
                <c:pt idx="211">
                  <c:v>357.44</c:v>
                </c:pt>
                <c:pt idx="212">
                  <c:v>358.074</c:v>
                </c:pt>
                <c:pt idx="213">
                  <c:v>338.671</c:v>
                </c:pt>
                <c:pt idx="214">
                  <c:v>350.872</c:v>
                </c:pt>
                <c:pt idx="215">
                  <c:v>357.584</c:v>
                </c:pt>
                <c:pt idx="216">
                  <c:v>336.255</c:v>
                </c:pt>
                <c:pt idx="217">
                  <c:v>339.928</c:v>
                </c:pt>
                <c:pt idx="218">
                  <c:v>355.028</c:v>
                </c:pt>
                <c:pt idx="219">
                  <c:v>343.407</c:v>
                </c:pt>
                <c:pt idx="220">
                  <c:v>355.558</c:v>
                </c:pt>
                <c:pt idx="221">
                  <c:v>356.684</c:v>
                </c:pt>
                <c:pt idx="222">
                  <c:v>362.903</c:v>
                </c:pt>
                <c:pt idx="223">
                  <c:v>358.755</c:v>
                </c:pt>
                <c:pt idx="224">
                  <c:v>355.937</c:v>
                </c:pt>
                <c:pt idx="225">
                  <c:v>363.728</c:v>
                </c:pt>
                <c:pt idx="226">
                  <c:v>351.819</c:v>
                </c:pt>
                <c:pt idx="227">
                  <c:v>335.026</c:v>
                </c:pt>
                <c:pt idx="228">
                  <c:v>360.581</c:v>
                </c:pt>
                <c:pt idx="229">
                  <c:v>364.101</c:v>
                </c:pt>
                <c:pt idx="230">
                  <c:v>343.234</c:v>
                </c:pt>
                <c:pt idx="231">
                  <c:v>356.867</c:v>
                </c:pt>
                <c:pt idx="232">
                  <c:v>359.957</c:v>
                </c:pt>
                <c:pt idx="233">
                  <c:v>355.983</c:v>
                </c:pt>
                <c:pt idx="234">
                  <c:v>356.031</c:v>
                </c:pt>
                <c:pt idx="235">
                  <c:v>356.057</c:v>
                </c:pt>
                <c:pt idx="236">
                  <c:v>355.81</c:v>
                </c:pt>
                <c:pt idx="237">
                  <c:v>354.405</c:v>
                </c:pt>
                <c:pt idx="238">
                  <c:v>355.174</c:v>
                </c:pt>
                <c:pt idx="239">
                  <c:v>361.011</c:v>
                </c:pt>
                <c:pt idx="240">
                  <c:v>337.328</c:v>
                </c:pt>
                <c:pt idx="241">
                  <c:v>357.52</c:v>
                </c:pt>
                <c:pt idx="242">
                  <c:v>357.789</c:v>
                </c:pt>
                <c:pt idx="243">
                  <c:v>355.856</c:v>
                </c:pt>
                <c:pt idx="244">
                  <c:v>359.509</c:v>
                </c:pt>
                <c:pt idx="245">
                  <c:v>360.232</c:v>
                </c:pt>
                <c:pt idx="246">
                  <c:v>318.007</c:v>
                </c:pt>
                <c:pt idx="247">
                  <c:v>351.348</c:v>
                </c:pt>
                <c:pt idx="248">
                  <c:v>353.637</c:v>
                </c:pt>
                <c:pt idx="249">
                  <c:v>356.615</c:v>
                </c:pt>
                <c:pt idx="250">
                  <c:v>356.016</c:v>
                </c:pt>
                <c:pt idx="251">
                  <c:v>364.763</c:v>
                </c:pt>
                <c:pt idx="252">
                  <c:v>357.19</c:v>
                </c:pt>
                <c:pt idx="253">
                  <c:v>355.437</c:v>
                </c:pt>
                <c:pt idx="254">
                  <c:v>357.272</c:v>
                </c:pt>
                <c:pt idx="255">
                  <c:v>352.334</c:v>
                </c:pt>
                <c:pt idx="256">
                  <c:v>354.706</c:v>
                </c:pt>
                <c:pt idx="257">
                  <c:v>366.693</c:v>
                </c:pt>
                <c:pt idx="258">
                  <c:v>357.359</c:v>
                </c:pt>
                <c:pt idx="259">
                  <c:v>362.02</c:v>
                </c:pt>
                <c:pt idx="260">
                  <c:v>363.514</c:v>
                </c:pt>
                <c:pt idx="261">
                  <c:v>344.805</c:v>
                </c:pt>
                <c:pt idx="262">
                  <c:v>341.432</c:v>
                </c:pt>
                <c:pt idx="263">
                  <c:v>339.482</c:v>
                </c:pt>
                <c:pt idx="264">
                  <c:v>336.495</c:v>
                </c:pt>
                <c:pt idx="265">
                  <c:v>355.224</c:v>
                </c:pt>
                <c:pt idx="266">
                  <c:v>356.8</c:v>
                </c:pt>
                <c:pt idx="267">
                  <c:v>356.743</c:v>
                </c:pt>
                <c:pt idx="268">
                  <c:v>358.511</c:v>
                </c:pt>
                <c:pt idx="269">
                  <c:v>360.019</c:v>
                </c:pt>
                <c:pt idx="270">
                  <c:v>355.325</c:v>
                </c:pt>
                <c:pt idx="271">
                  <c:v>338.589</c:v>
                </c:pt>
                <c:pt idx="272">
                  <c:v>366.709</c:v>
                </c:pt>
                <c:pt idx="273">
                  <c:v>356.467</c:v>
                </c:pt>
                <c:pt idx="274">
                  <c:v>356.319</c:v>
                </c:pt>
                <c:pt idx="275">
                  <c:v>356.465</c:v>
                </c:pt>
                <c:pt idx="276">
                  <c:v>359.478</c:v>
                </c:pt>
                <c:pt idx="277">
                  <c:v>337.497</c:v>
                </c:pt>
                <c:pt idx="278">
                  <c:v>355.774</c:v>
                </c:pt>
                <c:pt idx="279">
                  <c:v>339.009</c:v>
                </c:pt>
                <c:pt idx="280">
                  <c:v>337.353</c:v>
                </c:pt>
                <c:pt idx="281">
                  <c:v>335.048</c:v>
                </c:pt>
                <c:pt idx="282">
                  <c:v>360.664</c:v>
                </c:pt>
                <c:pt idx="283">
                  <c:v>360.169</c:v>
                </c:pt>
                <c:pt idx="284">
                  <c:v>356.037</c:v>
                </c:pt>
                <c:pt idx="285">
                  <c:v>337.654</c:v>
                </c:pt>
                <c:pt idx="286">
                  <c:v>360.843</c:v>
                </c:pt>
                <c:pt idx="287">
                  <c:v>355.774</c:v>
                </c:pt>
                <c:pt idx="288">
                  <c:v>362.845</c:v>
                </c:pt>
                <c:pt idx="289">
                  <c:v>361.467</c:v>
                </c:pt>
                <c:pt idx="290">
                  <c:v>357.185</c:v>
                </c:pt>
                <c:pt idx="291">
                  <c:v>365.235</c:v>
                </c:pt>
                <c:pt idx="292">
                  <c:v>356.365</c:v>
                </c:pt>
                <c:pt idx="293">
                  <c:v>360.342</c:v>
                </c:pt>
                <c:pt idx="294">
                  <c:v>357.596</c:v>
                </c:pt>
                <c:pt idx="295">
                  <c:v>317.254</c:v>
                </c:pt>
                <c:pt idx="296">
                  <c:v>356.376</c:v>
                </c:pt>
                <c:pt idx="297">
                  <c:v>357.683</c:v>
                </c:pt>
                <c:pt idx="298">
                  <c:v>361.547</c:v>
                </c:pt>
                <c:pt idx="299">
                  <c:v>355.171</c:v>
                </c:pt>
                <c:pt idx="300">
                  <c:v>356.998</c:v>
                </c:pt>
                <c:pt idx="301">
                  <c:v>316.2</c:v>
                </c:pt>
                <c:pt idx="302">
                  <c:v>342.457</c:v>
                </c:pt>
                <c:pt idx="303">
                  <c:v>359.026</c:v>
                </c:pt>
                <c:pt idx="304">
                  <c:v>341.601</c:v>
                </c:pt>
                <c:pt idx="305">
                  <c:v>359.316</c:v>
                </c:pt>
                <c:pt idx="306">
                  <c:v>365.379</c:v>
                </c:pt>
                <c:pt idx="307">
                  <c:v>355.512</c:v>
                </c:pt>
                <c:pt idx="308">
                  <c:v>355.711</c:v>
                </c:pt>
                <c:pt idx="309">
                  <c:v>339.175</c:v>
                </c:pt>
                <c:pt idx="310">
                  <c:v>356.211</c:v>
                </c:pt>
                <c:pt idx="311">
                  <c:v>343.811</c:v>
                </c:pt>
                <c:pt idx="312">
                  <c:v>358.753</c:v>
                </c:pt>
                <c:pt idx="313">
                  <c:v>337.097</c:v>
                </c:pt>
                <c:pt idx="314">
                  <c:v>359.552</c:v>
                </c:pt>
                <c:pt idx="315">
                  <c:v>356.839</c:v>
                </c:pt>
                <c:pt idx="316">
                  <c:v>329.671</c:v>
                </c:pt>
                <c:pt idx="317">
                  <c:v>356.006</c:v>
                </c:pt>
                <c:pt idx="318">
                  <c:v>331.278</c:v>
                </c:pt>
                <c:pt idx="319">
                  <c:v>336.899</c:v>
                </c:pt>
                <c:pt idx="320">
                  <c:v>357.768</c:v>
                </c:pt>
                <c:pt idx="321">
                  <c:v>337.192</c:v>
                </c:pt>
                <c:pt idx="322">
                  <c:v>355.623</c:v>
                </c:pt>
                <c:pt idx="323">
                  <c:v>356.051</c:v>
                </c:pt>
                <c:pt idx="324">
                  <c:v>356.702</c:v>
                </c:pt>
                <c:pt idx="325">
                  <c:v>360.235</c:v>
                </c:pt>
                <c:pt idx="326">
                  <c:v>357.737</c:v>
                </c:pt>
                <c:pt idx="327">
                  <c:v>356.396</c:v>
                </c:pt>
                <c:pt idx="328">
                  <c:v>358.038</c:v>
                </c:pt>
                <c:pt idx="329">
                  <c:v>336.124</c:v>
                </c:pt>
                <c:pt idx="330">
                  <c:v>341.968</c:v>
                </c:pt>
                <c:pt idx="331">
                  <c:v>358.444</c:v>
                </c:pt>
                <c:pt idx="332">
                  <c:v>345.401</c:v>
                </c:pt>
                <c:pt idx="333">
                  <c:v>336.118</c:v>
                </c:pt>
                <c:pt idx="334">
                  <c:v>356.236</c:v>
                </c:pt>
                <c:pt idx="335">
                  <c:v>355.917</c:v>
                </c:pt>
                <c:pt idx="336">
                  <c:v>364.689</c:v>
                </c:pt>
                <c:pt idx="337">
                  <c:v>364.207</c:v>
                </c:pt>
                <c:pt idx="338">
                  <c:v>343.602</c:v>
                </c:pt>
                <c:pt idx="339">
                  <c:v>358.182</c:v>
                </c:pt>
                <c:pt idx="340">
                  <c:v>359.38</c:v>
                </c:pt>
                <c:pt idx="341">
                  <c:v>317.034</c:v>
                </c:pt>
                <c:pt idx="342">
                  <c:v>360.166</c:v>
                </c:pt>
                <c:pt idx="343">
                  <c:v>340.033</c:v>
                </c:pt>
                <c:pt idx="344">
                  <c:v>341.952</c:v>
                </c:pt>
                <c:pt idx="345">
                  <c:v>356.24</c:v>
                </c:pt>
                <c:pt idx="346">
                  <c:v>355.413</c:v>
                </c:pt>
                <c:pt idx="347">
                  <c:v>363.524</c:v>
                </c:pt>
                <c:pt idx="348">
                  <c:v>356.594</c:v>
                </c:pt>
                <c:pt idx="349">
                  <c:v>356.098</c:v>
                </c:pt>
                <c:pt idx="350">
                  <c:v>355.817</c:v>
                </c:pt>
                <c:pt idx="351">
                  <c:v>330.997</c:v>
                </c:pt>
                <c:pt idx="352">
                  <c:v>339.372</c:v>
                </c:pt>
                <c:pt idx="353">
                  <c:v>339.324</c:v>
                </c:pt>
                <c:pt idx="354">
                  <c:v>356.614</c:v>
                </c:pt>
                <c:pt idx="355">
                  <c:v>315.947</c:v>
                </c:pt>
                <c:pt idx="356">
                  <c:v>356.478</c:v>
                </c:pt>
                <c:pt idx="357">
                  <c:v>359.323</c:v>
                </c:pt>
                <c:pt idx="358">
                  <c:v>360.498</c:v>
                </c:pt>
                <c:pt idx="359">
                  <c:v>358.21</c:v>
                </c:pt>
                <c:pt idx="360">
                  <c:v>343.363</c:v>
                </c:pt>
                <c:pt idx="361">
                  <c:v>343.231</c:v>
                </c:pt>
                <c:pt idx="362">
                  <c:v>328.067</c:v>
                </c:pt>
                <c:pt idx="363">
                  <c:v>358.987</c:v>
                </c:pt>
                <c:pt idx="364">
                  <c:v>338.878</c:v>
                </c:pt>
                <c:pt idx="365">
                  <c:v>356.652</c:v>
                </c:pt>
                <c:pt idx="366">
                  <c:v>336.072</c:v>
                </c:pt>
                <c:pt idx="367">
                  <c:v>357.082</c:v>
                </c:pt>
                <c:pt idx="368">
                  <c:v>354.282</c:v>
                </c:pt>
                <c:pt idx="369">
                  <c:v>337.843</c:v>
                </c:pt>
                <c:pt idx="370">
                  <c:v>360.005</c:v>
                </c:pt>
                <c:pt idx="371">
                  <c:v>341.304</c:v>
                </c:pt>
                <c:pt idx="372">
                  <c:v>359.646</c:v>
                </c:pt>
                <c:pt idx="373">
                  <c:v>360.105</c:v>
                </c:pt>
                <c:pt idx="374">
                  <c:v>356.222</c:v>
                </c:pt>
                <c:pt idx="375">
                  <c:v>357.072</c:v>
                </c:pt>
                <c:pt idx="376">
                  <c:v>356.37</c:v>
                </c:pt>
                <c:pt idx="377">
                  <c:v>357.291</c:v>
                </c:pt>
                <c:pt idx="378">
                  <c:v>356.284</c:v>
                </c:pt>
                <c:pt idx="379">
                  <c:v>331.045</c:v>
                </c:pt>
                <c:pt idx="380">
                  <c:v>356.932</c:v>
                </c:pt>
                <c:pt idx="381">
                  <c:v>360.109</c:v>
                </c:pt>
                <c:pt idx="382">
                  <c:v>356.537</c:v>
                </c:pt>
                <c:pt idx="383">
                  <c:v>340.548</c:v>
                </c:pt>
                <c:pt idx="384">
                  <c:v>362.753</c:v>
                </c:pt>
                <c:pt idx="385">
                  <c:v>358.99</c:v>
                </c:pt>
                <c:pt idx="386">
                  <c:v>337.235</c:v>
                </c:pt>
                <c:pt idx="387">
                  <c:v>357.34</c:v>
                </c:pt>
                <c:pt idx="388">
                  <c:v>355.93</c:v>
                </c:pt>
                <c:pt idx="389">
                  <c:v>357.394</c:v>
                </c:pt>
                <c:pt idx="390">
                  <c:v>358.607</c:v>
                </c:pt>
                <c:pt idx="391">
                  <c:v>337.637</c:v>
                </c:pt>
                <c:pt idx="392">
                  <c:v>336.716</c:v>
                </c:pt>
                <c:pt idx="393">
                  <c:v>339.531</c:v>
                </c:pt>
                <c:pt idx="394">
                  <c:v>363.374</c:v>
                </c:pt>
                <c:pt idx="395">
                  <c:v>359.261</c:v>
                </c:pt>
                <c:pt idx="396">
                  <c:v>357.439</c:v>
                </c:pt>
                <c:pt idx="397">
                  <c:v>349.606</c:v>
                </c:pt>
                <c:pt idx="398">
                  <c:v>337.134</c:v>
                </c:pt>
                <c:pt idx="399">
                  <c:v>357.246</c:v>
                </c:pt>
                <c:pt idx="400">
                  <c:v>358.146</c:v>
                </c:pt>
                <c:pt idx="401">
                  <c:v>362.483</c:v>
                </c:pt>
                <c:pt idx="402">
                  <c:v>338.427</c:v>
                </c:pt>
                <c:pt idx="403">
                  <c:v>357.452</c:v>
                </c:pt>
                <c:pt idx="404">
                  <c:v>355.625</c:v>
                </c:pt>
                <c:pt idx="405">
                  <c:v>336.802</c:v>
                </c:pt>
                <c:pt idx="406">
                  <c:v>358.733</c:v>
                </c:pt>
                <c:pt idx="407">
                  <c:v>355.712</c:v>
                </c:pt>
                <c:pt idx="408">
                  <c:v>353.28</c:v>
                </c:pt>
                <c:pt idx="409">
                  <c:v>343.135</c:v>
                </c:pt>
                <c:pt idx="410">
                  <c:v>356.429</c:v>
                </c:pt>
                <c:pt idx="411">
                  <c:v>348.279</c:v>
                </c:pt>
                <c:pt idx="412">
                  <c:v>359.568</c:v>
                </c:pt>
                <c:pt idx="413">
                  <c:v>358.346</c:v>
                </c:pt>
                <c:pt idx="414">
                  <c:v>360.334</c:v>
                </c:pt>
                <c:pt idx="415">
                  <c:v>338.956</c:v>
                </c:pt>
                <c:pt idx="416">
                  <c:v>361.055</c:v>
                </c:pt>
                <c:pt idx="417">
                  <c:v>357.827</c:v>
                </c:pt>
                <c:pt idx="418">
                  <c:v>359.081</c:v>
                </c:pt>
                <c:pt idx="419">
                  <c:v>356.374</c:v>
                </c:pt>
                <c:pt idx="420">
                  <c:v>362.799</c:v>
                </c:pt>
                <c:pt idx="421">
                  <c:v>359.004</c:v>
                </c:pt>
                <c:pt idx="422">
                  <c:v>357.705</c:v>
                </c:pt>
                <c:pt idx="423">
                  <c:v>357.979</c:v>
                </c:pt>
                <c:pt idx="424">
                  <c:v>338.834</c:v>
                </c:pt>
                <c:pt idx="425">
                  <c:v>358.12</c:v>
                </c:pt>
                <c:pt idx="426">
                  <c:v>361.894</c:v>
                </c:pt>
                <c:pt idx="427">
                  <c:v>336.039</c:v>
                </c:pt>
                <c:pt idx="428">
                  <c:v>360.398</c:v>
                </c:pt>
                <c:pt idx="429">
                  <c:v>357.632</c:v>
                </c:pt>
                <c:pt idx="430">
                  <c:v>335.875</c:v>
                </c:pt>
                <c:pt idx="431">
                  <c:v>340.656</c:v>
                </c:pt>
                <c:pt idx="432">
                  <c:v>356.646</c:v>
                </c:pt>
                <c:pt idx="433">
                  <c:v>359.888</c:v>
                </c:pt>
                <c:pt idx="434">
                  <c:v>340.491</c:v>
                </c:pt>
                <c:pt idx="435">
                  <c:v>338.477</c:v>
                </c:pt>
                <c:pt idx="436">
                  <c:v>356.1</c:v>
                </c:pt>
                <c:pt idx="437">
                  <c:v>336.159</c:v>
                </c:pt>
                <c:pt idx="438">
                  <c:v>355.856</c:v>
                </c:pt>
                <c:pt idx="439">
                  <c:v>342.3</c:v>
                </c:pt>
                <c:pt idx="440">
                  <c:v>357.857</c:v>
                </c:pt>
                <c:pt idx="441">
                  <c:v>339.535</c:v>
                </c:pt>
                <c:pt idx="442">
                  <c:v>356.617</c:v>
                </c:pt>
                <c:pt idx="443">
                  <c:v>357.229</c:v>
                </c:pt>
                <c:pt idx="444">
                  <c:v>338.088</c:v>
                </c:pt>
                <c:pt idx="445">
                  <c:v>356.901</c:v>
                </c:pt>
                <c:pt idx="446">
                  <c:v>341.152</c:v>
                </c:pt>
                <c:pt idx="447">
                  <c:v>355.639</c:v>
                </c:pt>
                <c:pt idx="448">
                  <c:v>356.868</c:v>
                </c:pt>
                <c:pt idx="449">
                  <c:v>357.658</c:v>
                </c:pt>
                <c:pt idx="450">
                  <c:v>362.664</c:v>
                </c:pt>
                <c:pt idx="451">
                  <c:v>360.721</c:v>
                </c:pt>
                <c:pt idx="452">
                  <c:v>341.959</c:v>
                </c:pt>
                <c:pt idx="453">
                  <c:v>355.553</c:v>
                </c:pt>
                <c:pt idx="454">
                  <c:v>337.055</c:v>
                </c:pt>
                <c:pt idx="455">
                  <c:v>330.505</c:v>
                </c:pt>
                <c:pt idx="456">
                  <c:v>328.443</c:v>
                </c:pt>
                <c:pt idx="457">
                  <c:v>355.578</c:v>
                </c:pt>
                <c:pt idx="458">
                  <c:v>341.115</c:v>
                </c:pt>
                <c:pt idx="459">
                  <c:v>336.473</c:v>
                </c:pt>
                <c:pt idx="460">
                  <c:v>331.491</c:v>
                </c:pt>
                <c:pt idx="461">
                  <c:v>363.916</c:v>
                </c:pt>
                <c:pt idx="462">
                  <c:v>341.033</c:v>
                </c:pt>
                <c:pt idx="463">
                  <c:v>355.866</c:v>
                </c:pt>
                <c:pt idx="464">
                  <c:v>358.501</c:v>
                </c:pt>
                <c:pt idx="465">
                  <c:v>340.104</c:v>
                </c:pt>
                <c:pt idx="466">
                  <c:v>354.848</c:v>
                </c:pt>
                <c:pt idx="467">
                  <c:v>355.67</c:v>
                </c:pt>
                <c:pt idx="468">
                  <c:v>336.623</c:v>
                </c:pt>
                <c:pt idx="469">
                  <c:v>354.611</c:v>
                </c:pt>
                <c:pt idx="470">
                  <c:v>359.57</c:v>
                </c:pt>
                <c:pt idx="471">
                  <c:v>359.887</c:v>
                </c:pt>
                <c:pt idx="472">
                  <c:v>336.695</c:v>
                </c:pt>
                <c:pt idx="473">
                  <c:v>357.509</c:v>
                </c:pt>
                <c:pt idx="474">
                  <c:v>336.234</c:v>
                </c:pt>
                <c:pt idx="475">
                  <c:v>362.568</c:v>
                </c:pt>
                <c:pt idx="476">
                  <c:v>341.887</c:v>
                </c:pt>
                <c:pt idx="477">
                  <c:v>335.694</c:v>
                </c:pt>
                <c:pt idx="478">
                  <c:v>339.256</c:v>
                </c:pt>
                <c:pt idx="479">
                  <c:v>338.74</c:v>
                </c:pt>
                <c:pt idx="480">
                  <c:v>337.07</c:v>
                </c:pt>
                <c:pt idx="481">
                  <c:v>357.122</c:v>
                </c:pt>
                <c:pt idx="482">
                  <c:v>360.594</c:v>
                </c:pt>
                <c:pt idx="483">
                  <c:v>336.721</c:v>
                </c:pt>
                <c:pt idx="484">
                  <c:v>338.507</c:v>
                </c:pt>
                <c:pt idx="485">
                  <c:v>338.296</c:v>
                </c:pt>
                <c:pt idx="486">
                  <c:v>358.895</c:v>
                </c:pt>
                <c:pt idx="487">
                  <c:v>338.325</c:v>
                </c:pt>
                <c:pt idx="488">
                  <c:v>341.242</c:v>
                </c:pt>
                <c:pt idx="489">
                  <c:v>340.41</c:v>
                </c:pt>
                <c:pt idx="490">
                  <c:v>337.33</c:v>
                </c:pt>
                <c:pt idx="491">
                  <c:v>359.818</c:v>
                </c:pt>
                <c:pt idx="492">
                  <c:v>357.886</c:v>
                </c:pt>
                <c:pt idx="493">
                  <c:v>357.044</c:v>
                </c:pt>
                <c:pt idx="494">
                  <c:v>358.613</c:v>
                </c:pt>
                <c:pt idx="495">
                  <c:v>357.916</c:v>
                </c:pt>
                <c:pt idx="496">
                  <c:v>358.77</c:v>
                </c:pt>
                <c:pt idx="497">
                  <c:v>355.898</c:v>
                </c:pt>
                <c:pt idx="498">
                  <c:v>358.903</c:v>
                </c:pt>
                <c:pt idx="499">
                  <c:v>356.803</c:v>
                </c:pt>
                <c:pt idx="500">
                  <c:v>360.836</c:v>
                </c:pt>
                <c:pt idx="501">
                  <c:v>338.436</c:v>
                </c:pt>
                <c:pt idx="502">
                  <c:v>366.602</c:v>
                </c:pt>
                <c:pt idx="503">
                  <c:v>340.792</c:v>
                </c:pt>
                <c:pt idx="504">
                  <c:v>357.573</c:v>
                </c:pt>
                <c:pt idx="505">
                  <c:v>337.798</c:v>
                </c:pt>
                <c:pt idx="506">
                  <c:v>362.201</c:v>
                </c:pt>
                <c:pt idx="507">
                  <c:v>359.137</c:v>
                </c:pt>
                <c:pt idx="508">
                  <c:v>357.225</c:v>
                </c:pt>
                <c:pt idx="509">
                  <c:v>335.826</c:v>
                </c:pt>
                <c:pt idx="510">
                  <c:v>357.205</c:v>
                </c:pt>
                <c:pt idx="511">
                  <c:v>337.729</c:v>
                </c:pt>
                <c:pt idx="512">
                  <c:v>361.023</c:v>
                </c:pt>
                <c:pt idx="513">
                  <c:v>355.404</c:v>
                </c:pt>
                <c:pt idx="514">
                  <c:v>356.083</c:v>
                </c:pt>
                <c:pt idx="515">
                  <c:v>337.841</c:v>
                </c:pt>
                <c:pt idx="516">
                  <c:v>336.957</c:v>
                </c:pt>
                <c:pt idx="517">
                  <c:v>336.279</c:v>
                </c:pt>
                <c:pt idx="518">
                  <c:v>357.637</c:v>
                </c:pt>
                <c:pt idx="519">
                  <c:v>358.175</c:v>
                </c:pt>
                <c:pt idx="520">
                  <c:v>356.924</c:v>
                </c:pt>
                <c:pt idx="521">
                  <c:v>338.214</c:v>
                </c:pt>
                <c:pt idx="522">
                  <c:v>363.891</c:v>
                </c:pt>
                <c:pt idx="523">
                  <c:v>340.454</c:v>
                </c:pt>
                <c:pt idx="524">
                  <c:v>331.492</c:v>
                </c:pt>
                <c:pt idx="525">
                  <c:v>336.736</c:v>
                </c:pt>
                <c:pt idx="526">
                  <c:v>356.005</c:v>
                </c:pt>
                <c:pt idx="527">
                  <c:v>365.277</c:v>
                </c:pt>
                <c:pt idx="528">
                  <c:v>343.375</c:v>
                </c:pt>
                <c:pt idx="529">
                  <c:v>358.548</c:v>
                </c:pt>
                <c:pt idx="530">
                  <c:v>360.277</c:v>
                </c:pt>
                <c:pt idx="531">
                  <c:v>356.841</c:v>
                </c:pt>
                <c:pt idx="532">
                  <c:v>360.482</c:v>
                </c:pt>
                <c:pt idx="533">
                  <c:v>359.051</c:v>
                </c:pt>
                <c:pt idx="534">
                  <c:v>356.688</c:v>
                </c:pt>
                <c:pt idx="535">
                  <c:v>341.988</c:v>
                </c:pt>
                <c:pt idx="536">
                  <c:v>358.204</c:v>
                </c:pt>
                <c:pt idx="537">
                  <c:v>329.251</c:v>
                </c:pt>
                <c:pt idx="538">
                  <c:v>355.478</c:v>
                </c:pt>
                <c:pt idx="539">
                  <c:v>356.09</c:v>
                </c:pt>
                <c:pt idx="540">
                  <c:v>335.494</c:v>
                </c:pt>
                <c:pt idx="541">
                  <c:v>355.676</c:v>
                </c:pt>
                <c:pt idx="542">
                  <c:v>345.117</c:v>
                </c:pt>
                <c:pt idx="543">
                  <c:v>342.863</c:v>
                </c:pt>
                <c:pt idx="544">
                  <c:v>355.626</c:v>
                </c:pt>
                <c:pt idx="545">
                  <c:v>357.662</c:v>
                </c:pt>
                <c:pt idx="546">
                  <c:v>336.296</c:v>
                </c:pt>
                <c:pt idx="547">
                  <c:v>338.623</c:v>
                </c:pt>
                <c:pt idx="548">
                  <c:v>337.427</c:v>
                </c:pt>
                <c:pt idx="549">
                  <c:v>358.897</c:v>
                </c:pt>
                <c:pt idx="550">
                  <c:v>356.482</c:v>
                </c:pt>
                <c:pt idx="551">
                  <c:v>340.24</c:v>
                </c:pt>
                <c:pt idx="552">
                  <c:v>356.629</c:v>
                </c:pt>
                <c:pt idx="553">
                  <c:v>358.15</c:v>
                </c:pt>
                <c:pt idx="554">
                  <c:v>337.151</c:v>
                </c:pt>
                <c:pt idx="555">
                  <c:v>355.54</c:v>
                </c:pt>
                <c:pt idx="556">
                  <c:v>358.688</c:v>
                </c:pt>
                <c:pt idx="557">
                  <c:v>353.598</c:v>
                </c:pt>
                <c:pt idx="558">
                  <c:v>353.414</c:v>
                </c:pt>
                <c:pt idx="559">
                  <c:v>337.097</c:v>
                </c:pt>
                <c:pt idx="560">
                  <c:v>358.05</c:v>
                </c:pt>
                <c:pt idx="561">
                  <c:v>359.855</c:v>
                </c:pt>
                <c:pt idx="562">
                  <c:v>358.399</c:v>
                </c:pt>
                <c:pt idx="563">
                  <c:v>356.443</c:v>
                </c:pt>
                <c:pt idx="564">
                  <c:v>359.164</c:v>
                </c:pt>
                <c:pt idx="565">
                  <c:v>329.791</c:v>
                </c:pt>
                <c:pt idx="566">
                  <c:v>356.724</c:v>
                </c:pt>
                <c:pt idx="567">
                  <c:v>359.722</c:v>
                </c:pt>
                <c:pt idx="568">
                  <c:v>355.043</c:v>
                </c:pt>
                <c:pt idx="569">
                  <c:v>331.152</c:v>
                </c:pt>
                <c:pt idx="570">
                  <c:v>339.563</c:v>
                </c:pt>
                <c:pt idx="571">
                  <c:v>358.017</c:v>
                </c:pt>
                <c:pt idx="572">
                  <c:v>358.659</c:v>
                </c:pt>
                <c:pt idx="573">
                  <c:v>341.124</c:v>
                </c:pt>
                <c:pt idx="574">
                  <c:v>358.47</c:v>
                </c:pt>
                <c:pt idx="575">
                  <c:v>336.567</c:v>
                </c:pt>
                <c:pt idx="576">
                  <c:v>336.351</c:v>
                </c:pt>
                <c:pt idx="577">
                  <c:v>330.216</c:v>
                </c:pt>
                <c:pt idx="578">
                  <c:v>359.445</c:v>
                </c:pt>
                <c:pt idx="579">
                  <c:v>359.327</c:v>
                </c:pt>
                <c:pt idx="580">
                  <c:v>356.058</c:v>
                </c:pt>
                <c:pt idx="581">
                  <c:v>339.744</c:v>
                </c:pt>
                <c:pt idx="582">
                  <c:v>357.764</c:v>
                </c:pt>
                <c:pt idx="583">
                  <c:v>342.773</c:v>
                </c:pt>
                <c:pt idx="584">
                  <c:v>341.671</c:v>
                </c:pt>
                <c:pt idx="585">
                  <c:v>337.82</c:v>
                </c:pt>
                <c:pt idx="586">
                  <c:v>355.373</c:v>
                </c:pt>
                <c:pt idx="587">
                  <c:v>355.423</c:v>
                </c:pt>
                <c:pt idx="588">
                  <c:v>356.56</c:v>
                </c:pt>
                <c:pt idx="589">
                  <c:v>359.355</c:v>
                </c:pt>
                <c:pt idx="590">
                  <c:v>354.834</c:v>
                </c:pt>
                <c:pt idx="591">
                  <c:v>338.112</c:v>
                </c:pt>
                <c:pt idx="592">
                  <c:v>353.107</c:v>
                </c:pt>
                <c:pt idx="593">
                  <c:v>337.429</c:v>
                </c:pt>
                <c:pt idx="594">
                  <c:v>358.093</c:v>
                </c:pt>
                <c:pt idx="595">
                  <c:v>359.161</c:v>
                </c:pt>
                <c:pt idx="596">
                  <c:v>336.845</c:v>
                </c:pt>
                <c:pt idx="597">
                  <c:v>355.634</c:v>
                </c:pt>
                <c:pt idx="598">
                  <c:v>361.947</c:v>
                </c:pt>
                <c:pt idx="599">
                  <c:v>356.581</c:v>
                </c:pt>
                <c:pt idx="600">
                  <c:v>357.576</c:v>
                </c:pt>
                <c:pt idx="601">
                  <c:v>355.628</c:v>
                </c:pt>
                <c:pt idx="602">
                  <c:v>355.62</c:v>
                </c:pt>
                <c:pt idx="603">
                  <c:v>340.588</c:v>
                </c:pt>
                <c:pt idx="604">
                  <c:v>356.377</c:v>
                </c:pt>
                <c:pt idx="605">
                  <c:v>336.576</c:v>
                </c:pt>
                <c:pt idx="606">
                  <c:v>341.541</c:v>
                </c:pt>
                <c:pt idx="607">
                  <c:v>337.201</c:v>
                </c:pt>
                <c:pt idx="608">
                  <c:v>360.284</c:v>
                </c:pt>
                <c:pt idx="609">
                  <c:v>343.253</c:v>
                </c:pt>
                <c:pt idx="610">
                  <c:v>329.295</c:v>
                </c:pt>
                <c:pt idx="611">
                  <c:v>356.059</c:v>
                </c:pt>
                <c:pt idx="612">
                  <c:v>359.333</c:v>
                </c:pt>
                <c:pt idx="613">
                  <c:v>363.199</c:v>
                </c:pt>
                <c:pt idx="614">
                  <c:v>336.84</c:v>
                </c:pt>
                <c:pt idx="615">
                  <c:v>358.465</c:v>
                </c:pt>
                <c:pt idx="616">
                  <c:v>339.146</c:v>
                </c:pt>
                <c:pt idx="617">
                  <c:v>356.821</c:v>
                </c:pt>
                <c:pt idx="618">
                  <c:v>360.093</c:v>
                </c:pt>
                <c:pt idx="619">
                  <c:v>339.068</c:v>
                </c:pt>
                <c:pt idx="620">
                  <c:v>342.576</c:v>
                </c:pt>
                <c:pt idx="621">
                  <c:v>356.922</c:v>
                </c:pt>
                <c:pt idx="622">
                  <c:v>360.234</c:v>
                </c:pt>
                <c:pt idx="623">
                  <c:v>357.461</c:v>
                </c:pt>
                <c:pt idx="624">
                  <c:v>355.043</c:v>
                </c:pt>
                <c:pt idx="625">
                  <c:v>361.734</c:v>
                </c:pt>
                <c:pt idx="626">
                  <c:v>354.512</c:v>
                </c:pt>
                <c:pt idx="627">
                  <c:v>359.578</c:v>
                </c:pt>
                <c:pt idx="628">
                  <c:v>356.284</c:v>
                </c:pt>
                <c:pt idx="629">
                  <c:v>358.432</c:v>
                </c:pt>
                <c:pt idx="630">
                  <c:v>337.964</c:v>
                </c:pt>
                <c:pt idx="631">
                  <c:v>355.673</c:v>
                </c:pt>
                <c:pt idx="632">
                  <c:v>355.74</c:v>
                </c:pt>
                <c:pt idx="633">
                  <c:v>341.025</c:v>
                </c:pt>
                <c:pt idx="634">
                  <c:v>360.319</c:v>
                </c:pt>
                <c:pt idx="635">
                  <c:v>349.56</c:v>
                </c:pt>
                <c:pt idx="636">
                  <c:v>336.074</c:v>
                </c:pt>
                <c:pt idx="637">
                  <c:v>359.712</c:v>
                </c:pt>
                <c:pt idx="638">
                  <c:v>352.816</c:v>
                </c:pt>
                <c:pt idx="639">
                  <c:v>358.296</c:v>
                </c:pt>
                <c:pt idx="640">
                  <c:v>343.976</c:v>
                </c:pt>
                <c:pt idx="641">
                  <c:v>359.842</c:v>
                </c:pt>
                <c:pt idx="642">
                  <c:v>360.333</c:v>
                </c:pt>
                <c:pt idx="643">
                  <c:v>354.711</c:v>
                </c:pt>
                <c:pt idx="644">
                  <c:v>340.37</c:v>
                </c:pt>
                <c:pt idx="645">
                  <c:v>360.037</c:v>
                </c:pt>
                <c:pt idx="646">
                  <c:v>341.158</c:v>
                </c:pt>
                <c:pt idx="647">
                  <c:v>337.218</c:v>
                </c:pt>
                <c:pt idx="648">
                  <c:v>358.149</c:v>
                </c:pt>
                <c:pt idx="649">
                  <c:v>337.722</c:v>
                </c:pt>
                <c:pt idx="650">
                  <c:v>336.445</c:v>
                </c:pt>
                <c:pt idx="651">
                  <c:v>356.951</c:v>
                </c:pt>
                <c:pt idx="652">
                  <c:v>365.605</c:v>
                </c:pt>
                <c:pt idx="653">
                  <c:v>337.979</c:v>
                </c:pt>
                <c:pt idx="654">
                  <c:v>337.658</c:v>
                </c:pt>
                <c:pt idx="655">
                  <c:v>357.027</c:v>
                </c:pt>
                <c:pt idx="656">
                  <c:v>356.61</c:v>
                </c:pt>
                <c:pt idx="657">
                  <c:v>363.105</c:v>
                </c:pt>
                <c:pt idx="658">
                  <c:v>359.795</c:v>
                </c:pt>
                <c:pt idx="659">
                  <c:v>349.383</c:v>
                </c:pt>
                <c:pt idx="660">
                  <c:v>361.624</c:v>
                </c:pt>
                <c:pt idx="661">
                  <c:v>341.261</c:v>
                </c:pt>
                <c:pt idx="662">
                  <c:v>338.37</c:v>
                </c:pt>
                <c:pt idx="663">
                  <c:v>355.09</c:v>
                </c:pt>
                <c:pt idx="664">
                  <c:v>337.953</c:v>
                </c:pt>
                <c:pt idx="665">
                  <c:v>331.075</c:v>
                </c:pt>
                <c:pt idx="666">
                  <c:v>337.581</c:v>
                </c:pt>
                <c:pt idx="667">
                  <c:v>358.189</c:v>
                </c:pt>
                <c:pt idx="668">
                  <c:v>357.113</c:v>
                </c:pt>
                <c:pt idx="669">
                  <c:v>358.245</c:v>
                </c:pt>
                <c:pt idx="670">
                  <c:v>355.417</c:v>
                </c:pt>
                <c:pt idx="671">
                  <c:v>357.97</c:v>
                </c:pt>
                <c:pt idx="672">
                  <c:v>361.567</c:v>
                </c:pt>
                <c:pt idx="673">
                  <c:v>358.309</c:v>
                </c:pt>
                <c:pt idx="674">
                  <c:v>341.149</c:v>
                </c:pt>
                <c:pt idx="675">
                  <c:v>364.817</c:v>
                </c:pt>
                <c:pt idx="676">
                  <c:v>358.223</c:v>
                </c:pt>
                <c:pt idx="677">
                  <c:v>355.485</c:v>
                </c:pt>
                <c:pt idx="678">
                  <c:v>336.489</c:v>
                </c:pt>
                <c:pt idx="679">
                  <c:v>336.928</c:v>
                </c:pt>
                <c:pt idx="680">
                  <c:v>361.252</c:v>
                </c:pt>
                <c:pt idx="681">
                  <c:v>358.345</c:v>
                </c:pt>
                <c:pt idx="682">
                  <c:v>360.361</c:v>
                </c:pt>
                <c:pt idx="683">
                  <c:v>354.023</c:v>
                </c:pt>
                <c:pt idx="684">
                  <c:v>357.052</c:v>
                </c:pt>
                <c:pt idx="685">
                  <c:v>341.715</c:v>
                </c:pt>
                <c:pt idx="686">
                  <c:v>353.682</c:v>
                </c:pt>
                <c:pt idx="687">
                  <c:v>357.404</c:v>
                </c:pt>
                <c:pt idx="688">
                  <c:v>335.665</c:v>
                </c:pt>
                <c:pt idx="689">
                  <c:v>335.196</c:v>
                </c:pt>
                <c:pt idx="690">
                  <c:v>339.295</c:v>
                </c:pt>
                <c:pt idx="691">
                  <c:v>339.532</c:v>
                </c:pt>
                <c:pt idx="692">
                  <c:v>358.348</c:v>
                </c:pt>
                <c:pt idx="693">
                  <c:v>356.033</c:v>
                </c:pt>
                <c:pt idx="694">
                  <c:v>358.196</c:v>
                </c:pt>
                <c:pt idx="695">
                  <c:v>354.743</c:v>
                </c:pt>
                <c:pt idx="696">
                  <c:v>356.888</c:v>
                </c:pt>
                <c:pt idx="697">
                  <c:v>354.778</c:v>
                </c:pt>
                <c:pt idx="698">
                  <c:v>356.697</c:v>
                </c:pt>
                <c:pt idx="699">
                  <c:v>361.805</c:v>
                </c:pt>
                <c:pt idx="700">
                  <c:v>358.87</c:v>
                </c:pt>
                <c:pt idx="701">
                  <c:v>341.775</c:v>
                </c:pt>
                <c:pt idx="702">
                  <c:v>337.074</c:v>
                </c:pt>
                <c:pt idx="703">
                  <c:v>362.705</c:v>
                </c:pt>
                <c:pt idx="704">
                  <c:v>358.444</c:v>
                </c:pt>
                <c:pt idx="705">
                  <c:v>357.354</c:v>
                </c:pt>
                <c:pt idx="706">
                  <c:v>335.789</c:v>
                </c:pt>
                <c:pt idx="707">
                  <c:v>337.135</c:v>
                </c:pt>
                <c:pt idx="708">
                  <c:v>362.514</c:v>
                </c:pt>
                <c:pt idx="709">
                  <c:v>338.783</c:v>
                </c:pt>
                <c:pt idx="710">
                  <c:v>342.546</c:v>
                </c:pt>
                <c:pt idx="711">
                  <c:v>341.33</c:v>
                </c:pt>
                <c:pt idx="712">
                  <c:v>341.27</c:v>
                </c:pt>
                <c:pt idx="713">
                  <c:v>361.09</c:v>
                </c:pt>
                <c:pt idx="714">
                  <c:v>361.185</c:v>
                </c:pt>
                <c:pt idx="715">
                  <c:v>358.693</c:v>
                </c:pt>
                <c:pt idx="716">
                  <c:v>327.955</c:v>
                </c:pt>
                <c:pt idx="717">
                  <c:v>343.781</c:v>
                </c:pt>
                <c:pt idx="718">
                  <c:v>357.462</c:v>
                </c:pt>
                <c:pt idx="719">
                  <c:v>358.768</c:v>
                </c:pt>
                <c:pt idx="720">
                  <c:v>355.272</c:v>
                </c:pt>
                <c:pt idx="721">
                  <c:v>355.892</c:v>
                </c:pt>
                <c:pt idx="722">
                  <c:v>364.93</c:v>
                </c:pt>
                <c:pt idx="723">
                  <c:v>342.741</c:v>
                </c:pt>
                <c:pt idx="724">
                  <c:v>360.687</c:v>
                </c:pt>
                <c:pt idx="725">
                  <c:v>337.898</c:v>
                </c:pt>
                <c:pt idx="726">
                  <c:v>359.811</c:v>
                </c:pt>
                <c:pt idx="727">
                  <c:v>355.947</c:v>
                </c:pt>
                <c:pt idx="728">
                  <c:v>336.531</c:v>
                </c:pt>
                <c:pt idx="729">
                  <c:v>358.187</c:v>
                </c:pt>
                <c:pt idx="730">
                  <c:v>336.857</c:v>
                </c:pt>
                <c:pt idx="731">
                  <c:v>361.256</c:v>
                </c:pt>
                <c:pt idx="732">
                  <c:v>356.552</c:v>
                </c:pt>
                <c:pt idx="733">
                  <c:v>335.938</c:v>
                </c:pt>
                <c:pt idx="734">
                  <c:v>357.596</c:v>
                </c:pt>
                <c:pt idx="735">
                  <c:v>356.815</c:v>
                </c:pt>
                <c:pt idx="736">
                  <c:v>361.465</c:v>
                </c:pt>
                <c:pt idx="737">
                  <c:v>359.718</c:v>
                </c:pt>
                <c:pt idx="738">
                  <c:v>355.109</c:v>
                </c:pt>
                <c:pt idx="739">
                  <c:v>361.534</c:v>
                </c:pt>
                <c:pt idx="740">
                  <c:v>355.908</c:v>
                </c:pt>
                <c:pt idx="741">
                  <c:v>355.458</c:v>
                </c:pt>
                <c:pt idx="742">
                  <c:v>357.962</c:v>
                </c:pt>
                <c:pt idx="743">
                  <c:v>358.392</c:v>
                </c:pt>
                <c:pt idx="744">
                  <c:v>360.447</c:v>
                </c:pt>
                <c:pt idx="745">
                  <c:v>357.69</c:v>
                </c:pt>
                <c:pt idx="746">
                  <c:v>359.488</c:v>
                </c:pt>
                <c:pt idx="747">
                  <c:v>360.845</c:v>
                </c:pt>
                <c:pt idx="748">
                  <c:v>356.763</c:v>
                </c:pt>
                <c:pt idx="749">
                  <c:v>364.144</c:v>
                </c:pt>
                <c:pt idx="750">
                  <c:v>361.232</c:v>
                </c:pt>
                <c:pt idx="751">
                  <c:v>361.952</c:v>
                </c:pt>
                <c:pt idx="752">
                  <c:v>355.232</c:v>
                </c:pt>
                <c:pt idx="753">
                  <c:v>337.305</c:v>
                </c:pt>
                <c:pt idx="754">
                  <c:v>339.587</c:v>
                </c:pt>
                <c:pt idx="755">
                  <c:v>338.563</c:v>
                </c:pt>
                <c:pt idx="756">
                  <c:v>356.766</c:v>
                </c:pt>
                <c:pt idx="757">
                  <c:v>337.293</c:v>
                </c:pt>
                <c:pt idx="758">
                  <c:v>338.892</c:v>
                </c:pt>
                <c:pt idx="759">
                  <c:v>355.321</c:v>
                </c:pt>
                <c:pt idx="760">
                  <c:v>359.847</c:v>
                </c:pt>
                <c:pt idx="761">
                  <c:v>340.391</c:v>
                </c:pt>
                <c:pt idx="762">
                  <c:v>358.069</c:v>
                </c:pt>
                <c:pt idx="763">
                  <c:v>359.468</c:v>
                </c:pt>
                <c:pt idx="764">
                  <c:v>337.207</c:v>
                </c:pt>
                <c:pt idx="765">
                  <c:v>343.27</c:v>
                </c:pt>
                <c:pt idx="766">
                  <c:v>355.809</c:v>
                </c:pt>
                <c:pt idx="767">
                  <c:v>357.057</c:v>
                </c:pt>
                <c:pt idx="768">
                  <c:v>356.871</c:v>
                </c:pt>
                <c:pt idx="769">
                  <c:v>358.25</c:v>
                </c:pt>
                <c:pt idx="770">
                  <c:v>359.085</c:v>
                </c:pt>
                <c:pt idx="771">
                  <c:v>357.035</c:v>
                </c:pt>
                <c:pt idx="772">
                  <c:v>357.201</c:v>
                </c:pt>
                <c:pt idx="773">
                  <c:v>359.468</c:v>
                </c:pt>
                <c:pt idx="774">
                  <c:v>341.857</c:v>
                </c:pt>
                <c:pt idx="775">
                  <c:v>336.004</c:v>
                </c:pt>
                <c:pt idx="776">
                  <c:v>336.969</c:v>
                </c:pt>
                <c:pt idx="777">
                  <c:v>357.99</c:v>
                </c:pt>
                <c:pt idx="778">
                  <c:v>357.664</c:v>
                </c:pt>
                <c:pt idx="779">
                  <c:v>340.874</c:v>
                </c:pt>
                <c:pt idx="780">
                  <c:v>358.261</c:v>
                </c:pt>
                <c:pt idx="781">
                  <c:v>355.484</c:v>
                </c:pt>
                <c:pt idx="782">
                  <c:v>364.841</c:v>
                </c:pt>
                <c:pt idx="783">
                  <c:v>331.606</c:v>
                </c:pt>
                <c:pt idx="784">
                  <c:v>356.419</c:v>
                </c:pt>
                <c:pt idx="785">
                  <c:v>357.358</c:v>
                </c:pt>
                <c:pt idx="786">
                  <c:v>339.97</c:v>
                </c:pt>
                <c:pt idx="787">
                  <c:v>337.17</c:v>
                </c:pt>
                <c:pt idx="788">
                  <c:v>336.693</c:v>
                </c:pt>
                <c:pt idx="789">
                  <c:v>356.551</c:v>
                </c:pt>
                <c:pt idx="790">
                  <c:v>361.312</c:v>
                </c:pt>
                <c:pt idx="791">
                  <c:v>365.747</c:v>
                </c:pt>
                <c:pt idx="792">
                  <c:v>357.158</c:v>
                </c:pt>
                <c:pt idx="793">
                  <c:v>358.977</c:v>
                </c:pt>
                <c:pt idx="794">
                  <c:v>329.942</c:v>
                </c:pt>
                <c:pt idx="795">
                  <c:v>356.669</c:v>
                </c:pt>
                <c:pt idx="796">
                  <c:v>338.422</c:v>
                </c:pt>
                <c:pt idx="797">
                  <c:v>358.276</c:v>
                </c:pt>
                <c:pt idx="798">
                  <c:v>356.178</c:v>
                </c:pt>
                <c:pt idx="799">
                  <c:v>339.987</c:v>
                </c:pt>
                <c:pt idx="800">
                  <c:v>359.967</c:v>
                </c:pt>
                <c:pt idx="801">
                  <c:v>340.732</c:v>
                </c:pt>
                <c:pt idx="802">
                  <c:v>358.424</c:v>
                </c:pt>
                <c:pt idx="803">
                  <c:v>342.949</c:v>
                </c:pt>
                <c:pt idx="804">
                  <c:v>336.601</c:v>
                </c:pt>
                <c:pt idx="805">
                  <c:v>362.584</c:v>
                </c:pt>
                <c:pt idx="806">
                  <c:v>355.042</c:v>
                </c:pt>
                <c:pt idx="807">
                  <c:v>363.734</c:v>
                </c:pt>
                <c:pt idx="808">
                  <c:v>337.044</c:v>
                </c:pt>
              </c:numCache>
            </c:numRef>
          </c:xVal>
          <c:yVal>
            <c:numRef>
              <c:f>All_Data!$B$2:$B$810</c:f>
              <c:numCache>
                <c:formatCode>General</c:formatCode>
                <c:ptCount val="809"/>
                <c:pt idx="0">
                  <c:v>360.1708374023438</c:v>
                </c:pt>
                <c:pt idx="1">
                  <c:v>345.0773620605469</c:v>
                </c:pt>
                <c:pt idx="2">
                  <c:v>357.8201904296875</c:v>
                </c:pt>
                <c:pt idx="3">
                  <c:v>352.1886596679688</c:v>
                </c:pt>
                <c:pt idx="4">
                  <c:v>356.9167785644531</c:v>
                </c:pt>
                <c:pt idx="5">
                  <c:v>353.2845458984375</c:v>
                </c:pt>
                <c:pt idx="6">
                  <c:v>343.816650390625</c:v>
                </c:pt>
                <c:pt idx="7">
                  <c:v>338.5868835449219</c:v>
                </c:pt>
                <c:pt idx="8">
                  <c:v>357.131103515625</c:v>
                </c:pt>
                <c:pt idx="9">
                  <c:v>361.856201171875</c:v>
                </c:pt>
                <c:pt idx="10">
                  <c:v>350.9170532226562</c:v>
                </c:pt>
                <c:pt idx="11">
                  <c:v>332.3118591308594</c:v>
                </c:pt>
                <c:pt idx="12">
                  <c:v>326.6146850585938</c:v>
                </c:pt>
                <c:pt idx="13">
                  <c:v>357.1481018066406</c:v>
                </c:pt>
                <c:pt idx="14">
                  <c:v>358.6787109375</c:v>
                </c:pt>
                <c:pt idx="15">
                  <c:v>360.5900268554688</c:v>
                </c:pt>
                <c:pt idx="16">
                  <c:v>352.7054138183594</c:v>
                </c:pt>
                <c:pt idx="17">
                  <c:v>353.9176330566406</c:v>
                </c:pt>
                <c:pt idx="18">
                  <c:v>357.5796508789062</c:v>
                </c:pt>
                <c:pt idx="19">
                  <c:v>349.3641662597656</c:v>
                </c:pt>
                <c:pt idx="20">
                  <c:v>363.4407348632812</c:v>
                </c:pt>
                <c:pt idx="21">
                  <c:v>340.0010070800781</c:v>
                </c:pt>
                <c:pt idx="22">
                  <c:v>347.3939208984375</c:v>
                </c:pt>
                <c:pt idx="23">
                  <c:v>338.9263916015625</c:v>
                </c:pt>
                <c:pt idx="24">
                  <c:v>351.7666320800781</c:v>
                </c:pt>
                <c:pt idx="25">
                  <c:v>355.7174987792969</c:v>
                </c:pt>
                <c:pt idx="26">
                  <c:v>354.0172119140625</c:v>
                </c:pt>
                <c:pt idx="27">
                  <c:v>356.9722595214844</c:v>
                </c:pt>
                <c:pt idx="28">
                  <c:v>355.3681945800781</c:v>
                </c:pt>
                <c:pt idx="29">
                  <c:v>353.7325439453125</c:v>
                </c:pt>
                <c:pt idx="30">
                  <c:v>358.6815490722656</c:v>
                </c:pt>
                <c:pt idx="31">
                  <c:v>341.1280822753906</c:v>
                </c:pt>
                <c:pt idx="32">
                  <c:v>340.8471374511719</c:v>
                </c:pt>
                <c:pt idx="33">
                  <c:v>355.0384521484375</c:v>
                </c:pt>
                <c:pt idx="34">
                  <c:v>354.7125549316406</c:v>
                </c:pt>
                <c:pt idx="35">
                  <c:v>340.862060546875</c:v>
                </c:pt>
                <c:pt idx="36">
                  <c:v>349.7446594238281</c:v>
                </c:pt>
                <c:pt idx="37">
                  <c:v>359.0975341796875</c:v>
                </c:pt>
                <c:pt idx="38">
                  <c:v>341.0768432617188</c:v>
                </c:pt>
                <c:pt idx="39">
                  <c:v>347.7718811035156</c:v>
                </c:pt>
                <c:pt idx="40">
                  <c:v>355.2242431640625</c:v>
                </c:pt>
                <c:pt idx="41">
                  <c:v>357.9212646484375</c:v>
                </c:pt>
                <c:pt idx="42">
                  <c:v>339.4868774414062</c:v>
                </c:pt>
                <c:pt idx="43">
                  <c:v>358.1942749023438</c:v>
                </c:pt>
                <c:pt idx="44">
                  <c:v>356.9076538085938</c:v>
                </c:pt>
                <c:pt idx="45">
                  <c:v>351.7538452148438</c:v>
                </c:pt>
                <c:pt idx="46">
                  <c:v>352.0401611328125</c:v>
                </c:pt>
                <c:pt idx="47">
                  <c:v>357.5416259765625</c:v>
                </c:pt>
                <c:pt idx="48">
                  <c:v>355.995849609375</c:v>
                </c:pt>
                <c:pt idx="49">
                  <c:v>355.54833984375</c:v>
                </c:pt>
                <c:pt idx="50">
                  <c:v>355.2398681640625</c:v>
                </c:pt>
                <c:pt idx="51">
                  <c:v>355.5942993164062</c:v>
                </c:pt>
                <c:pt idx="52">
                  <c:v>356.9429321289062</c:v>
                </c:pt>
                <c:pt idx="53">
                  <c:v>341.1868286132812</c:v>
                </c:pt>
                <c:pt idx="54">
                  <c:v>356.8110961914062</c:v>
                </c:pt>
                <c:pt idx="55">
                  <c:v>340.7192993164062</c:v>
                </c:pt>
                <c:pt idx="56">
                  <c:v>333.2713317871094</c:v>
                </c:pt>
                <c:pt idx="57">
                  <c:v>354.0052185058594</c:v>
                </c:pt>
                <c:pt idx="58">
                  <c:v>352.2703247070312</c:v>
                </c:pt>
                <c:pt idx="59">
                  <c:v>352.8754272460938</c:v>
                </c:pt>
                <c:pt idx="60">
                  <c:v>351.4937744140625</c:v>
                </c:pt>
                <c:pt idx="61">
                  <c:v>353.923828125</c:v>
                </c:pt>
                <c:pt idx="62">
                  <c:v>342.98291015625</c:v>
                </c:pt>
                <c:pt idx="63">
                  <c:v>355.4992065429688</c:v>
                </c:pt>
                <c:pt idx="64">
                  <c:v>356.0761108398438</c:v>
                </c:pt>
                <c:pt idx="65">
                  <c:v>351.1254272460938</c:v>
                </c:pt>
                <c:pt idx="66">
                  <c:v>328.5274963378906</c:v>
                </c:pt>
                <c:pt idx="67">
                  <c:v>335.3125610351562</c:v>
                </c:pt>
                <c:pt idx="68">
                  <c:v>368.1893920898438</c:v>
                </c:pt>
                <c:pt idx="69">
                  <c:v>351.7586059570312</c:v>
                </c:pt>
                <c:pt idx="70">
                  <c:v>363.51953125</c:v>
                </c:pt>
                <c:pt idx="71">
                  <c:v>340.5670776367188</c:v>
                </c:pt>
                <c:pt idx="72">
                  <c:v>347.1177673339844</c:v>
                </c:pt>
                <c:pt idx="73">
                  <c:v>332.83349609375</c:v>
                </c:pt>
                <c:pt idx="74">
                  <c:v>339.6416320800781</c:v>
                </c:pt>
                <c:pt idx="75">
                  <c:v>359.0463256835938</c:v>
                </c:pt>
                <c:pt idx="76">
                  <c:v>356.1111755371094</c:v>
                </c:pt>
                <c:pt idx="77">
                  <c:v>362.0408020019531</c:v>
                </c:pt>
                <c:pt idx="78">
                  <c:v>334.6151123046875</c:v>
                </c:pt>
                <c:pt idx="79">
                  <c:v>356.8409423828125</c:v>
                </c:pt>
                <c:pt idx="80">
                  <c:v>354.6826171875</c:v>
                </c:pt>
                <c:pt idx="81">
                  <c:v>353.3208923339844</c:v>
                </c:pt>
                <c:pt idx="82">
                  <c:v>357.9958190917969</c:v>
                </c:pt>
                <c:pt idx="83">
                  <c:v>356.4366455078125</c:v>
                </c:pt>
                <c:pt idx="84">
                  <c:v>341.0296020507812</c:v>
                </c:pt>
                <c:pt idx="85">
                  <c:v>357.0339050292969</c:v>
                </c:pt>
                <c:pt idx="86">
                  <c:v>355.9478759765625</c:v>
                </c:pt>
                <c:pt idx="87">
                  <c:v>355.7085571289062</c:v>
                </c:pt>
                <c:pt idx="88">
                  <c:v>357.97900390625</c:v>
                </c:pt>
                <c:pt idx="89">
                  <c:v>339.8684997558594</c:v>
                </c:pt>
                <c:pt idx="90">
                  <c:v>340.8086547851562</c:v>
                </c:pt>
                <c:pt idx="91">
                  <c:v>348.8897399902344</c:v>
                </c:pt>
                <c:pt idx="92">
                  <c:v>348.3445434570312</c:v>
                </c:pt>
                <c:pt idx="93">
                  <c:v>356.7505798339844</c:v>
                </c:pt>
                <c:pt idx="94">
                  <c:v>348.2966613769531</c:v>
                </c:pt>
                <c:pt idx="95">
                  <c:v>347.5096130371094</c:v>
                </c:pt>
                <c:pt idx="96">
                  <c:v>356.7972106933594</c:v>
                </c:pt>
                <c:pt idx="97">
                  <c:v>358.4127197265625</c:v>
                </c:pt>
                <c:pt idx="98">
                  <c:v>355.6856079101562</c:v>
                </c:pt>
                <c:pt idx="99">
                  <c:v>341.5784301757812</c:v>
                </c:pt>
                <c:pt idx="100">
                  <c:v>351.73974609375</c:v>
                </c:pt>
                <c:pt idx="101">
                  <c:v>359.7455139160156</c:v>
                </c:pt>
                <c:pt idx="102">
                  <c:v>354.9485168457031</c:v>
                </c:pt>
                <c:pt idx="103">
                  <c:v>342.3973693847656</c:v>
                </c:pt>
                <c:pt idx="104">
                  <c:v>358.4404296875</c:v>
                </c:pt>
                <c:pt idx="105">
                  <c:v>351.8462219238281</c:v>
                </c:pt>
                <c:pt idx="106">
                  <c:v>347.9237976074219</c:v>
                </c:pt>
                <c:pt idx="107">
                  <c:v>357.2732849121094</c:v>
                </c:pt>
                <c:pt idx="108">
                  <c:v>356.90771484375</c:v>
                </c:pt>
                <c:pt idx="109">
                  <c:v>352.0385437011719</c:v>
                </c:pt>
                <c:pt idx="110">
                  <c:v>356.1614074707031</c:v>
                </c:pt>
                <c:pt idx="111">
                  <c:v>354.771728515625</c:v>
                </c:pt>
                <c:pt idx="112">
                  <c:v>338.697998046875</c:v>
                </c:pt>
                <c:pt idx="113">
                  <c:v>358.5040893554688</c:v>
                </c:pt>
                <c:pt idx="114">
                  <c:v>344.547607421875</c:v>
                </c:pt>
                <c:pt idx="115">
                  <c:v>355.755126953125</c:v>
                </c:pt>
                <c:pt idx="116">
                  <c:v>334.3246765136719</c:v>
                </c:pt>
                <c:pt idx="117">
                  <c:v>346.8226318359375</c:v>
                </c:pt>
                <c:pt idx="118">
                  <c:v>355.8807983398438</c:v>
                </c:pt>
                <c:pt idx="119">
                  <c:v>345.9574584960938</c:v>
                </c:pt>
                <c:pt idx="120">
                  <c:v>339.8809814453125</c:v>
                </c:pt>
                <c:pt idx="121">
                  <c:v>352.4380798339844</c:v>
                </c:pt>
                <c:pt idx="122">
                  <c:v>340.9356689453125</c:v>
                </c:pt>
                <c:pt idx="123">
                  <c:v>360.2990112304688</c:v>
                </c:pt>
                <c:pt idx="124">
                  <c:v>356.3904418945312</c:v>
                </c:pt>
                <c:pt idx="125">
                  <c:v>338.4263916015625</c:v>
                </c:pt>
                <c:pt idx="126">
                  <c:v>356.9768676757812</c:v>
                </c:pt>
                <c:pt idx="127">
                  <c:v>358.9971618652344</c:v>
                </c:pt>
                <c:pt idx="128">
                  <c:v>352.9660339355469</c:v>
                </c:pt>
                <c:pt idx="129">
                  <c:v>352.6797180175781</c:v>
                </c:pt>
                <c:pt idx="130">
                  <c:v>369.3689270019531</c:v>
                </c:pt>
                <c:pt idx="131">
                  <c:v>342.8453063964844</c:v>
                </c:pt>
                <c:pt idx="132">
                  <c:v>350.8920593261719</c:v>
                </c:pt>
                <c:pt idx="133">
                  <c:v>350.5563049316406</c:v>
                </c:pt>
                <c:pt idx="134">
                  <c:v>352.8336791992188</c:v>
                </c:pt>
                <c:pt idx="135">
                  <c:v>354.0634460449219</c:v>
                </c:pt>
                <c:pt idx="136">
                  <c:v>354.493408203125</c:v>
                </c:pt>
                <c:pt idx="137">
                  <c:v>352.6659545898438</c:v>
                </c:pt>
                <c:pt idx="138">
                  <c:v>354.5986938476562</c:v>
                </c:pt>
                <c:pt idx="139">
                  <c:v>330.072509765625</c:v>
                </c:pt>
                <c:pt idx="140">
                  <c:v>363.6800537109375</c:v>
                </c:pt>
                <c:pt idx="141">
                  <c:v>359.0154418945312</c:v>
                </c:pt>
                <c:pt idx="142">
                  <c:v>344.5598449707031</c:v>
                </c:pt>
                <c:pt idx="143">
                  <c:v>357.2872314453125</c:v>
                </c:pt>
                <c:pt idx="144">
                  <c:v>351.6216125488281</c:v>
                </c:pt>
                <c:pt idx="145">
                  <c:v>359.3482971191406</c:v>
                </c:pt>
                <c:pt idx="146">
                  <c:v>334.9311828613281</c:v>
                </c:pt>
                <c:pt idx="147">
                  <c:v>355.8929748535156</c:v>
                </c:pt>
                <c:pt idx="148">
                  <c:v>342.2056274414062</c:v>
                </c:pt>
                <c:pt idx="149">
                  <c:v>340.6129150390625</c:v>
                </c:pt>
                <c:pt idx="150">
                  <c:v>356.6237182617188</c:v>
                </c:pt>
                <c:pt idx="151">
                  <c:v>356.9572448730469</c:v>
                </c:pt>
                <c:pt idx="152">
                  <c:v>356.8843994140625</c:v>
                </c:pt>
                <c:pt idx="153">
                  <c:v>340.2916564941406</c:v>
                </c:pt>
                <c:pt idx="154">
                  <c:v>354.1560668945312</c:v>
                </c:pt>
                <c:pt idx="155">
                  <c:v>340.6306762695312</c:v>
                </c:pt>
                <c:pt idx="156">
                  <c:v>353.071044921875</c:v>
                </c:pt>
                <c:pt idx="157">
                  <c:v>356.0375366210938</c:v>
                </c:pt>
                <c:pt idx="158">
                  <c:v>354.292236328125</c:v>
                </c:pt>
                <c:pt idx="159">
                  <c:v>344.2140502929688</c:v>
                </c:pt>
                <c:pt idx="160">
                  <c:v>346.5645141601562</c:v>
                </c:pt>
                <c:pt idx="161">
                  <c:v>338.9793701171875</c:v>
                </c:pt>
                <c:pt idx="162">
                  <c:v>351.4188842773438</c:v>
                </c:pt>
                <c:pt idx="163">
                  <c:v>357.1561889648438</c:v>
                </c:pt>
                <c:pt idx="164">
                  <c:v>352.6299438476562</c:v>
                </c:pt>
                <c:pt idx="165">
                  <c:v>355.1253051757812</c:v>
                </c:pt>
                <c:pt idx="166">
                  <c:v>355.2242431640625</c:v>
                </c:pt>
                <c:pt idx="167">
                  <c:v>342.4254760742188</c:v>
                </c:pt>
                <c:pt idx="168">
                  <c:v>332.4633178710938</c:v>
                </c:pt>
                <c:pt idx="169">
                  <c:v>350.6796264648438</c:v>
                </c:pt>
                <c:pt idx="170">
                  <c:v>356.5745849609375</c:v>
                </c:pt>
                <c:pt idx="171">
                  <c:v>359.2983703613281</c:v>
                </c:pt>
                <c:pt idx="172">
                  <c:v>358.3485107421875</c:v>
                </c:pt>
                <c:pt idx="173">
                  <c:v>351.242431640625</c:v>
                </c:pt>
                <c:pt idx="174">
                  <c:v>349.1991577148438</c:v>
                </c:pt>
                <c:pt idx="175">
                  <c:v>345.434326171875</c:v>
                </c:pt>
                <c:pt idx="176">
                  <c:v>355.8059692382812</c:v>
                </c:pt>
                <c:pt idx="177">
                  <c:v>348.2644348144531</c:v>
                </c:pt>
                <c:pt idx="178">
                  <c:v>350.8147583007812</c:v>
                </c:pt>
                <c:pt idx="179">
                  <c:v>342.9230651855469</c:v>
                </c:pt>
                <c:pt idx="180">
                  <c:v>357.7996520996094</c:v>
                </c:pt>
                <c:pt idx="181">
                  <c:v>361.3357849121094</c:v>
                </c:pt>
                <c:pt idx="182">
                  <c:v>352.7114868164062</c:v>
                </c:pt>
                <c:pt idx="183">
                  <c:v>341.5797424316406</c:v>
                </c:pt>
                <c:pt idx="184">
                  <c:v>341.2396545410156</c:v>
                </c:pt>
                <c:pt idx="185">
                  <c:v>332.7640075683594</c:v>
                </c:pt>
                <c:pt idx="186">
                  <c:v>354.9250183105469</c:v>
                </c:pt>
                <c:pt idx="187">
                  <c:v>356.7762145996094</c:v>
                </c:pt>
                <c:pt idx="188">
                  <c:v>353.4855346679688</c:v>
                </c:pt>
                <c:pt idx="189">
                  <c:v>357.2063903808594</c:v>
                </c:pt>
                <c:pt idx="190">
                  <c:v>352.6021118164062</c:v>
                </c:pt>
                <c:pt idx="191">
                  <c:v>356.6394653320312</c:v>
                </c:pt>
                <c:pt idx="192">
                  <c:v>358.3916015625</c:v>
                </c:pt>
                <c:pt idx="193">
                  <c:v>356.9940795898438</c:v>
                </c:pt>
                <c:pt idx="194">
                  <c:v>357.31591796875</c:v>
                </c:pt>
                <c:pt idx="195">
                  <c:v>356.1666259765625</c:v>
                </c:pt>
                <c:pt idx="196">
                  <c:v>358.23193359375</c:v>
                </c:pt>
                <c:pt idx="197">
                  <c:v>362.9976501464844</c:v>
                </c:pt>
                <c:pt idx="198">
                  <c:v>350.6380920410156</c:v>
                </c:pt>
                <c:pt idx="199">
                  <c:v>341.4767150878906</c:v>
                </c:pt>
                <c:pt idx="200">
                  <c:v>360.4231872558594</c:v>
                </c:pt>
                <c:pt idx="201">
                  <c:v>359.7626953125</c:v>
                </c:pt>
                <c:pt idx="202">
                  <c:v>355.6064147949219</c:v>
                </c:pt>
                <c:pt idx="203">
                  <c:v>347.8169250488281</c:v>
                </c:pt>
                <c:pt idx="204">
                  <c:v>331.4755249023438</c:v>
                </c:pt>
                <c:pt idx="205">
                  <c:v>356.9932556152344</c:v>
                </c:pt>
                <c:pt idx="206">
                  <c:v>342.0865478515625</c:v>
                </c:pt>
                <c:pt idx="207">
                  <c:v>340.0711364746094</c:v>
                </c:pt>
                <c:pt idx="208">
                  <c:v>336.0052795410156</c:v>
                </c:pt>
                <c:pt idx="209">
                  <c:v>341.7123413085938</c:v>
                </c:pt>
                <c:pt idx="210">
                  <c:v>339.3533325195312</c:v>
                </c:pt>
                <c:pt idx="211">
                  <c:v>348.5830078125</c:v>
                </c:pt>
                <c:pt idx="212">
                  <c:v>349.0408020019531</c:v>
                </c:pt>
                <c:pt idx="213">
                  <c:v>339.4374389648438</c:v>
                </c:pt>
                <c:pt idx="214">
                  <c:v>347.4651489257812</c:v>
                </c:pt>
                <c:pt idx="215">
                  <c:v>356.0773620605469</c:v>
                </c:pt>
                <c:pt idx="216">
                  <c:v>337.2685241699219</c:v>
                </c:pt>
                <c:pt idx="217">
                  <c:v>340.4778747558594</c:v>
                </c:pt>
                <c:pt idx="218">
                  <c:v>355.8410949707031</c:v>
                </c:pt>
                <c:pt idx="219">
                  <c:v>341.1837768554688</c:v>
                </c:pt>
                <c:pt idx="220">
                  <c:v>355.2228088378906</c:v>
                </c:pt>
                <c:pt idx="221">
                  <c:v>349.5589294433594</c:v>
                </c:pt>
                <c:pt idx="222">
                  <c:v>362.0231018066406</c:v>
                </c:pt>
                <c:pt idx="223">
                  <c:v>358.6126098632812</c:v>
                </c:pt>
                <c:pt idx="224">
                  <c:v>356.7876892089844</c:v>
                </c:pt>
                <c:pt idx="225">
                  <c:v>364.5969543457031</c:v>
                </c:pt>
                <c:pt idx="226">
                  <c:v>353.5994567871094</c:v>
                </c:pt>
                <c:pt idx="227">
                  <c:v>340.6633911132812</c:v>
                </c:pt>
                <c:pt idx="228">
                  <c:v>362.4826354980469</c:v>
                </c:pt>
                <c:pt idx="229">
                  <c:v>367.3860168457031</c:v>
                </c:pt>
                <c:pt idx="230">
                  <c:v>341.7750549316406</c:v>
                </c:pt>
                <c:pt idx="231">
                  <c:v>353.0672607421875</c:v>
                </c:pt>
                <c:pt idx="232">
                  <c:v>358.2414245605469</c:v>
                </c:pt>
                <c:pt idx="233">
                  <c:v>357.3845520019531</c:v>
                </c:pt>
                <c:pt idx="234">
                  <c:v>355.0822143554688</c:v>
                </c:pt>
                <c:pt idx="235">
                  <c:v>356.5750732421875</c:v>
                </c:pt>
                <c:pt idx="236">
                  <c:v>349.7867126464844</c:v>
                </c:pt>
                <c:pt idx="237">
                  <c:v>352.530517578125</c:v>
                </c:pt>
                <c:pt idx="238">
                  <c:v>356.9079895019531</c:v>
                </c:pt>
                <c:pt idx="239">
                  <c:v>356.7799072265625</c:v>
                </c:pt>
                <c:pt idx="240">
                  <c:v>358.2536926269531</c:v>
                </c:pt>
                <c:pt idx="241">
                  <c:v>358.8565063476562</c:v>
                </c:pt>
                <c:pt idx="242">
                  <c:v>356.5179443359375</c:v>
                </c:pt>
                <c:pt idx="243">
                  <c:v>356.4783630371094</c:v>
                </c:pt>
                <c:pt idx="244">
                  <c:v>360.0919799804688</c:v>
                </c:pt>
                <c:pt idx="245">
                  <c:v>344.3429565429688</c:v>
                </c:pt>
                <c:pt idx="246">
                  <c:v>333.25927734375</c:v>
                </c:pt>
                <c:pt idx="247">
                  <c:v>351.1200866699219</c:v>
                </c:pt>
                <c:pt idx="248">
                  <c:v>355.2896728515625</c:v>
                </c:pt>
                <c:pt idx="249">
                  <c:v>355.9693908691406</c:v>
                </c:pt>
                <c:pt idx="250">
                  <c:v>355.5595397949219</c:v>
                </c:pt>
                <c:pt idx="251">
                  <c:v>352.00341796875</c:v>
                </c:pt>
                <c:pt idx="252">
                  <c:v>356.9171752929688</c:v>
                </c:pt>
                <c:pt idx="253">
                  <c:v>350.3496704101562</c:v>
                </c:pt>
                <c:pt idx="254">
                  <c:v>357.68212890625</c:v>
                </c:pt>
                <c:pt idx="255">
                  <c:v>354.6478576660156</c:v>
                </c:pt>
                <c:pt idx="256">
                  <c:v>349.4736938476562</c:v>
                </c:pt>
                <c:pt idx="257">
                  <c:v>356.9546508789062</c:v>
                </c:pt>
                <c:pt idx="258">
                  <c:v>353.7435913085938</c:v>
                </c:pt>
                <c:pt idx="259">
                  <c:v>345.8574523925781</c:v>
                </c:pt>
                <c:pt idx="260">
                  <c:v>364.717529296875</c:v>
                </c:pt>
                <c:pt idx="261">
                  <c:v>344.0834350585938</c:v>
                </c:pt>
                <c:pt idx="262">
                  <c:v>340.7330627441406</c:v>
                </c:pt>
                <c:pt idx="263">
                  <c:v>343.5512084960938</c:v>
                </c:pt>
                <c:pt idx="264">
                  <c:v>344.4737854003906</c:v>
                </c:pt>
                <c:pt idx="265">
                  <c:v>355.7691955566406</c:v>
                </c:pt>
                <c:pt idx="266">
                  <c:v>363.0639038085938</c:v>
                </c:pt>
                <c:pt idx="267">
                  <c:v>344.9588623046875</c:v>
                </c:pt>
                <c:pt idx="268">
                  <c:v>357.1121826171875</c:v>
                </c:pt>
                <c:pt idx="269">
                  <c:v>357.8160400390625</c:v>
                </c:pt>
                <c:pt idx="270">
                  <c:v>352.311767578125</c:v>
                </c:pt>
                <c:pt idx="271">
                  <c:v>341.0400695800781</c:v>
                </c:pt>
                <c:pt idx="272">
                  <c:v>368.3438415527344</c:v>
                </c:pt>
                <c:pt idx="273">
                  <c:v>356.8677062988281</c:v>
                </c:pt>
                <c:pt idx="274">
                  <c:v>352.1734008789062</c:v>
                </c:pt>
                <c:pt idx="275">
                  <c:v>357.7610168457031</c:v>
                </c:pt>
                <c:pt idx="276">
                  <c:v>357.5560302734375</c:v>
                </c:pt>
                <c:pt idx="277">
                  <c:v>342.3928833007812</c:v>
                </c:pt>
                <c:pt idx="278">
                  <c:v>354.3274536132812</c:v>
                </c:pt>
                <c:pt idx="279">
                  <c:v>350.3155517578125</c:v>
                </c:pt>
                <c:pt idx="280">
                  <c:v>353.5475463867188</c:v>
                </c:pt>
                <c:pt idx="281">
                  <c:v>349.6704711914062</c:v>
                </c:pt>
                <c:pt idx="282">
                  <c:v>360.30078125</c:v>
                </c:pt>
                <c:pt idx="283">
                  <c:v>357.9403076171875</c:v>
                </c:pt>
                <c:pt idx="284">
                  <c:v>356.8125915527344</c:v>
                </c:pt>
                <c:pt idx="285">
                  <c:v>342.5453796386719</c:v>
                </c:pt>
                <c:pt idx="286">
                  <c:v>356.3228759765625</c:v>
                </c:pt>
                <c:pt idx="287">
                  <c:v>355.1480712890625</c:v>
                </c:pt>
                <c:pt idx="288">
                  <c:v>356.8916015625</c:v>
                </c:pt>
                <c:pt idx="289">
                  <c:v>355.7796630859375</c:v>
                </c:pt>
                <c:pt idx="290">
                  <c:v>357.2654113769531</c:v>
                </c:pt>
                <c:pt idx="291">
                  <c:v>367.0089721679688</c:v>
                </c:pt>
                <c:pt idx="292">
                  <c:v>352.7531127929688</c:v>
                </c:pt>
                <c:pt idx="293">
                  <c:v>359.5450134277344</c:v>
                </c:pt>
                <c:pt idx="294">
                  <c:v>354.8572387695312</c:v>
                </c:pt>
                <c:pt idx="295">
                  <c:v>336.5985107421875</c:v>
                </c:pt>
                <c:pt idx="296">
                  <c:v>352.8541870117188</c:v>
                </c:pt>
                <c:pt idx="297">
                  <c:v>351.3523864746094</c:v>
                </c:pt>
                <c:pt idx="298">
                  <c:v>350.71728515625</c:v>
                </c:pt>
                <c:pt idx="299">
                  <c:v>355.6220092773438</c:v>
                </c:pt>
                <c:pt idx="300">
                  <c:v>352.4483642578125</c:v>
                </c:pt>
                <c:pt idx="301">
                  <c:v>337.1505126953125</c:v>
                </c:pt>
                <c:pt idx="302">
                  <c:v>340.749267578125</c:v>
                </c:pt>
                <c:pt idx="303">
                  <c:v>356.8536682128906</c:v>
                </c:pt>
                <c:pt idx="304">
                  <c:v>341.082763671875</c:v>
                </c:pt>
                <c:pt idx="305">
                  <c:v>357.7492065429688</c:v>
                </c:pt>
                <c:pt idx="306">
                  <c:v>360.6961364746094</c:v>
                </c:pt>
                <c:pt idx="307">
                  <c:v>355.7122192382812</c:v>
                </c:pt>
                <c:pt idx="308">
                  <c:v>356.6085815429688</c:v>
                </c:pt>
                <c:pt idx="309">
                  <c:v>351.6358947753906</c:v>
                </c:pt>
                <c:pt idx="310">
                  <c:v>352.1239013671875</c:v>
                </c:pt>
                <c:pt idx="311">
                  <c:v>341.9053955078125</c:v>
                </c:pt>
                <c:pt idx="312">
                  <c:v>356.7762145996094</c:v>
                </c:pt>
                <c:pt idx="313">
                  <c:v>340.6171875</c:v>
                </c:pt>
                <c:pt idx="314">
                  <c:v>360.2211303710938</c:v>
                </c:pt>
                <c:pt idx="315">
                  <c:v>356.7886047363281</c:v>
                </c:pt>
                <c:pt idx="316">
                  <c:v>350.2785949707031</c:v>
                </c:pt>
                <c:pt idx="317">
                  <c:v>357.4700012207031</c:v>
                </c:pt>
                <c:pt idx="318">
                  <c:v>327.7862854003906</c:v>
                </c:pt>
                <c:pt idx="319">
                  <c:v>352.91064453125</c:v>
                </c:pt>
                <c:pt idx="320">
                  <c:v>349.2305908203125</c:v>
                </c:pt>
                <c:pt idx="321">
                  <c:v>355.0605163574219</c:v>
                </c:pt>
                <c:pt idx="322">
                  <c:v>355.4483642578125</c:v>
                </c:pt>
                <c:pt idx="323">
                  <c:v>353.5863342285156</c:v>
                </c:pt>
                <c:pt idx="324">
                  <c:v>357.2282104492188</c:v>
                </c:pt>
                <c:pt idx="325">
                  <c:v>357.9607543945312</c:v>
                </c:pt>
                <c:pt idx="326">
                  <c:v>351.9388732910156</c:v>
                </c:pt>
                <c:pt idx="327">
                  <c:v>354.6256408691406</c:v>
                </c:pt>
                <c:pt idx="328">
                  <c:v>358.1443176269531</c:v>
                </c:pt>
                <c:pt idx="329">
                  <c:v>340.5085754394531</c:v>
                </c:pt>
                <c:pt idx="330">
                  <c:v>345.6195068359375</c:v>
                </c:pt>
                <c:pt idx="331">
                  <c:v>352.8721923828125</c:v>
                </c:pt>
                <c:pt idx="332">
                  <c:v>354.4064636230469</c:v>
                </c:pt>
                <c:pt idx="333">
                  <c:v>354.6224975585938</c:v>
                </c:pt>
                <c:pt idx="334">
                  <c:v>356.8167114257812</c:v>
                </c:pt>
                <c:pt idx="335">
                  <c:v>351.3548583984375</c:v>
                </c:pt>
                <c:pt idx="336">
                  <c:v>354.2744445800781</c:v>
                </c:pt>
                <c:pt idx="337">
                  <c:v>368.9427490234375</c:v>
                </c:pt>
                <c:pt idx="338">
                  <c:v>341.8589477539062</c:v>
                </c:pt>
                <c:pt idx="339">
                  <c:v>361.6837463378906</c:v>
                </c:pt>
                <c:pt idx="340">
                  <c:v>357.1412048339844</c:v>
                </c:pt>
                <c:pt idx="341">
                  <c:v>325.9732360839844</c:v>
                </c:pt>
                <c:pt idx="342">
                  <c:v>352.9230346679688</c:v>
                </c:pt>
                <c:pt idx="343">
                  <c:v>339.9351806640625</c:v>
                </c:pt>
                <c:pt idx="344">
                  <c:v>343.1571350097656</c:v>
                </c:pt>
                <c:pt idx="345">
                  <c:v>352.0402221679688</c:v>
                </c:pt>
                <c:pt idx="346">
                  <c:v>338.1585083007812</c:v>
                </c:pt>
                <c:pt idx="347">
                  <c:v>358.4815979003906</c:v>
                </c:pt>
                <c:pt idx="348">
                  <c:v>356.7721252441406</c:v>
                </c:pt>
                <c:pt idx="349">
                  <c:v>357.0712280273438</c:v>
                </c:pt>
                <c:pt idx="350">
                  <c:v>351.7252502441406</c:v>
                </c:pt>
                <c:pt idx="351">
                  <c:v>332.7271728515625</c:v>
                </c:pt>
                <c:pt idx="352">
                  <c:v>342.4505920410156</c:v>
                </c:pt>
                <c:pt idx="353">
                  <c:v>335.9398803710938</c:v>
                </c:pt>
                <c:pt idx="354">
                  <c:v>355.2572326660156</c:v>
                </c:pt>
                <c:pt idx="355">
                  <c:v>343.2174682617188</c:v>
                </c:pt>
                <c:pt idx="356">
                  <c:v>350.0421752929688</c:v>
                </c:pt>
                <c:pt idx="357">
                  <c:v>354.094482421875</c:v>
                </c:pt>
                <c:pt idx="358">
                  <c:v>357.0173950195312</c:v>
                </c:pt>
                <c:pt idx="359">
                  <c:v>349.2687683105469</c:v>
                </c:pt>
                <c:pt idx="360">
                  <c:v>341.1758117675781</c:v>
                </c:pt>
                <c:pt idx="361">
                  <c:v>341.1708374023438</c:v>
                </c:pt>
                <c:pt idx="362">
                  <c:v>342.1546325683594</c:v>
                </c:pt>
                <c:pt idx="363">
                  <c:v>356.9956970214844</c:v>
                </c:pt>
                <c:pt idx="364">
                  <c:v>341.8880920410156</c:v>
                </c:pt>
                <c:pt idx="365">
                  <c:v>357.14794921875</c:v>
                </c:pt>
                <c:pt idx="366">
                  <c:v>340.8902893066406</c:v>
                </c:pt>
                <c:pt idx="367">
                  <c:v>344.2157592773438</c:v>
                </c:pt>
                <c:pt idx="368">
                  <c:v>351.2567749023438</c:v>
                </c:pt>
                <c:pt idx="369">
                  <c:v>346.6943664550781</c:v>
                </c:pt>
                <c:pt idx="370">
                  <c:v>356.4282836914062</c:v>
                </c:pt>
                <c:pt idx="371">
                  <c:v>343.7378234863281</c:v>
                </c:pt>
                <c:pt idx="372">
                  <c:v>354.2664794921875</c:v>
                </c:pt>
                <c:pt idx="373">
                  <c:v>339.8189086914062</c:v>
                </c:pt>
                <c:pt idx="374">
                  <c:v>341.9068298339844</c:v>
                </c:pt>
                <c:pt idx="375">
                  <c:v>356.3791809082031</c:v>
                </c:pt>
                <c:pt idx="376">
                  <c:v>346.8761901855469</c:v>
                </c:pt>
                <c:pt idx="377">
                  <c:v>357.3692016601562</c:v>
                </c:pt>
                <c:pt idx="378">
                  <c:v>356.8981018066406</c:v>
                </c:pt>
                <c:pt idx="379">
                  <c:v>339.6618347167969</c:v>
                </c:pt>
                <c:pt idx="380">
                  <c:v>353.7798767089844</c:v>
                </c:pt>
                <c:pt idx="381">
                  <c:v>355.5013732910156</c:v>
                </c:pt>
                <c:pt idx="382">
                  <c:v>357.2888488769531</c:v>
                </c:pt>
                <c:pt idx="383">
                  <c:v>341.4257507324219</c:v>
                </c:pt>
                <c:pt idx="384">
                  <c:v>359.9399108886719</c:v>
                </c:pt>
                <c:pt idx="385">
                  <c:v>357.4920959472656</c:v>
                </c:pt>
                <c:pt idx="386">
                  <c:v>352.2341918945312</c:v>
                </c:pt>
                <c:pt idx="387">
                  <c:v>350.8025512695312</c:v>
                </c:pt>
                <c:pt idx="388">
                  <c:v>350.9102783203125</c:v>
                </c:pt>
                <c:pt idx="389">
                  <c:v>357.3360595703125</c:v>
                </c:pt>
                <c:pt idx="390">
                  <c:v>358.2588500976562</c:v>
                </c:pt>
                <c:pt idx="391">
                  <c:v>350.9735717773438</c:v>
                </c:pt>
                <c:pt idx="392">
                  <c:v>336.5975036621094</c:v>
                </c:pt>
                <c:pt idx="393">
                  <c:v>339.23291015625</c:v>
                </c:pt>
                <c:pt idx="394">
                  <c:v>364.8366394042969</c:v>
                </c:pt>
                <c:pt idx="395">
                  <c:v>356.9118957519531</c:v>
                </c:pt>
                <c:pt idx="396">
                  <c:v>358.4511413574219</c:v>
                </c:pt>
                <c:pt idx="397">
                  <c:v>356.78173828125</c:v>
                </c:pt>
                <c:pt idx="398">
                  <c:v>339.2743225097656</c:v>
                </c:pt>
                <c:pt idx="399">
                  <c:v>358.057861328125</c:v>
                </c:pt>
                <c:pt idx="400">
                  <c:v>356.7735900878906</c:v>
                </c:pt>
                <c:pt idx="401">
                  <c:v>365.3656005859375</c:v>
                </c:pt>
                <c:pt idx="402">
                  <c:v>340.3024597167969</c:v>
                </c:pt>
                <c:pt idx="403">
                  <c:v>356.8710327148438</c:v>
                </c:pt>
                <c:pt idx="404">
                  <c:v>355.4033508300781</c:v>
                </c:pt>
                <c:pt idx="405">
                  <c:v>338.7187805175781</c:v>
                </c:pt>
                <c:pt idx="406">
                  <c:v>353.7135009765625</c:v>
                </c:pt>
                <c:pt idx="407">
                  <c:v>356.8041076660156</c:v>
                </c:pt>
                <c:pt idx="408">
                  <c:v>345.1172485351562</c:v>
                </c:pt>
                <c:pt idx="409">
                  <c:v>346.762939453125</c:v>
                </c:pt>
                <c:pt idx="410">
                  <c:v>355.6137084960938</c:v>
                </c:pt>
                <c:pt idx="411">
                  <c:v>353.2246704101562</c:v>
                </c:pt>
                <c:pt idx="412">
                  <c:v>356.4496459960938</c:v>
                </c:pt>
                <c:pt idx="413">
                  <c:v>352.3616943359375</c:v>
                </c:pt>
                <c:pt idx="414">
                  <c:v>357.4024963378906</c:v>
                </c:pt>
                <c:pt idx="415">
                  <c:v>343.9417114257812</c:v>
                </c:pt>
                <c:pt idx="416">
                  <c:v>357.7370300292969</c:v>
                </c:pt>
                <c:pt idx="417">
                  <c:v>358.54296875</c:v>
                </c:pt>
                <c:pt idx="418">
                  <c:v>332.97900390625</c:v>
                </c:pt>
                <c:pt idx="419">
                  <c:v>352.7090148925781</c:v>
                </c:pt>
                <c:pt idx="420">
                  <c:v>367.6145324707031</c:v>
                </c:pt>
                <c:pt idx="421">
                  <c:v>357.1343383789062</c:v>
                </c:pt>
                <c:pt idx="422">
                  <c:v>357.9118957519531</c:v>
                </c:pt>
                <c:pt idx="423">
                  <c:v>356.7762145996094</c:v>
                </c:pt>
                <c:pt idx="424">
                  <c:v>342.2843627929688</c:v>
                </c:pt>
                <c:pt idx="425">
                  <c:v>354.8382873535156</c:v>
                </c:pt>
                <c:pt idx="426">
                  <c:v>358.9992370605469</c:v>
                </c:pt>
                <c:pt idx="427">
                  <c:v>342.8812561035156</c:v>
                </c:pt>
                <c:pt idx="428">
                  <c:v>357.1013488769531</c:v>
                </c:pt>
                <c:pt idx="429">
                  <c:v>358.6745300292969</c:v>
                </c:pt>
                <c:pt idx="430">
                  <c:v>339.9063110351562</c:v>
                </c:pt>
                <c:pt idx="431">
                  <c:v>340.6998291015625</c:v>
                </c:pt>
                <c:pt idx="432">
                  <c:v>354.1368713378906</c:v>
                </c:pt>
                <c:pt idx="433">
                  <c:v>356.7186279296875</c:v>
                </c:pt>
                <c:pt idx="434">
                  <c:v>349.8222351074219</c:v>
                </c:pt>
                <c:pt idx="435">
                  <c:v>347.7234191894531</c:v>
                </c:pt>
                <c:pt idx="436">
                  <c:v>356.7717895507812</c:v>
                </c:pt>
                <c:pt idx="437">
                  <c:v>339.474609375</c:v>
                </c:pt>
                <c:pt idx="438">
                  <c:v>355.9603881835938</c:v>
                </c:pt>
                <c:pt idx="439">
                  <c:v>342.1569519042969</c:v>
                </c:pt>
                <c:pt idx="440">
                  <c:v>354.3646545410156</c:v>
                </c:pt>
                <c:pt idx="441">
                  <c:v>340.7433166503906</c:v>
                </c:pt>
                <c:pt idx="442">
                  <c:v>350.8443603515625</c:v>
                </c:pt>
                <c:pt idx="443">
                  <c:v>356.493896484375</c:v>
                </c:pt>
                <c:pt idx="444">
                  <c:v>336.0645751953125</c:v>
                </c:pt>
                <c:pt idx="445">
                  <c:v>356.8125610351562</c:v>
                </c:pt>
                <c:pt idx="446">
                  <c:v>341.2225036621094</c:v>
                </c:pt>
                <c:pt idx="447">
                  <c:v>351.0901489257812</c:v>
                </c:pt>
                <c:pt idx="448">
                  <c:v>351.0167236328125</c:v>
                </c:pt>
                <c:pt idx="449">
                  <c:v>357.0177612304688</c:v>
                </c:pt>
                <c:pt idx="450">
                  <c:v>360.4385070800781</c:v>
                </c:pt>
                <c:pt idx="451">
                  <c:v>359.1446838378906</c:v>
                </c:pt>
                <c:pt idx="452">
                  <c:v>341.0344848632812</c:v>
                </c:pt>
                <c:pt idx="453">
                  <c:v>357.0972595214844</c:v>
                </c:pt>
                <c:pt idx="454">
                  <c:v>341.3128662109375</c:v>
                </c:pt>
                <c:pt idx="455">
                  <c:v>335.474853515625</c:v>
                </c:pt>
                <c:pt idx="456">
                  <c:v>338.6257934570312</c:v>
                </c:pt>
                <c:pt idx="457">
                  <c:v>355.2063293457031</c:v>
                </c:pt>
                <c:pt idx="458">
                  <c:v>338.0625305175781</c:v>
                </c:pt>
                <c:pt idx="459">
                  <c:v>346.5079040527344</c:v>
                </c:pt>
                <c:pt idx="460">
                  <c:v>334.5017395019531</c:v>
                </c:pt>
                <c:pt idx="461">
                  <c:v>353.5095520019531</c:v>
                </c:pt>
                <c:pt idx="462">
                  <c:v>340.4898376464844</c:v>
                </c:pt>
                <c:pt idx="463">
                  <c:v>357.3912658691406</c:v>
                </c:pt>
                <c:pt idx="464">
                  <c:v>356.7958984375</c:v>
                </c:pt>
                <c:pt idx="465">
                  <c:v>342.7313232421875</c:v>
                </c:pt>
                <c:pt idx="466">
                  <c:v>355.9577026367188</c:v>
                </c:pt>
                <c:pt idx="467">
                  <c:v>356.7884216308594</c:v>
                </c:pt>
                <c:pt idx="468">
                  <c:v>349.2280883789062</c:v>
                </c:pt>
                <c:pt idx="469">
                  <c:v>355.8674926757812</c:v>
                </c:pt>
                <c:pt idx="470">
                  <c:v>359.3505554199219</c:v>
                </c:pt>
                <c:pt idx="471">
                  <c:v>355.8915405273438</c:v>
                </c:pt>
                <c:pt idx="472">
                  <c:v>349.6306762695312</c:v>
                </c:pt>
                <c:pt idx="473">
                  <c:v>358.0029602050781</c:v>
                </c:pt>
                <c:pt idx="474">
                  <c:v>342.6062622070312</c:v>
                </c:pt>
                <c:pt idx="475">
                  <c:v>357.0263061523438</c:v>
                </c:pt>
                <c:pt idx="476">
                  <c:v>336.2093811035156</c:v>
                </c:pt>
                <c:pt idx="477">
                  <c:v>338.6922912597656</c:v>
                </c:pt>
                <c:pt idx="478">
                  <c:v>340.4168090820312</c:v>
                </c:pt>
                <c:pt idx="479">
                  <c:v>347.8815612792969</c:v>
                </c:pt>
                <c:pt idx="480">
                  <c:v>352.6927490234375</c:v>
                </c:pt>
                <c:pt idx="481">
                  <c:v>349.5863952636719</c:v>
                </c:pt>
                <c:pt idx="482">
                  <c:v>360.3980712890625</c:v>
                </c:pt>
                <c:pt idx="483">
                  <c:v>340.6294250488281</c:v>
                </c:pt>
                <c:pt idx="484">
                  <c:v>356.1491088867188</c:v>
                </c:pt>
                <c:pt idx="485">
                  <c:v>339.5439147949219</c:v>
                </c:pt>
                <c:pt idx="486">
                  <c:v>356.5046081542969</c:v>
                </c:pt>
                <c:pt idx="487">
                  <c:v>347.3268432617188</c:v>
                </c:pt>
                <c:pt idx="488">
                  <c:v>355.9120178222656</c:v>
                </c:pt>
                <c:pt idx="489">
                  <c:v>351.3704833984375</c:v>
                </c:pt>
                <c:pt idx="490">
                  <c:v>340.4306945800781</c:v>
                </c:pt>
                <c:pt idx="491">
                  <c:v>357.4207153320312</c:v>
                </c:pt>
                <c:pt idx="492">
                  <c:v>351.111572265625</c:v>
                </c:pt>
                <c:pt idx="493">
                  <c:v>356.8766479492188</c:v>
                </c:pt>
                <c:pt idx="494">
                  <c:v>358.1731567382812</c:v>
                </c:pt>
                <c:pt idx="495">
                  <c:v>357.0779113769531</c:v>
                </c:pt>
                <c:pt idx="496">
                  <c:v>357.5962219238281</c:v>
                </c:pt>
                <c:pt idx="497">
                  <c:v>355.5828552246094</c:v>
                </c:pt>
                <c:pt idx="498">
                  <c:v>357.9052124023438</c:v>
                </c:pt>
                <c:pt idx="499">
                  <c:v>355.1110229492188</c:v>
                </c:pt>
                <c:pt idx="500">
                  <c:v>360.1907653808594</c:v>
                </c:pt>
                <c:pt idx="501">
                  <c:v>339.5447692871094</c:v>
                </c:pt>
                <c:pt idx="502">
                  <c:v>366.0419921875</c:v>
                </c:pt>
                <c:pt idx="503">
                  <c:v>336.371337890625</c:v>
                </c:pt>
                <c:pt idx="504">
                  <c:v>358.0293884277344</c:v>
                </c:pt>
                <c:pt idx="505">
                  <c:v>345.6086120605469</c:v>
                </c:pt>
                <c:pt idx="506">
                  <c:v>364.7489318847656</c:v>
                </c:pt>
                <c:pt idx="507">
                  <c:v>356.7877197265625</c:v>
                </c:pt>
                <c:pt idx="508">
                  <c:v>356.2520446777344</c:v>
                </c:pt>
                <c:pt idx="509">
                  <c:v>339.6336669921875</c:v>
                </c:pt>
                <c:pt idx="510">
                  <c:v>357.3343200683594</c:v>
                </c:pt>
                <c:pt idx="511">
                  <c:v>339.3901062011719</c:v>
                </c:pt>
                <c:pt idx="512">
                  <c:v>363.9847106933594</c:v>
                </c:pt>
                <c:pt idx="513">
                  <c:v>356.1512145996094</c:v>
                </c:pt>
                <c:pt idx="514">
                  <c:v>356.7605895996094</c:v>
                </c:pt>
                <c:pt idx="515">
                  <c:v>352.7724609375</c:v>
                </c:pt>
                <c:pt idx="516">
                  <c:v>349.3768920898438</c:v>
                </c:pt>
                <c:pt idx="517">
                  <c:v>339.94140625</c:v>
                </c:pt>
                <c:pt idx="518">
                  <c:v>357.6685791015625</c:v>
                </c:pt>
                <c:pt idx="519">
                  <c:v>356.9810180664062</c:v>
                </c:pt>
                <c:pt idx="520">
                  <c:v>355.0865173339844</c:v>
                </c:pt>
                <c:pt idx="521">
                  <c:v>346.977294921875</c:v>
                </c:pt>
                <c:pt idx="522">
                  <c:v>356.7734680175781</c:v>
                </c:pt>
                <c:pt idx="523">
                  <c:v>341.0382995605469</c:v>
                </c:pt>
                <c:pt idx="524">
                  <c:v>334.8561401367188</c:v>
                </c:pt>
                <c:pt idx="525">
                  <c:v>356.7112426757812</c:v>
                </c:pt>
                <c:pt idx="526">
                  <c:v>357.6047668457031</c:v>
                </c:pt>
                <c:pt idx="527">
                  <c:v>344.5339965820312</c:v>
                </c:pt>
                <c:pt idx="528">
                  <c:v>348.9767150878906</c:v>
                </c:pt>
                <c:pt idx="529">
                  <c:v>346.74560546875</c:v>
                </c:pt>
                <c:pt idx="530">
                  <c:v>362.3221130371094</c:v>
                </c:pt>
                <c:pt idx="531">
                  <c:v>355.4239501953125</c:v>
                </c:pt>
                <c:pt idx="532">
                  <c:v>357.5245666503906</c:v>
                </c:pt>
                <c:pt idx="533">
                  <c:v>355.5764465332031</c:v>
                </c:pt>
                <c:pt idx="534">
                  <c:v>346.2428588867188</c:v>
                </c:pt>
                <c:pt idx="535">
                  <c:v>332.2232971191406</c:v>
                </c:pt>
                <c:pt idx="536">
                  <c:v>353.2637939453125</c:v>
                </c:pt>
                <c:pt idx="537">
                  <c:v>321.6062316894531</c:v>
                </c:pt>
                <c:pt idx="538">
                  <c:v>356.8553161621094</c:v>
                </c:pt>
                <c:pt idx="539">
                  <c:v>356.8931884765625</c:v>
                </c:pt>
                <c:pt idx="540">
                  <c:v>340.7386169433594</c:v>
                </c:pt>
                <c:pt idx="541">
                  <c:v>355.5797729492188</c:v>
                </c:pt>
                <c:pt idx="542">
                  <c:v>343.4690856933594</c:v>
                </c:pt>
                <c:pt idx="543">
                  <c:v>345.3667907714844</c:v>
                </c:pt>
                <c:pt idx="544">
                  <c:v>354.8731384277344</c:v>
                </c:pt>
                <c:pt idx="545">
                  <c:v>356.3912963867188</c:v>
                </c:pt>
                <c:pt idx="546">
                  <c:v>343.9964904785156</c:v>
                </c:pt>
                <c:pt idx="547">
                  <c:v>343.176513671875</c:v>
                </c:pt>
                <c:pt idx="548">
                  <c:v>346.6926879882812</c:v>
                </c:pt>
                <c:pt idx="549">
                  <c:v>357.9808349609375</c:v>
                </c:pt>
                <c:pt idx="550">
                  <c:v>353.9000549316406</c:v>
                </c:pt>
                <c:pt idx="551">
                  <c:v>356.794921875</c:v>
                </c:pt>
                <c:pt idx="552">
                  <c:v>350.8445739746094</c:v>
                </c:pt>
                <c:pt idx="553">
                  <c:v>355.5155334472656</c:v>
                </c:pt>
                <c:pt idx="554">
                  <c:v>346.9095153808594</c:v>
                </c:pt>
                <c:pt idx="555">
                  <c:v>356.7865600585938</c:v>
                </c:pt>
                <c:pt idx="556">
                  <c:v>345.5451049804688</c:v>
                </c:pt>
                <c:pt idx="557">
                  <c:v>356.3043518066406</c:v>
                </c:pt>
                <c:pt idx="558">
                  <c:v>352.3888549804688</c:v>
                </c:pt>
                <c:pt idx="559">
                  <c:v>336.3502197265625</c:v>
                </c:pt>
                <c:pt idx="560">
                  <c:v>354.7049255371094</c:v>
                </c:pt>
                <c:pt idx="561">
                  <c:v>357.0128784179688</c:v>
                </c:pt>
                <c:pt idx="562">
                  <c:v>355.9382934570312</c:v>
                </c:pt>
                <c:pt idx="563">
                  <c:v>349.2102355957031</c:v>
                </c:pt>
                <c:pt idx="564">
                  <c:v>358.9495544433594</c:v>
                </c:pt>
                <c:pt idx="565">
                  <c:v>337.5936889648438</c:v>
                </c:pt>
                <c:pt idx="566">
                  <c:v>350.456298828125</c:v>
                </c:pt>
                <c:pt idx="567">
                  <c:v>357.059326171875</c:v>
                </c:pt>
                <c:pt idx="568">
                  <c:v>351.7212219238281</c:v>
                </c:pt>
                <c:pt idx="569">
                  <c:v>341.5797424316406</c:v>
                </c:pt>
                <c:pt idx="570">
                  <c:v>340.2615356445312</c:v>
                </c:pt>
                <c:pt idx="571">
                  <c:v>354.2749633789062</c:v>
                </c:pt>
                <c:pt idx="572">
                  <c:v>357.2620239257812</c:v>
                </c:pt>
                <c:pt idx="573">
                  <c:v>341.0139465332031</c:v>
                </c:pt>
                <c:pt idx="574">
                  <c:v>357.0470581054688</c:v>
                </c:pt>
                <c:pt idx="575">
                  <c:v>350.07568359375</c:v>
                </c:pt>
                <c:pt idx="576">
                  <c:v>356.0164489746094</c:v>
                </c:pt>
                <c:pt idx="577">
                  <c:v>338.5575256347656</c:v>
                </c:pt>
                <c:pt idx="578">
                  <c:v>356.3934020996094</c:v>
                </c:pt>
                <c:pt idx="579">
                  <c:v>350.880126953125</c:v>
                </c:pt>
                <c:pt idx="580">
                  <c:v>355.3821411132812</c:v>
                </c:pt>
                <c:pt idx="581">
                  <c:v>336.089111328125</c:v>
                </c:pt>
                <c:pt idx="582">
                  <c:v>357.1211242675781</c:v>
                </c:pt>
                <c:pt idx="583">
                  <c:v>344.2936401367188</c:v>
                </c:pt>
                <c:pt idx="584">
                  <c:v>332.5602722167969</c:v>
                </c:pt>
                <c:pt idx="585">
                  <c:v>340.8208312988281</c:v>
                </c:pt>
                <c:pt idx="586">
                  <c:v>356.4113159179688</c:v>
                </c:pt>
                <c:pt idx="587">
                  <c:v>356.8209228515625</c:v>
                </c:pt>
                <c:pt idx="588">
                  <c:v>350.4805603027344</c:v>
                </c:pt>
                <c:pt idx="589">
                  <c:v>356.8438110351562</c:v>
                </c:pt>
                <c:pt idx="590">
                  <c:v>357.0912475585938</c:v>
                </c:pt>
                <c:pt idx="591">
                  <c:v>351.4837036132812</c:v>
                </c:pt>
                <c:pt idx="592">
                  <c:v>358.4290161132812</c:v>
                </c:pt>
                <c:pt idx="593">
                  <c:v>354.7403564453125</c:v>
                </c:pt>
                <c:pt idx="594">
                  <c:v>355.4731140136719</c:v>
                </c:pt>
                <c:pt idx="595">
                  <c:v>353.8348388671875</c:v>
                </c:pt>
                <c:pt idx="596">
                  <c:v>352.8453063964844</c:v>
                </c:pt>
                <c:pt idx="597">
                  <c:v>355.6583251953125</c:v>
                </c:pt>
                <c:pt idx="598">
                  <c:v>361.8299865722656</c:v>
                </c:pt>
                <c:pt idx="599">
                  <c:v>358.5934143066406</c:v>
                </c:pt>
                <c:pt idx="600">
                  <c:v>356.7762145996094</c:v>
                </c:pt>
                <c:pt idx="601">
                  <c:v>356.888916015625</c:v>
                </c:pt>
                <c:pt idx="602">
                  <c:v>350.3087768554688</c:v>
                </c:pt>
                <c:pt idx="603">
                  <c:v>348.1666870117188</c:v>
                </c:pt>
                <c:pt idx="604">
                  <c:v>353.431640625</c:v>
                </c:pt>
                <c:pt idx="605">
                  <c:v>340.43896484375</c:v>
                </c:pt>
                <c:pt idx="606">
                  <c:v>341.29638671875</c:v>
                </c:pt>
                <c:pt idx="607">
                  <c:v>338.6297302246094</c:v>
                </c:pt>
                <c:pt idx="608">
                  <c:v>354.1699829101562</c:v>
                </c:pt>
                <c:pt idx="609">
                  <c:v>340.829833984375</c:v>
                </c:pt>
                <c:pt idx="610">
                  <c:v>330.8879699707031</c:v>
                </c:pt>
                <c:pt idx="611">
                  <c:v>355.8525695800781</c:v>
                </c:pt>
                <c:pt idx="612">
                  <c:v>357.9385375976562</c:v>
                </c:pt>
                <c:pt idx="613">
                  <c:v>365.0668334960938</c:v>
                </c:pt>
                <c:pt idx="614">
                  <c:v>340.5653991699219</c:v>
                </c:pt>
                <c:pt idx="615">
                  <c:v>358.9154968261719</c:v>
                </c:pt>
                <c:pt idx="616">
                  <c:v>342.2211608886719</c:v>
                </c:pt>
                <c:pt idx="617">
                  <c:v>352.3146667480469</c:v>
                </c:pt>
                <c:pt idx="618">
                  <c:v>357.9151000976562</c:v>
                </c:pt>
                <c:pt idx="619">
                  <c:v>319.8297729492188</c:v>
                </c:pt>
                <c:pt idx="620">
                  <c:v>337.7578125</c:v>
                </c:pt>
                <c:pt idx="621">
                  <c:v>358.0962219238281</c:v>
                </c:pt>
                <c:pt idx="622">
                  <c:v>354.3968505859375</c:v>
                </c:pt>
                <c:pt idx="623">
                  <c:v>359.0507202148438</c:v>
                </c:pt>
                <c:pt idx="624">
                  <c:v>356.3235778808594</c:v>
                </c:pt>
                <c:pt idx="625">
                  <c:v>360.4384765625</c:v>
                </c:pt>
                <c:pt idx="626">
                  <c:v>354.7155151367188</c:v>
                </c:pt>
                <c:pt idx="627">
                  <c:v>357.16455078125</c:v>
                </c:pt>
                <c:pt idx="628">
                  <c:v>354.2080688476562</c:v>
                </c:pt>
                <c:pt idx="629">
                  <c:v>359.0275268554688</c:v>
                </c:pt>
                <c:pt idx="630">
                  <c:v>338.5061645507812</c:v>
                </c:pt>
                <c:pt idx="631">
                  <c:v>356.8130187988281</c:v>
                </c:pt>
                <c:pt idx="632">
                  <c:v>356.7281494140625</c:v>
                </c:pt>
                <c:pt idx="633">
                  <c:v>340.8571166992188</c:v>
                </c:pt>
                <c:pt idx="634">
                  <c:v>357.9087524414062</c:v>
                </c:pt>
                <c:pt idx="635">
                  <c:v>356.7374572753906</c:v>
                </c:pt>
                <c:pt idx="636">
                  <c:v>338.4061584472656</c:v>
                </c:pt>
                <c:pt idx="637">
                  <c:v>356.4902954101562</c:v>
                </c:pt>
                <c:pt idx="638">
                  <c:v>343.9024047851562</c:v>
                </c:pt>
                <c:pt idx="639">
                  <c:v>356.7633666992188</c:v>
                </c:pt>
                <c:pt idx="640">
                  <c:v>339.2789916992188</c:v>
                </c:pt>
                <c:pt idx="641">
                  <c:v>361.9942321777344</c:v>
                </c:pt>
                <c:pt idx="642">
                  <c:v>359.7390747070312</c:v>
                </c:pt>
                <c:pt idx="643">
                  <c:v>356.9627075195312</c:v>
                </c:pt>
                <c:pt idx="644">
                  <c:v>349.5015869140625</c:v>
                </c:pt>
                <c:pt idx="645">
                  <c:v>357.9398193359375</c:v>
                </c:pt>
                <c:pt idx="646">
                  <c:v>343.0099792480469</c:v>
                </c:pt>
                <c:pt idx="647">
                  <c:v>337.0284118652344</c:v>
                </c:pt>
                <c:pt idx="648">
                  <c:v>356.8766784667969</c:v>
                </c:pt>
                <c:pt idx="649">
                  <c:v>347.1986389160156</c:v>
                </c:pt>
                <c:pt idx="650">
                  <c:v>355.7810974121094</c:v>
                </c:pt>
                <c:pt idx="651">
                  <c:v>355.5367431640625</c:v>
                </c:pt>
                <c:pt idx="652">
                  <c:v>362.2169494628906</c:v>
                </c:pt>
                <c:pt idx="653">
                  <c:v>335.4189758300781</c:v>
                </c:pt>
                <c:pt idx="654">
                  <c:v>338.9523620605469</c:v>
                </c:pt>
                <c:pt idx="655">
                  <c:v>353.0473327636719</c:v>
                </c:pt>
                <c:pt idx="656">
                  <c:v>343.9932861328125</c:v>
                </c:pt>
                <c:pt idx="657">
                  <c:v>358.8018493652344</c:v>
                </c:pt>
                <c:pt idx="658">
                  <c:v>357.3077392578125</c:v>
                </c:pt>
                <c:pt idx="659">
                  <c:v>354.1178894042969</c:v>
                </c:pt>
                <c:pt idx="660">
                  <c:v>344.6962280273438</c:v>
                </c:pt>
                <c:pt idx="661">
                  <c:v>340.4340515136719</c:v>
                </c:pt>
                <c:pt idx="662">
                  <c:v>342.5811767578125</c:v>
                </c:pt>
                <c:pt idx="663">
                  <c:v>356.7874755859375</c:v>
                </c:pt>
                <c:pt idx="664">
                  <c:v>341.8941040039062</c:v>
                </c:pt>
                <c:pt idx="665">
                  <c:v>331.9993896484375</c:v>
                </c:pt>
                <c:pt idx="666">
                  <c:v>340.7550354003906</c:v>
                </c:pt>
                <c:pt idx="667">
                  <c:v>357.2379760742188</c:v>
                </c:pt>
                <c:pt idx="668">
                  <c:v>357.2079162597656</c:v>
                </c:pt>
                <c:pt idx="669">
                  <c:v>355.8953552246094</c:v>
                </c:pt>
                <c:pt idx="670">
                  <c:v>357.691162109375</c:v>
                </c:pt>
                <c:pt idx="671">
                  <c:v>357.6608276367188</c:v>
                </c:pt>
                <c:pt idx="672">
                  <c:v>356.9682312011719</c:v>
                </c:pt>
                <c:pt idx="673">
                  <c:v>356.5647888183594</c:v>
                </c:pt>
                <c:pt idx="674">
                  <c:v>340.6755981445312</c:v>
                </c:pt>
                <c:pt idx="675">
                  <c:v>361.8977966308594</c:v>
                </c:pt>
                <c:pt idx="676">
                  <c:v>344.5507202148438</c:v>
                </c:pt>
                <c:pt idx="677">
                  <c:v>356.7229614257812</c:v>
                </c:pt>
                <c:pt idx="678">
                  <c:v>356.7762145996094</c:v>
                </c:pt>
                <c:pt idx="679">
                  <c:v>338.6823120117188</c:v>
                </c:pt>
                <c:pt idx="680">
                  <c:v>357.9832153320312</c:v>
                </c:pt>
                <c:pt idx="681">
                  <c:v>356.7967529296875</c:v>
                </c:pt>
                <c:pt idx="682">
                  <c:v>359.5935974121094</c:v>
                </c:pt>
                <c:pt idx="683">
                  <c:v>356.0745239257812</c:v>
                </c:pt>
                <c:pt idx="684">
                  <c:v>357.8983764648438</c:v>
                </c:pt>
                <c:pt idx="685">
                  <c:v>344.041748046875</c:v>
                </c:pt>
                <c:pt idx="686">
                  <c:v>353.0190734863281</c:v>
                </c:pt>
                <c:pt idx="687">
                  <c:v>358.9095153808594</c:v>
                </c:pt>
                <c:pt idx="688">
                  <c:v>351.6699523925781</c:v>
                </c:pt>
                <c:pt idx="689">
                  <c:v>349.4309387207031</c:v>
                </c:pt>
                <c:pt idx="690">
                  <c:v>340.4106140136719</c:v>
                </c:pt>
                <c:pt idx="691">
                  <c:v>339.2621154785156</c:v>
                </c:pt>
                <c:pt idx="692">
                  <c:v>356.7038269042969</c:v>
                </c:pt>
                <c:pt idx="693">
                  <c:v>357.2916870117188</c:v>
                </c:pt>
                <c:pt idx="694">
                  <c:v>356.78173828125</c:v>
                </c:pt>
                <c:pt idx="695">
                  <c:v>347.7144775390625</c:v>
                </c:pt>
                <c:pt idx="696">
                  <c:v>356.9598388671875</c:v>
                </c:pt>
                <c:pt idx="697">
                  <c:v>357.0791931152344</c:v>
                </c:pt>
                <c:pt idx="698">
                  <c:v>350.3663330078125</c:v>
                </c:pt>
                <c:pt idx="699">
                  <c:v>361.0711669921875</c:v>
                </c:pt>
                <c:pt idx="700">
                  <c:v>359.2633666992188</c:v>
                </c:pt>
                <c:pt idx="701">
                  <c:v>342.6408996582031</c:v>
                </c:pt>
                <c:pt idx="702">
                  <c:v>355.229248046875</c:v>
                </c:pt>
                <c:pt idx="703">
                  <c:v>362.5387268066406</c:v>
                </c:pt>
                <c:pt idx="704">
                  <c:v>353.7063598632812</c:v>
                </c:pt>
                <c:pt idx="705">
                  <c:v>356.9597778320312</c:v>
                </c:pt>
                <c:pt idx="706">
                  <c:v>341.4912414550781</c:v>
                </c:pt>
                <c:pt idx="707">
                  <c:v>340.4875793457031</c:v>
                </c:pt>
                <c:pt idx="708">
                  <c:v>363.0212097167969</c:v>
                </c:pt>
                <c:pt idx="709">
                  <c:v>349.0901489257812</c:v>
                </c:pt>
                <c:pt idx="710">
                  <c:v>339.2758483886719</c:v>
                </c:pt>
                <c:pt idx="711">
                  <c:v>339.9594421386719</c:v>
                </c:pt>
                <c:pt idx="712">
                  <c:v>341.8453063964844</c:v>
                </c:pt>
                <c:pt idx="713">
                  <c:v>356.7103881835938</c:v>
                </c:pt>
                <c:pt idx="714">
                  <c:v>356.7762145996094</c:v>
                </c:pt>
                <c:pt idx="715">
                  <c:v>356.8775024414062</c:v>
                </c:pt>
                <c:pt idx="716">
                  <c:v>325.4049682617188</c:v>
                </c:pt>
                <c:pt idx="717">
                  <c:v>347.6586608886719</c:v>
                </c:pt>
                <c:pt idx="718">
                  <c:v>358.4368286132812</c:v>
                </c:pt>
                <c:pt idx="719">
                  <c:v>359.7578125</c:v>
                </c:pt>
                <c:pt idx="720">
                  <c:v>356.8040771484375</c:v>
                </c:pt>
                <c:pt idx="721">
                  <c:v>357.5155334472656</c:v>
                </c:pt>
                <c:pt idx="722">
                  <c:v>356.5727844238281</c:v>
                </c:pt>
                <c:pt idx="723">
                  <c:v>345.9096984863281</c:v>
                </c:pt>
                <c:pt idx="724">
                  <c:v>356.5845031738281</c:v>
                </c:pt>
                <c:pt idx="725">
                  <c:v>349.3188781738281</c:v>
                </c:pt>
                <c:pt idx="726">
                  <c:v>356.8167724609375</c:v>
                </c:pt>
                <c:pt idx="727">
                  <c:v>356.8565063476562</c:v>
                </c:pt>
                <c:pt idx="728">
                  <c:v>348.4111022949219</c:v>
                </c:pt>
                <c:pt idx="729">
                  <c:v>356.4263610839844</c:v>
                </c:pt>
                <c:pt idx="730">
                  <c:v>341.3484802246094</c:v>
                </c:pt>
                <c:pt idx="731">
                  <c:v>357.0648498535156</c:v>
                </c:pt>
                <c:pt idx="732">
                  <c:v>361.360107421875</c:v>
                </c:pt>
                <c:pt idx="733">
                  <c:v>338.8213195800781</c:v>
                </c:pt>
                <c:pt idx="734">
                  <c:v>355.54541015625</c:v>
                </c:pt>
                <c:pt idx="735">
                  <c:v>356.2824096679688</c:v>
                </c:pt>
                <c:pt idx="736">
                  <c:v>356.781005859375</c:v>
                </c:pt>
                <c:pt idx="737">
                  <c:v>356.7478332519531</c:v>
                </c:pt>
                <c:pt idx="738">
                  <c:v>354.0239868164062</c:v>
                </c:pt>
                <c:pt idx="739">
                  <c:v>356.9442138671875</c:v>
                </c:pt>
                <c:pt idx="740">
                  <c:v>356.8327026367188</c:v>
                </c:pt>
                <c:pt idx="741">
                  <c:v>356.5983276367188</c:v>
                </c:pt>
                <c:pt idx="742">
                  <c:v>363.9814147949219</c:v>
                </c:pt>
                <c:pt idx="743">
                  <c:v>356.4593200683594</c:v>
                </c:pt>
                <c:pt idx="744">
                  <c:v>359.8576354980469</c:v>
                </c:pt>
                <c:pt idx="745">
                  <c:v>351.3348999023438</c:v>
                </c:pt>
                <c:pt idx="746">
                  <c:v>359.6178894042969</c:v>
                </c:pt>
                <c:pt idx="747">
                  <c:v>357.8885192871094</c:v>
                </c:pt>
                <c:pt idx="748">
                  <c:v>355.3174438476562</c:v>
                </c:pt>
                <c:pt idx="749">
                  <c:v>356.4169616699219</c:v>
                </c:pt>
                <c:pt idx="750">
                  <c:v>359.6095581054688</c:v>
                </c:pt>
                <c:pt idx="751">
                  <c:v>356.7762145996094</c:v>
                </c:pt>
                <c:pt idx="752">
                  <c:v>357.9605407714844</c:v>
                </c:pt>
                <c:pt idx="753">
                  <c:v>340.4312744140625</c:v>
                </c:pt>
                <c:pt idx="754">
                  <c:v>340.5890197753906</c:v>
                </c:pt>
                <c:pt idx="755">
                  <c:v>340.0686950683594</c:v>
                </c:pt>
                <c:pt idx="756">
                  <c:v>357.1338806152344</c:v>
                </c:pt>
                <c:pt idx="757">
                  <c:v>352.3552551269531</c:v>
                </c:pt>
                <c:pt idx="758">
                  <c:v>339.9208374023438</c:v>
                </c:pt>
                <c:pt idx="759">
                  <c:v>355.7395629882812</c:v>
                </c:pt>
                <c:pt idx="760">
                  <c:v>356.6159362792969</c:v>
                </c:pt>
                <c:pt idx="761">
                  <c:v>340.6105041503906</c:v>
                </c:pt>
                <c:pt idx="762">
                  <c:v>356.8740844726562</c:v>
                </c:pt>
                <c:pt idx="763">
                  <c:v>359.9800720214844</c:v>
                </c:pt>
                <c:pt idx="764">
                  <c:v>349.9308166503906</c:v>
                </c:pt>
                <c:pt idx="765">
                  <c:v>347.2247314453125</c:v>
                </c:pt>
                <c:pt idx="766">
                  <c:v>340.1754455566406</c:v>
                </c:pt>
                <c:pt idx="767">
                  <c:v>356.4974365234375</c:v>
                </c:pt>
                <c:pt idx="768">
                  <c:v>356.8531494140625</c:v>
                </c:pt>
                <c:pt idx="769">
                  <c:v>354.9680480957031</c:v>
                </c:pt>
                <c:pt idx="770">
                  <c:v>356.6988525390625</c:v>
                </c:pt>
                <c:pt idx="771">
                  <c:v>356.4928588867188</c:v>
                </c:pt>
                <c:pt idx="772">
                  <c:v>355.6978759765625</c:v>
                </c:pt>
                <c:pt idx="773">
                  <c:v>357.0097045898438</c:v>
                </c:pt>
                <c:pt idx="774">
                  <c:v>354.6128234863281</c:v>
                </c:pt>
                <c:pt idx="775">
                  <c:v>341.7677612304688</c:v>
                </c:pt>
                <c:pt idx="776">
                  <c:v>341.2706298828125</c:v>
                </c:pt>
                <c:pt idx="777">
                  <c:v>344.7343139648438</c:v>
                </c:pt>
                <c:pt idx="778">
                  <c:v>357.4458618164062</c:v>
                </c:pt>
                <c:pt idx="779">
                  <c:v>340.0496826171875</c:v>
                </c:pt>
                <c:pt idx="780">
                  <c:v>356.1372375488281</c:v>
                </c:pt>
                <c:pt idx="781">
                  <c:v>356.7438049316406</c:v>
                </c:pt>
                <c:pt idx="782">
                  <c:v>356.7761840820312</c:v>
                </c:pt>
                <c:pt idx="783">
                  <c:v>334.5512084960938</c:v>
                </c:pt>
                <c:pt idx="784">
                  <c:v>357.1558227539062</c:v>
                </c:pt>
                <c:pt idx="785">
                  <c:v>356.8535766601562</c:v>
                </c:pt>
                <c:pt idx="786">
                  <c:v>348.160888671875</c:v>
                </c:pt>
                <c:pt idx="787">
                  <c:v>342.5615539550781</c:v>
                </c:pt>
                <c:pt idx="788">
                  <c:v>341.4870910644531</c:v>
                </c:pt>
                <c:pt idx="789">
                  <c:v>356.855224609375</c:v>
                </c:pt>
                <c:pt idx="790">
                  <c:v>356.6528625488281</c:v>
                </c:pt>
                <c:pt idx="791">
                  <c:v>364.1502990722656</c:v>
                </c:pt>
                <c:pt idx="792">
                  <c:v>357.2498474121094</c:v>
                </c:pt>
                <c:pt idx="793">
                  <c:v>356.7930908203125</c:v>
                </c:pt>
                <c:pt idx="794">
                  <c:v>338.2467956542969</c:v>
                </c:pt>
                <c:pt idx="795">
                  <c:v>356.2965087890625</c:v>
                </c:pt>
                <c:pt idx="796">
                  <c:v>335.6893615722656</c:v>
                </c:pt>
                <c:pt idx="797">
                  <c:v>356.8376159667969</c:v>
                </c:pt>
                <c:pt idx="798">
                  <c:v>356.7250366210938</c:v>
                </c:pt>
                <c:pt idx="799">
                  <c:v>356.7737731933594</c:v>
                </c:pt>
                <c:pt idx="800">
                  <c:v>356.706787109375</c:v>
                </c:pt>
                <c:pt idx="801">
                  <c:v>338.4703674316406</c:v>
                </c:pt>
                <c:pt idx="802">
                  <c:v>355.7384643554688</c:v>
                </c:pt>
                <c:pt idx="803">
                  <c:v>351.7898864746094</c:v>
                </c:pt>
                <c:pt idx="804">
                  <c:v>340.7760925292969</c:v>
                </c:pt>
                <c:pt idx="805">
                  <c:v>368.0509033203125</c:v>
                </c:pt>
                <c:pt idx="806">
                  <c:v>354.5760498046875</c:v>
                </c:pt>
                <c:pt idx="807">
                  <c:v>356.9183959960938</c:v>
                </c:pt>
                <c:pt idx="808">
                  <c:v>340.4809875488281</c:v>
                </c:pt>
              </c:numCache>
            </c:numRef>
          </c:yVal>
        </c:ser>
        <c:ser>
          <c:idx val="1"/>
          <c:order val="1"/>
          <c:tx>
            <c:v>Validation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717E86"/>
              </a:solidFill>
              <a:ln>
                <a:noFill/>
              </a:ln>
            </c:spPr>
          </c:marker>
          <c:xVal>
            <c:numRef>
              <c:f>All_Data!$C$2:$C$810</c:f>
              <c:numCache>
                <c:formatCode>General</c:formatCode>
                <c:ptCount val="809"/>
                <c:pt idx="0">
                  <c:v>355.69</c:v>
                </c:pt>
                <c:pt idx="1">
                  <c:v>355.775</c:v>
                </c:pt>
                <c:pt idx="2">
                  <c:v>355.77</c:v>
                </c:pt>
                <c:pt idx="3">
                  <c:v>355.796</c:v>
                </c:pt>
                <c:pt idx="4">
                  <c:v>355.807</c:v>
                </c:pt>
                <c:pt idx="5">
                  <c:v>355.749</c:v>
                </c:pt>
                <c:pt idx="6">
                  <c:v>329.594</c:v>
                </c:pt>
                <c:pt idx="7">
                  <c:v>338.453</c:v>
                </c:pt>
                <c:pt idx="8">
                  <c:v>329.503</c:v>
                </c:pt>
                <c:pt idx="9">
                  <c:v>355.081</c:v>
                </c:pt>
                <c:pt idx="10">
                  <c:v>355.719</c:v>
                </c:pt>
                <c:pt idx="11">
                  <c:v>354.275</c:v>
                </c:pt>
                <c:pt idx="12">
                  <c:v>355.596</c:v>
                </c:pt>
                <c:pt idx="13">
                  <c:v>357.865</c:v>
                </c:pt>
                <c:pt idx="14">
                  <c:v>338.756</c:v>
                </c:pt>
                <c:pt idx="15">
                  <c:v>355.867</c:v>
                </c:pt>
                <c:pt idx="16">
                  <c:v>359.27</c:v>
                </c:pt>
                <c:pt idx="17">
                  <c:v>355.747</c:v>
                </c:pt>
                <c:pt idx="18">
                  <c:v>344.617</c:v>
                </c:pt>
                <c:pt idx="19">
                  <c:v>360.22</c:v>
                </c:pt>
                <c:pt idx="20">
                  <c:v>330.784</c:v>
                </c:pt>
                <c:pt idx="21">
                  <c:v>357.163</c:v>
                </c:pt>
                <c:pt idx="22">
                  <c:v>339.083</c:v>
                </c:pt>
                <c:pt idx="23">
                  <c:v>338.904</c:v>
                </c:pt>
                <c:pt idx="24">
                  <c:v>350.389</c:v>
                </c:pt>
                <c:pt idx="25">
                  <c:v>344.583</c:v>
                </c:pt>
                <c:pt idx="26">
                  <c:v>358.11</c:v>
                </c:pt>
                <c:pt idx="27">
                  <c:v>329.265</c:v>
                </c:pt>
                <c:pt idx="28">
                  <c:v>355.865</c:v>
                </c:pt>
                <c:pt idx="29">
                  <c:v>362.493</c:v>
                </c:pt>
                <c:pt idx="30">
                  <c:v>355.738</c:v>
                </c:pt>
                <c:pt idx="31">
                  <c:v>340.09</c:v>
                </c:pt>
                <c:pt idx="32">
                  <c:v>358.782</c:v>
                </c:pt>
                <c:pt idx="33">
                  <c:v>364.507</c:v>
                </c:pt>
                <c:pt idx="34">
                  <c:v>342.497</c:v>
                </c:pt>
                <c:pt idx="35">
                  <c:v>339.609</c:v>
                </c:pt>
                <c:pt idx="36">
                  <c:v>342.004</c:v>
                </c:pt>
                <c:pt idx="37">
                  <c:v>364.93</c:v>
                </c:pt>
                <c:pt idx="38">
                  <c:v>350.174</c:v>
                </c:pt>
                <c:pt idx="39">
                  <c:v>356.147</c:v>
                </c:pt>
                <c:pt idx="40">
                  <c:v>355.783</c:v>
                </c:pt>
                <c:pt idx="41">
                  <c:v>341.883</c:v>
                </c:pt>
                <c:pt idx="42">
                  <c:v>338.684</c:v>
                </c:pt>
                <c:pt idx="43">
                  <c:v>355.549</c:v>
                </c:pt>
                <c:pt idx="44">
                  <c:v>330.99</c:v>
                </c:pt>
                <c:pt idx="45">
                  <c:v>355.946</c:v>
                </c:pt>
                <c:pt idx="46">
                  <c:v>343.427</c:v>
                </c:pt>
                <c:pt idx="47">
                  <c:v>354.204</c:v>
                </c:pt>
                <c:pt idx="48">
                  <c:v>342.71</c:v>
                </c:pt>
                <c:pt idx="49">
                  <c:v>354.904</c:v>
                </c:pt>
                <c:pt idx="50">
                  <c:v>355.694</c:v>
                </c:pt>
                <c:pt idx="51">
                  <c:v>355.323</c:v>
                </c:pt>
                <c:pt idx="52">
                  <c:v>347.44</c:v>
                </c:pt>
                <c:pt idx="53">
                  <c:v>336.35</c:v>
                </c:pt>
                <c:pt idx="54">
                  <c:v>329.239</c:v>
                </c:pt>
                <c:pt idx="55">
                  <c:v>342.439</c:v>
                </c:pt>
                <c:pt idx="56">
                  <c:v>363.721</c:v>
                </c:pt>
                <c:pt idx="57">
                  <c:v>362.777</c:v>
                </c:pt>
                <c:pt idx="58">
                  <c:v>355.534</c:v>
                </c:pt>
                <c:pt idx="59">
                  <c:v>355.587</c:v>
                </c:pt>
                <c:pt idx="60">
                  <c:v>357.575</c:v>
                </c:pt>
                <c:pt idx="61">
                  <c:v>341.581</c:v>
                </c:pt>
                <c:pt idx="62">
                  <c:v>364.646</c:v>
                </c:pt>
                <c:pt idx="63">
                  <c:v>356.488</c:v>
                </c:pt>
                <c:pt idx="64">
                  <c:v>355.944</c:v>
                </c:pt>
                <c:pt idx="65">
                  <c:v>356.408</c:v>
                </c:pt>
                <c:pt idx="66">
                  <c:v>339.225</c:v>
                </c:pt>
                <c:pt idx="67">
                  <c:v>360.707</c:v>
                </c:pt>
                <c:pt idx="68">
                  <c:v>357.592</c:v>
                </c:pt>
                <c:pt idx="69">
                  <c:v>342.168</c:v>
                </c:pt>
                <c:pt idx="70">
                  <c:v>340.843</c:v>
                </c:pt>
                <c:pt idx="71">
                  <c:v>356.354</c:v>
                </c:pt>
                <c:pt idx="72">
                  <c:v>355.945</c:v>
                </c:pt>
                <c:pt idx="73">
                  <c:v>356.881</c:v>
                </c:pt>
                <c:pt idx="74">
                  <c:v>354.745</c:v>
                </c:pt>
                <c:pt idx="75">
                  <c:v>338.537</c:v>
                </c:pt>
                <c:pt idx="76">
                  <c:v>354.475</c:v>
                </c:pt>
                <c:pt idx="77">
                  <c:v>342.197</c:v>
                </c:pt>
                <c:pt idx="78">
                  <c:v>355.343</c:v>
                </c:pt>
                <c:pt idx="79">
                  <c:v>360.808</c:v>
                </c:pt>
                <c:pt idx="80">
                  <c:v>355.532</c:v>
                </c:pt>
                <c:pt idx="81">
                  <c:v>318.374</c:v>
                </c:pt>
                <c:pt idx="82">
                  <c:v>359.191</c:v>
                </c:pt>
                <c:pt idx="83">
                  <c:v>359.738</c:v>
                </c:pt>
                <c:pt idx="84">
                  <c:v>360.014</c:v>
                </c:pt>
                <c:pt idx="85">
                  <c:v>357.167</c:v>
                </c:pt>
                <c:pt idx="86">
                  <c:v>346.767</c:v>
                </c:pt>
                <c:pt idx="87">
                  <c:v>355.875</c:v>
                </c:pt>
                <c:pt idx="88">
                  <c:v>357.366</c:v>
                </c:pt>
                <c:pt idx="89">
                  <c:v>336.219</c:v>
                </c:pt>
                <c:pt idx="90">
                  <c:v>355.464</c:v>
                </c:pt>
                <c:pt idx="91">
                  <c:v>361.479</c:v>
                </c:pt>
                <c:pt idx="92">
                  <c:v>361.971</c:v>
                </c:pt>
                <c:pt idx="93">
                  <c:v>349.187</c:v>
                </c:pt>
                <c:pt idx="94">
                  <c:v>355.685</c:v>
                </c:pt>
                <c:pt idx="95">
                  <c:v>359.41</c:v>
                </c:pt>
                <c:pt idx="96">
                  <c:v>357.385</c:v>
                </c:pt>
                <c:pt idx="97">
                  <c:v>331.436</c:v>
                </c:pt>
                <c:pt idx="98">
                  <c:v>317.657</c:v>
                </c:pt>
                <c:pt idx="99">
                  <c:v>356.154</c:v>
                </c:pt>
                <c:pt idx="100">
                  <c:v>356.22</c:v>
                </c:pt>
                <c:pt idx="101">
                  <c:v>358.217</c:v>
                </c:pt>
              </c:numCache>
            </c:numRef>
          </c:xVal>
          <c:yVal>
            <c:numRef>
              <c:f>All_Data!$D$2:$D$810</c:f>
              <c:numCache>
                <c:formatCode>General</c:formatCode>
                <c:ptCount val="809"/>
                <c:pt idx="0">
                  <c:v>355.341796875</c:v>
                </c:pt>
                <c:pt idx="1">
                  <c:v>355.3616943359375</c:v>
                </c:pt>
                <c:pt idx="2">
                  <c:v>355.3579711914062</c:v>
                </c:pt>
                <c:pt idx="3">
                  <c:v>355.3688049316406</c:v>
                </c:pt>
                <c:pt idx="4">
                  <c:v>352.57470703125</c:v>
                </c:pt>
                <c:pt idx="5">
                  <c:v>355.3327941894531</c:v>
                </c:pt>
                <c:pt idx="6">
                  <c:v>341.50537109375</c:v>
                </c:pt>
                <c:pt idx="7">
                  <c:v>338.6269836425781</c:v>
                </c:pt>
                <c:pt idx="8">
                  <c:v>342.1908874511719</c:v>
                </c:pt>
                <c:pt idx="9">
                  <c:v>353.1858825683594</c:v>
                </c:pt>
                <c:pt idx="10">
                  <c:v>354.92236328125</c:v>
                </c:pt>
                <c:pt idx="11">
                  <c:v>355.257080078125</c:v>
                </c:pt>
                <c:pt idx="12">
                  <c:v>355.2733764648438</c:v>
                </c:pt>
                <c:pt idx="13">
                  <c:v>357.1688537597656</c:v>
                </c:pt>
                <c:pt idx="14">
                  <c:v>341.0436401367188</c:v>
                </c:pt>
                <c:pt idx="15">
                  <c:v>355.480712890625</c:v>
                </c:pt>
                <c:pt idx="16">
                  <c:v>357.5598754882812</c:v>
                </c:pt>
                <c:pt idx="17">
                  <c:v>350.9530029296875</c:v>
                </c:pt>
                <c:pt idx="18">
                  <c:v>354.4216003417969</c:v>
                </c:pt>
                <c:pt idx="19">
                  <c:v>357.4826965332031</c:v>
                </c:pt>
                <c:pt idx="20">
                  <c:v>339.8980712890625</c:v>
                </c:pt>
                <c:pt idx="21">
                  <c:v>340.5594787597656</c:v>
                </c:pt>
                <c:pt idx="22">
                  <c:v>339.1807250976562</c:v>
                </c:pt>
                <c:pt idx="23">
                  <c:v>344.6361389160156</c:v>
                </c:pt>
                <c:pt idx="24">
                  <c:v>355.28369140625</c:v>
                </c:pt>
                <c:pt idx="25">
                  <c:v>354.2355651855469</c:v>
                </c:pt>
                <c:pt idx="26">
                  <c:v>354.7824401855469</c:v>
                </c:pt>
                <c:pt idx="27">
                  <c:v>341.1446838378906</c:v>
                </c:pt>
                <c:pt idx="28">
                  <c:v>355.178466796875</c:v>
                </c:pt>
                <c:pt idx="29">
                  <c:v>360.0967102050781</c:v>
                </c:pt>
                <c:pt idx="30">
                  <c:v>354.5528564453125</c:v>
                </c:pt>
                <c:pt idx="31">
                  <c:v>328.5074768066406</c:v>
                </c:pt>
                <c:pt idx="32">
                  <c:v>356.3109741210938</c:v>
                </c:pt>
                <c:pt idx="33">
                  <c:v>353.0495300292969</c:v>
                </c:pt>
                <c:pt idx="34">
                  <c:v>341.1803894042969</c:v>
                </c:pt>
                <c:pt idx="35">
                  <c:v>341.0104675292969</c:v>
                </c:pt>
                <c:pt idx="36">
                  <c:v>337.1922302246094</c:v>
                </c:pt>
                <c:pt idx="37">
                  <c:v>359.4744873046875</c:v>
                </c:pt>
                <c:pt idx="38">
                  <c:v>355.0419311523438</c:v>
                </c:pt>
                <c:pt idx="39">
                  <c:v>353.6234130859375</c:v>
                </c:pt>
                <c:pt idx="40">
                  <c:v>356.7275085449219</c:v>
                </c:pt>
                <c:pt idx="41">
                  <c:v>334.4934692382812</c:v>
                </c:pt>
                <c:pt idx="42">
                  <c:v>347.2733154296875</c:v>
                </c:pt>
                <c:pt idx="43">
                  <c:v>352.4640502929688</c:v>
                </c:pt>
                <c:pt idx="44">
                  <c:v>330.435546875</c:v>
                </c:pt>
                <c:pt idx="45">
                  <c:v>355.2374267578125</c:v>
                </c:pt>
                <c:pt idx="46">
                  <c:v>341.3312072753906</c:v>
                </c:pt>
                <c:pt idx="47">
                  <c:v>347.8036499023438</c:v>
                </c:pt>
                <c:pt idx="48">
                  <c:v>340.6752014160156</c:v>
                </c:pt>
                <c:pt idx="49">
                  <c:v>356.7813720703125</c:v>
                </c:pt>
                <c:pt idx="50">
                  <c:v>355.3621520996094</c:v>
                </c:pt>
                <c:pt idx="51">
                  <c:v>355.0226440429688</c:v>
                </c:pt>
                <c:pt idx="52">
                  <c:v>353.3642272949219</c:v>
                </c:pt>
                <c:pt idx="53">
                  <c:v>356.2832336425781</c:v>
                </c:pt>
                <c:pt idx="54">
                  <c:v>341.5630187988281</c:v>
                </c:pt>
                <c:pt idx="55">
                  <c:v>340.0217590332031</c:v>
                </c:pt>
                <c:pt idx="56">
                  <c:v>361.9973754882812</c:v>
                </c:pt>
                <c:pt idx="57">
                  <c:v>360.5304870605469</c:v>
                </c:pt>
                <c:pt idx="58">
                  <c:v>354.8273315429688</c:v>
                </c:pt>
                <c:pt idx="59">
                  <c:v>355.3495483398438</c:v>
                </c:pt>
                <c:pt idx="60">
                  <c:v>353.79736328125</c:v>
                </c:pt>
                <c:pt idx="61">
                  <c:v>333.4551696777344</c:v>
                </c:pt>
                <c:pt idx="62">
                  <c:v>358.338623046875</c:v>
                </c:pt>
                <c:pt idx="63">
                  <c:v>350.8413696289062</c:v>
                </c:pt>
                <c:pt idx="64">
                  <c:v>356.6601867675781</c:v>
                </c:pt>
                <c:pt idx="65">
                  <c:v>356.8060302734375</c:v>
                </c:pt>
                <c:pt idx="66">
                  <c:v>339.12548828125</c:v>
                </c:pt>
                <c:pt idx="67">
                  <c:v>357.919677734375</c:v>
                </c:pt>
                <c:pt idx="68">
                  <c:v>357.025146484375</c:v>
                </c:pt>
                <c:pt idx="69">
                  <c:v>340.85009765625</c:v>
                </c:pt>
                <c:pt idx="70">
                  <c:v>339.0828857421875</c:v>
                </c:pt>
                <c:pt idx="71">
                  <c:v>356.9508056640625</c:v>
                </c:pt>
                <c:pt idx="72">
                  <c:v>349.1461181640625</c:v>
                </c:pt>
                <c:pt idx="73">
                  <c:v>350.3385925292969</c:v>
                </c:pt>
                <c:pt idx="74">
                  <c:v>353.1167297363281</c:v>
                </c:pt>
                <c:pt idx="75">
                  <c:v>345.6476135253906</c:v>
                </c:pt>
                <c:pt idx="76">
                  <c:v>353.8682250976562</c:v>
                </c:pt>
                <c:pt idx="77">
                  <c:v>341.5090942382812</c:v>
                </c:pt>
                <c:pt idx="78">
                  <c:v>351.87060546875</c:v>
                </c:pt>
                <c:pt idx="79">
                  <c:v>357.9248962402344</c:v>
                </c:pt>
                <c:pt idx="80">
                  <c:v>350.0517578125</c:v>
                </c:pt>
                <c:pt idx="81">
                  <c:v>330.2463073730469</c:v>
                </c:pt>
                <c:pt idx="82">
                  <c:v>355.9927673339844</c:v>
                </c:pt>
                <c:pt idx="83">
                  <c:v>357.3133239746094</c:v>
                </c:pt>
                <c:pt idx="84">
                  <c:v>346.7612609863281</c:v>
                </c:pt>
                <c:pt idx="85">
                  <c:v>350.3885498046875</c:v>
                </c:pt>
                <c:pt idx="86">
                  <c:v>352.7254333496094</c:v>
                </c:pt>
                <c:pt idx="87">
                  <c:v>353.3054809570312</c:v>
                </c:pt>
                <c:pt idx="88">
                  <c:v>356.5868225097656</c:v>
                </c:pt>
                <c:pt idx="89">
                  <c:v>357.0106201171875</c:v>
                </c:pt>
                <c:pt idx="90">
                  <c:v>356.8668518066406</c:v>
                </c:pt>
                <c:pt idx="91">
                  <c:v>359.0824584960938</c:v>
                </c:pt>
                <c:pt idx="92">
                  <c:v>359.7555541992188</c:v>
                </c:pt>
                <c:pt idx="93">
                  <c:v>351.4193725585938</c:v>
                </c:pt>
                <c:pt idx="94">
                  <c:v>351.5354309082031</c:v>
                </c:pt>
                <c:pt idx="95">
                  <c:v>357.7127075195312</c:v>
                </c:pt>
                <c:pt idx="96">
                  <c:v>350.0324096679688</c:v>
                </c:pt>
                <c:pt idx="97">
                  <c:v>331.3833312988281</c:v>
                </c:pt>
                <c:pt idx="98">
                  <c:v>328.143310546875</c:v>
                </c:pt>
                <c:pt idx="99">
                  <c:v>355.3580322265625</c:v>
                </c:pt>
                <c:pt idx="100">
                  <c:v>354.6538391113281</c:v>
                </c:pt>
                <c:pt idx="101">
                  <c:v>354.0885925292969</c:v>
                </c:pt>
              </c:numCache>
            </c:numRef>
          </c:yVal>
        </c:ser>
        <c:ser>
          <c:idx val="2"/>
          <c:order val="2"/>
          <c:tx>
            <c:v>Test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00354E"/>
              </a:solidFill>
              <a:ln>
                <a:noFill/>
              </a:ln>
            </c:spPr>
          </c:marker>
          <c:xVal>
            <c:numRef>
              <c:f>All_Data!$E$2:$E$392</c:f>
              <c:numCache>
                <c:formatCode>General</c:formatCode>
                <c:ptCount val="391"/>
                <c:pt idx="0">
                  <c:v>339.329</c:v>
                </c:pt>
                <c:pt idx="1">
                  <c:v>324.641</c:v>
                </c:pt>
                <c:pt idx="2">
                  <c:v>355.369</c:v>
                </c:pt>
                <c:pt idx="3">
                  <c:v>358.03</c:v>
                </c:pt>
                <c:pt idx="4">
                  <c:v>363.306</c:v>
                </c:pt>
                <c:pt idx="5">
                  <c:v>356.566</c:v>
                </c:pt>
                <c:pt idx="6">
                  <c:v>359.116</c:v>
                </c:pt>
                <c:pt idx="7">
                  <c:v>336.029</c:v>
                </c:pt>
                <c:pt idx="8">
                  <c:v>360.548</c:v>
                </c:pt>
                <c:pt idx="9">
                  <c:v>364.55</c:v>
                </c:pt>
                <c:pt idx="10">
                  <c:v>358.4</c:v>
                </c:pt>
                <c:pt idx="11">
                  <c:v>360.146</c:v>
                </c:pt>
                <c:pt idx="12">
                  <c:v>360.818</c:v>
                </c:pt>
                <c:pt idx="13">
                  <c:v>338.239</c:v>
                </c:pt>
                <c:pt idx="14">
                  <c:v>358.479</c:v>
                </c:pt>
                <c:pt idx="15">
                  <c:v>360.339</c:v>
                </c:pt>
                <c:pt idx="16">
                  <c:v>356.388</c:v>
                </c:pt>
                <c:pt idx="17">
                  <c:v>370.669</c:v>
                </c:pt>
                <c:pt idx="18">
                  <c:v>362.324</c:v>
                </c:pt>
                <c:pt idx="19">
                  <c:v>338.576</c:v>
                </c:pt>
                <c:pt idx="20">
                  <c:v>341.987</c:v>
                </c:pt>
                <c:pt idx="21">
                  <c:v>343.107</c:v>
                </c:pt>
                <c:pt idx="22">
                  <c:v>339.681</c:v>
                </c:pt>
                <c:pt idx="23">
                  <c:v>361.183</c:v>
                </c:pt>
                <c:pt idx="24">
                  <c:v>361.016</c:v>
                </c:pt>
                <c:pt idx="25">
                  <c:v>338.502</c:v>
                </c:pt>
                <c:pt idx="26">
                  <c:v>364.868</c:v>
                </c:pt>
                <c:pt idx="27">
                  <c:v>364.58</c:v>
                </c:pt>
                <c:pt idx="28">
                  <c:v>357.155</c:v>
                </c:pt>
                <c:pt idx="29">
                  <c:v>357.814</c:v>
                </c:pt>
                <c:pt idx="30">
                  <c:v>356.578</c:v>
                </c:pt>
                <c:pt idx="31">
                  <c:v>340.771</c:v>
                </c:pt>
                <c:pt idx="32">
                  <c:v>346.989</c:v>
                </c:pt>
                <c:pt idx="33">
                  <c:v>340.229</c:v>
                </c:pt>
                <c:pt idx="34">
                  <c:v>361.728</c:v>
                </c:pt>
                <c:pt idx="35">
                  <c:v>359.174</c:v>
                </c:pt>
                <c:pt idx="36">
                  <c:v>363.322</c:v>
                </c:pt>
                <c:pt idx="37">
                  <c:v>357.026</c:v>
                </c:pt>
                <c:pt idx="38">
                  <c:v>352.858</c:v>
                </c:pt>
                <c:pt idx="39">
                  <c:v>337.41</c:v>
                </c:pt>
                <c:pt idx="40">
                  <c:v>356.4</c:v>
                </c:pt>
                <c:pt idx="41">
                  <c:v>336.423</c:v>
                </c:pt>
                <c:pt idx="42">
                  <c:v>338.054</c:v>
                </c:pt>
                <c:pt idx="43">
                  <c:v>360.829</c:v>
                </c:pt>
                <c:pt idx="44">
                  <c:v>363.455</c:v>
                </c:pt>
                <c:pt idx="45">
                  <c:v>341.458</c:v>
                </c:pt>
                <c:pt idx="46">
                  <c:v>336.423</c:v>
                </c:pt>
                <c:pt idx="47">
                  <c:v>357.799</c:v>
                </c:pt>
                <c:pt idx="48">
                  <c:v>356.446</c:v>
                </c:pt>
                <c:pt idx="49">
                  <c:v>361.391</c:v>
                </c:pt>
                <c:pt idx="50">
                  <c:v>337.008</c:v>
                </c:pt>
                <c:pt idx="51">
                  <c:v>363.725</c:v>
                </c:pt>
                <c:pt idx="52">
                  <c:v>337.425</c:v>
                </c:pt>
                <c:pt idx="53">
                  <c:v>356.659</c:v>
                </c:pt>
                <c:pt idx="54">
                  <c:v>339.439</c:v>
                </c:pt>
                <c:pt idx="55">
                  <c:v>359.606</c:v>
                </c:pt>
                <c:pt idx="56">
                  <c:v>361.573</c:v>
                </c:pt>
                <c:pt idx="57">
                  <c:v>338.956</c:v>
                </c:pt>
                <c:pt idx="58">
                  <c:v>338.241</c:v>
                </c:pt>
                <c:pt idx="59">
                  <c:v>357.855</c:v>
                </c:pt>
                <c:pt idx="60">
                  <c:v>364.176</c:v>
                </c:pt>
                <c:pt idx="61">
                  <c:v>339.022</c:v>
                </c:pt>
                <c:pt idx="62">
                  <c:v>355.841</c:v>
                </c:pt>
                <c:pt idx="63">
                  <c:v>335.52</c:v>
                </c:pt>
                <c:pt idx="64">
                  <c:v>362.937</c:v>
                </c:pt>
                <c:pt idx="65">
                  <c:v>358.352</c:v>
                </c:pt>
                <c:pt idx="66">
                  <c:v>338.408</c:v>
                </c:pt>
                <c:pt idx="67">
                  <c:v>343.677</c:v>
                </c:pt>
                <c:pt idx="68">
                  <c:v>343.105</c:v>
                </c:pt>
                <c:pt idx="69">
                  <c:v>358.408</c:v>
                </c:pt>
                <c:pt idx="70">
                  <c:v>355.884</c:v>
                </c:pt>
                <c:pt idx="71">
                  <c:v>357.679</c:v>
                </c:pt>
                <c:pt idx="72">
                  <c:v>336.846</c:v>
                </c:pt>
                <c:pt idx="73">
                  <c:v>363.09</c:v>
                </c:pt>
                <c:pt idx="74">
                  <c:v>359.383</c:v>
                </c:pt>
                <c:pt idx="75">
                  <c:v>359.242</c:v>
                </c:pt>
                <c:pt idx="76">
                  <c:v>337.167</c:v>
                </c:pt>
                <c:pt idx="77">
                  <c:v>339.59</c:v>
                </c:pt>
                <c:pt idx="78">
                  <c:v>331.921</c:v>
                </c:pt>
                <c:pt idx="79">
                  <c:v>357.44</c:v>
                </c:pt>
                <c:pt idx="80">
                  <c:v>358.182</c:v>
                </c:pt>
                <c:pt idx="81">
                  <c:v>358.589</c:v>
                </c:pt>
                <c:pt idx="82">
                  <c:v>358.811</c:v>
                </c:pt>
                <c:pt idx="83">
                  <c:v>357.858</c:v>
                </c:pt>
                <c:pt idx="84">
                  <c:v>338.203</c:v>
                </c:pt>
                <c:pt idx="85">
                  <c:v>355.27</c:v>
                </c:pt>
                <c:pt idx="86">
                  <c:v>354.996</c:v>
                </c:pt>
                <c:pt idx="87">
                  <c:v>357.963</c:v>
                </c:pt>
                <c:pt idx="88">
                  <c:v>357.527</c:v>
                </c:pt>
                <c:pt idx="89">
                  <c:v>338.271</c:v>
                </c:pt>
                <c:pt idx="90">
                  <c:v>353.962</c:v>
                </c:pt>
                <c:pt idx="91">
                  <c:v>365.86</c:v>
                </c:pt>
                <c:pt idx="92">
                  <c:v>358.112</c:v>
                </c:pt>
                <c:pt idx="93">
                  <c:v>362.397</c:v>
                </c:pt>
                <c:pt idx="94">
                  <c:v>358.326</c:v>
                </c:pt>
                <c:pt idx="95">
                  <c:v>335.614</c:v>
                </c:pt>
                <c:pt idx="96">
                  <c:v>356.189</c:v>
                </c:pt>
                <c:pt idx="97">
                  <c:v>357.243</c:v>
                </c:pt>
                <c:pt idx="98">
                  <c:v>338.889</c:v>
                </c:pt>
                <c:pt idx="99">
                  <c:v>358.557</c:v>
                </c:pt>
                <c:pt idx="100">
                  <c:v>356.912</c:v>
                </c:pt>
                <c:pt idx="101">
                  <c:v>357.631</c:v>
                </c:pt>
                <c:pt idx="102">
                  <c:v>330.93</c:v>
                </c:pt>
                <c:pt idx="103">
                  <c:v>357.78</c:v>
                </c:pt>
                <c:pt idx="104">
                  <c:v>359.357</c:v>
                </c:pt>
                <c:pt idx="105">
                  <c:v>365.348</c:v>
                </c:pt>
                <c:pt idx="106">
                  <c:v>353.885</c:v>
                </c:pt>
                <c:pt idx="107">
                  <c:v>336.891</c:v>
                </c:pt>
                <c:pt idx="108">
                  <c:v>356.103</c:v>
                </c:pt>
                <c:pt idx="109">
                  <c:v>359.332</c:v>
                </c:pt>
                <c:pt idx="110">
                  <c:v>363.082</c:v>
                </c:pt>
                <c:pt idx="111">
                  <c:v>360.348</c:v>
                </c:pt>
                <c:pt idx="112">
                  <c:v>357.218</c:v>
                </c:pt>
                <c:pt idx="113">
                  <c:v>356.045</c:v>
                </c:pt>
                <c:pt idx="114">
                  <c:v>338.618</c:v>
                </c:pt>
                <c:pt idx="115">
                  <c:v>360.083</c:v>
                </c:pt>
                <c:pt idx="116">
                  <c:v>357.089</c:v>
                </c:pt>
                <c:pt idx="117">
                  <c:v>355.721</c:v>
                </c:pt>
                <c:pt idx="118">
                  <c:v>336.037</c:v>
                </c:pt>
                <c:pt idx="119">
                  <c:v>336.582</c:v>
                </c:pt>
                <c:pt idx="120">
                  <c:v>338.811</c:v>
                </c:pt>
                <c:pt idx="121">
                  <c:v>362.731</c:v>
                </c:pt>
                <c:pt idx="122">
                  <c:v>361.009</c:v>
                </c:pt>
                <c:pt idx="123">
                  <c:v>362.857</c:v>
                </c:pt>
                <c:pt idx="124">
                  <c:v>340.517</c:v>
                </c:pt>
                <c:pt idx="125">
                  <c:v>360.164</c:v>
                </c:pt>
                <c:pt idx="126">
                  <c:v>358.703</c:v>
                </c:pt>
                <c:pt idx="127">
                  <c:v>360.437</c:v>
                </c:pt>
                <c:pt idx="128">
                  <c:v>360.039</c:v>
                </c:pt>
                <c:pt idx="129">
                  <c:v>355.501</c:v>
                </c:pt>
                <c:pt idx="130">
                  <c:v>337.892</c:v>
                </c:pt>
                <c:pt idx="131">
                  <c:v>358.779</c:v>
                </c:pt>
                <c:pt idx="132">
                  <c:v>338.329</c:v>
                </c:pt>
                <c:pt idx="133">
                  <c:v>355.47</c:v>
                </c:pt>
                <c:pt idx="134">
                  <c:v>337.677</c:v>
                </c:pt>
                <c:pt idx="135">
                  <c:v>359.391</c:v>
                </c:pt>
                <c:pt idx="136">
                  <c:v>337.144</c:v>
                </c:pt>
                <c:pt idx="137">
                  <c:v>361.917</c:v>
                </c:pt>
                <c:pt idx="138">
                  <c:v>355.262</c:v>
                </c:pt>
                <c:pt idx="139">
                  <c:v>336.984</c:v>
                </c:pt>
                <c:pt idx="140">
                  <c:v>339.263</c:v>
                </c:pt>
                <c:pt idx="141">
                  <c:v>362.522</c:v>
                </c:pt>
                <c:pt idx="142">
                  <c:v>339.952</c:v>
                </c:pt>
                <c:pt idx="143">
                  <c:v>358.669</c:v>
                </c:pt>
                <c:pt idx="144">
                  <c:v>360.343</c:v>
                </c:pt>
                <c:pt idx="145">
                  <c:v>361.985</c:v>
                </c:pt>
                <c:pt idx="146">
                  <c:v>358.047</c:v>
                </c:pt>
                <c:pt idx="147">
                  <c:v>359.486</c:v>
                </c:pt>
                <c:pt idx="148">
                  <c:v>357.403</c:v>
                </c:pt>
                <c:pt idx="149">
                  <c:v>357.681</c:v>
                </c:pt>
                <c:pt idx="150">
                  <c:v>344.724</c:v>
                </c:pt>
                <c:pt idx="151">
                  <c:v>363.563</c:v>
                </c:pt>
                <c:pt idx="152">
                  <c:v>357.043</c:v>
                </c:pt>
                <c:pt idx="153">
                  <c:v>355.41</c:v>
                </c:pt>
                <c:pt idx="154">
                  <c:v>358.138</c:v>
                </c:pt>
                <c:pt idx="155">
                  <c:v>361.15</c:v>
                </c:pt>
                <c:pt idx="156">
                  <c:v>357.955</c:v>
                </c:pt>
                <c:pt idx="157">
                  <c:v>361.041</c:v>
                </c:pt>
                <c:pt idx="158">
                  <c:v>359.879</c:v>
                </c:pt>
                <c:pt idx="159">
                  <c:v>355.309</c:v>
                </c:pt>
                <c:pt idx="160">
                  <c:v>337.386</c:v>
                </c:pt>
                <c:pt idx="161">
                  <c:v>360.274</c:v>
                </c:pt>
                <c:pt idx="162">
                  <c:v>360.912</c:v>
                </c:pt>
                <c:pt idx="163">
                  <c:v>338.467</c:v>
                </c:pt>
                <c:pt idx="164">
                  <c:v>360.289</c:v>
                </c:pt>
                <c:pt idx="165">
                  <c:v>337.881</c:v>
                </c:pt>
                <c:pt idx="166">
                  <c:v>341.479</c:v>
                </c:pt>
                <c:pt idx="167">
                  <c:v>339.957</c:v>
                </c:pt>
                <c:pt idx="168">
                  <c:v>342.089</c:v>
                </c:pt>
                <c:pt idx="169">
                  <c:v>361.758</c:v>
                </c:pt>
                <c:pt idx="170">
                  <c:v>357.362</c:v>
                </c:pt>
                <c:pt idx="171">
                  <c:v>329.344</c:v>
                </c:pt>
                <c:pt idx="172">
                  <c:v>337.984</c:v>
                </c:pt>
                <c:pt idx="173">
                  <c:v>358.01</c:v>
                </c:pt>
                <c:pt idx="174">
                  <c:v>356.078</c:v>
                </c:pt>
                <c:pt idx="175">
                  <c:v>363.928</c:v>
                </c:pt>
                <c:pt idx="176">
                  <c:v>343.587</c:v>
                </c:pt>
                <c:pt idx="177">
                  <c:v>355.784</c:v>
                </c:pt>
                <c:pt idx="178">
                  <c:v>362.9</c:v>
                </c:pt>
                <c:pt idx="179">
                  <c:v>356.38</c:v>
                </c:pt>
                <c:pt idx="180">
                  <c:v>356.253</c:v>
                </c:pt>
                <c:pt idx="181">
                  <c:v>338.47</c:v>
                </c:pt>
                <c:pt idx="182">
                  <c:v>338.103</c:v>
                </c:pt>
                <c:pt idx="183">
                  <c:v>340.297</c:v>
                </c:pt>
                <c:pt idx="184">
                  <c:v>340.329</c:v>
                </c:pt>
                <c:pt idx="185">
                  <c:v>342.805</c:v>
                </c:pt>
                <c:pt idx="186">
                  <c:v>337.703</c:v>
                </c:pt>
                <c:pt idx="187">
                  <c:v>338.558</c:v>
                </c:pt>
                <c:pt idx="188">
                  <c:v>358.571</c:v>
                </c:pt>
                <c:pt idx="189">
                  <c:v>357.135</c:v>
                </c:pt>
                <c:pt idx="190">
                  <c:v>356.541</c:v>
                </c:pt>
                <c:pt idx="191">
                  <c:v>360.5</c:v>
                </c:pt>
                <c:pt idx="192">
                  <c:v>336.672</c:v>
                </c:pt>
                <c:pt idx="193">
                  <c:v>367.914</c:v>
                </c:pt>
                <c:pt idx="194">
                  <c:v>361.705</c:v>
                </c:pt>
                <c:pt idx="195">
                  <c:v>359.197</c:v>
                </c:pt>
                <c:pt idx="196">
                  <c:v>356.04</c:v>
                </c:pt>
                <c:pt idx="197">
                  <c:v>359.524</c:v>
                </c:pt>
                <c:pt idx="198">
                  <c:v>338.754</c:v>
                </c:pt>
                <c:pt idx="199">
                  <c:v>357.677</c:v>
                </c:pt>
                <c:pt idx="200">
                  <c:v>358.623</c:v>
                </c:pt>
                <c:pt idx="201">
                  <c:v>365.713</c:v>
                </c:pt>
                <c:pt idx="202">
                  <c:v>355.462</c:v>
                </c:pt>
                <c:pt idx="203">
                  <c:v>338.187</c:v>
                </c:pt>
                <c:pt idx="204">
                  <c:v>356.072</c:v>
                </c:pt>
                <c:pt idx="205">
                  <c:v>359.707</c:v>
                </c:pt>
                <c:pt idx="206">
                  <c:v>342.316</c:v>
                </c:pt>
                <c:pt idx="207">
                  <c:v>340.859</c:v>
                </c:pt>
                <c:pt idx="208">
                  <c:v>356.124</c:v>
                </c:pt>
                <c:pt idx="209">
                  <c:v>337.779</c:v>
                </c:pt>
                <c:pt idx="210">
                  <c:v>336.853</c:v>
                </c:pt>
                <c:pt idx="211">
                  <c:v>355.763</c:v>
                </c:pt>
                <c:pt idx="212">
                  <c:v>357.82</c:v>
                </c:pt>
                <c:pt idx="213">
                  <c:v>360.873</c:v>
                </c:pt>
                <c:pt idx="214">
                  <c:v>338.431</c:v>
                </c:pt>
                <c:pt idx="215">
                  <c:v>355.843</c:v>
                </c:pt>
                <c:pt idx="216">
                  <c:v>339.924</c:v>
                </c:pt>
                <c:pt idx="217">
                  <c:v>337.713</c:v>
                </c:pt>
                <c:pt idx="218">
                  <c:v>337.847</c:v>
                </c:pt>
                <c:pt idx="219">
                  <c:v>360.807</c:v>
                </c:pt>
                <c:pt idx="220">
                  <c:v>355.338</c:v>
                </c:pt>
                <c:pt idx="221">
                  <c:v>337.604</c:v>
                </c:pt>
                <c:pt idx="222">
                  <c:v>338.394</c:v>
                </c:pt>
                <c:pt idx="223">
                  <c:v>359.797</c:v>
                </c:pt>
                <c:pt idx="224">
                  <c:v>357.204</c:v>
                </c:pt>
                <c:pt idx="225">
                  <c:v>351.818</c:v>
                </c:pt>
                <c:pt idx="226">
                  <c:v>338.852</c:v>
                </c:pt>
                <c:pt idx="227">
                  <c:v>358.462</c:v>
                </c:pt>
                <c:pt idx="228">
                  <c:v>341.812</c:v>
                </c:pt>
                <c:pt idx="229">
                  <c:v>364.89</c:v>
                </c:pt>
                <c:pt idx="230">
                  <c:v>335.375</c:v>
                </c:pt>
                <c:pt idx="231">
                  <c:v>359.974</c:v>
                </c:pt>
                <c:pt idx="232">
                  <c:v>363.359</c:v>
                </c:pt>
                <c:pt idx="233">
                  <c:v>356.245</c:v>
                </c:pt>
                <c:pt idx="234">
                  <c:v>339.21</c:v>
                </c:pt>
                <c:pt idx="235">
                  <c:v>336.323</c:v>
                </c:pt>
                <c:pt idx="236">
                  <c:v>337.722</c:v>
                </c:pt>
                <c:pt idx="237">
                  <c:v>336.834</c:v>
                </c:pt>
                <c:pt idx="238">
                  <c:v>361.676</c:v>
                </c:pt>
                <c:pt idx="239">
                  <c:v>340.506</c:v>
                </c:pt>
                <c:pt idx="240">
                  <c:v>355.797</c:v>
                </c:pt>
                <c:pt idx="241">
                  <c:v>360.035</c:v>
                </c:pt>
                <c:pt idx="242">
                  <c:v>356.985</c:v>
                </c:pt>
                <c:pt idx="243">
                  <c:v>338.651</c:v>
                </c:pt>
                <c:pt idx="244">
                  <c:v>340.034</c:v>
                </c:pt>
                <c:pt idx="245">
                  <c:v>359.976</c:v>
                </c:pt>
                <c:pt idx="246">
                  <c:v>362.271</c:v>
                </c:pt>
                <c:pt idx="247">
                  <c:v>361.499</c:v>
                </c:pt>
                <c:pt idx="248">
                  <c:v>357.202</c:v>
                </c:pt>
                <c:pt idx="249">
                  <c:v>362.156</c:v>
                </c:pt>
                <c:pt idx="250">
                  <c:v>358.866</c:v>
                </c:pt>
                <c:pt idx="251">
                  <c:v>338.459</c:v>
                </c:pt>
                <c:pt idx="252">
                  <c:v>355.562</c:v>
                </c:pt>
                <c:pt idx="253">
                  <c:v>358.716</c:v>
                </c:pt>
                <c:pt idx="254">
                  <c:v>360.138</c:v>
                </c:pt>
                <c:pt idx="255">
                  <c:v>356.982</c:v>
                </c:pt>
                <c:pt idx="256">
                  <c:v>358.735</c:v>
                </c:pt>
                <c:pt idx="257">
                  <c:v>356.754</c:v>
                </c:pt>
                <c:pt idx="258">
                  <c:v>363.906</c:v>
                </c:pt>
                <c:pt idx="259">
                  <c:v>360.826</c:v>
                </c:pt>
                <c:pt idx="260">
                  <c:v>338.29</c:v>
                </c:pt>
                <c:pt idx="261">
                  <c:v>341.537</c:v>
                </c:pt>
                <c:pt idx="262">
                  <c:v>360.962</c:v>
                </c:pt>
                <c:pt idx="263">
                  <c:v>357.481</c:v>
                </c:pt>
                <c:pt idx="264">
                  <c:v>358.371</c:v>
                </c:pt>
                <c:pt idx="265">
                  <c:v>339.706</c:v>
                </c:pt>
                <c:pt idx="266">
                  <c:v>362.699</c:v>
                </c:pt>
                <c:pt idx="267">
                  <c:v>341.071</c:v>
                </c:pt>
                <c:pt idx="268">
                  <c:v>359.19</c:v>
                </c:pt>
                <c:pt idx="269">
                  <c:v>337.585</c:v>
                </c:pt>
                <c:pt idx="270">
                  <c:v>356.628</c:v>
                </c:pt>
                <c:pt idx="271">
                  <c:v>340.708</c:v>
                </c:pt>
                <c:pt idx="272">
                  <c:v>358.718</c:v>
                </c:pt>
                <c:pt idx="273">
                  <c:v>362.757</c:v>
                </c:pt>
                <c:pt idx="274">
                  <c:v>356.693</c:v>
                </c:pt>
                <c:pt idx="275">
                  <c:v>342.169</c:v>
                </c:pt>
                <c:pt idx="276">
                  <c:v>362.667</c:v>
                </c:pt>
                <c:pt idx="277">
                  <c:v>355.256</c:v>
                </c:pt>
                <c:pt idx="278">
                  <c:v>360.171</c:v>
                </c:pt>
                <c:pt idx="279">
                  <c:v>329.924</c:v>
                </c:pt>
                <c:pt idx="280">
                  <c:v>358.12</c:v>
                </c:pt>
                <c:pt idx="281">
                  <c:v>337.008</c:v>
                </c:pt>
                <c:pt idx="282">
                  <c:v>360.773</c:v>
                </c:pt>
                <c:pt idx="283">
                  <c:v>341.018</c:v>
                </c:pt>
                <c:pt idx="284">
                  <c:v>357.47</c:v>
                </c:pt>
                <c:pt idx="285">
                  <c:v>361.186</c:v>
                </c:pt>
                <c:pt idx="286">
                  <c:v>355.441</c:v>
                </c:pt>
                <c:pt idx="287">
                  <c:v>339.058</c:v>
                </c:pt>
                <c:pt idx="288">
                  <c:v>355.429</c:v>
                </c:pt>
                <c:pt idx="289">
                  <c:v>338.012</c:v>
                </c:pt>
                <c:pt idx="290">
                  <c:v>354.238</c:v>
                </c:pt>
                <c:pt idx="291">
                  <c:v>338.571</c:v>
                </c:pt>
                <c:pt idx="292">
                  <c:v>360.216</c:v>
                </c:pt>
                <c:pt idx="293">
                  <c:v>357.954</c:v>
                </c:pt>
                <c:pt idx="294">
                  <c:v>358.276</c:v>
                </c:pt>
                <c:pt idx="295">
                  <c:v>357.831</c:v>
                </c:pt>
                <c:pt idx="296">
                  <c:v>337.411</c:v>
                </c:pt>
                <c:pt idx="297">
                  <c:v>361.939</c:v>
                </c:pt>
                <c:pt idx="298">
                  <c:v>355.907</c:v>
                </c:pt>
                <c:pt idx="299">
                  <c:v>337.046</c:v>
                </c:pt>
                <c:pt idx="300">
                  <c:v>360.566</c:v>
                </c:pt>
                <c:pt idx="301">
                  <c:v>357.296</c:v>
                </c:pt>
                <c:pt idx="302">
                  <c:v>339.933</c:v>
                </c:pt>
                <c:pt idx="303">
                  <c:v>341.524</c:v>
                </c:pt>
                <c:pt idx="304">
                  <c:v>338.445</c:v>
                </c:pt>
                <c:pt idx="305">
                  <c:v>340.314</c:v>
                </c:pt>
                <c:pt idx="306">
                  <c:v>335.753</c:v>
                </c:pt>
                <c:pt idx="307">
                  <c:v>362.001</c:v>
                </c:pt>
                <c:pt idx="308">
                  <c:v>358.554</c:v>
                </c:pt>
                <c:pt idx="309">
                  <c:v>358.201</c:v>
                </c:pt>
                <c:pt idx="310">
                  <c:v>341.181</c:v>
                </c:pt>
                <c:pt idx="311">
                  <c:v>338.345</c:v>
                </c:pt>
                <c:pt idx="312">
                  <c:v>360.231</c:v>
                </c:pt>
                <c:pt idx="313">
                  <c:v>341.132</c:v>
                </c:pt>
                <c:pt idx="314">
                  <c:v>360.198</c:v>
                </c:pt>
                <c:pt idx="315">
                  <c:v>358.898</c:v>
                </c:pt>
                <c:pt idx="316">
                  <c:v>361.715</c:v>
                </c:pt>
                <c:pt idx="317">
                  <c:v>337.699</c:v>
                </c:pt>
                <c:pt idx="318">
                  <c:v>358.346</c:v>
                </c:pt>
                <c:pt idx="319">
                  <c:v>361.934</c:v>
                </c:pt>
                <c:pt idx="320">
                  <c:v>337.824</c:v>
                </c:pt>
                <c:pt idx="321">
                  <c:v>360.004</c:v>
                </c:pt>
                <c:pt idx="322">
                  <c:v>358.337</c:v>
                </c:pt>
                <c:pt idx="323">
                  <c:v>357.343</c:v>
                </c:pt>
                <c:pt idx="324">
                  <c:v>359.278</c:v>
                </c:pt>
                <c:pt idx="325">
                  <c:v>338.194</c:v>
                </c:pt>
                <c:pt idx="326">
                  <c:v>338.704</c:v>
                </c:pt>
                <c:pt idx="327">
                  <c:v>356.934</c:v>
                </c:pt>
                <c:pt idx="328">
                  <c:v>361.674</c:v>
                </c:pt>
                <c:pt idx="329">
                  <c:v>363.748</c:v>
                </c:pt>
                <c:pt idx="330">
                  <c:v>359.87</c:v>
                </c:pt>
                <c:pt idx="331">
                  <c:v>349.411</c:v>
                </c:pt>
                <c:pt idx="332">
                  <c:v>359.566</c:v>
                </c:pt>
                <c:pt idx="333">
                  <c:v>355.362</c:v>
                </c:pt>
                <c:pt idx="334">
                  <c:v>337.491</c:v>
                </c:pt>
                <c:pt idx="335">
                  <c:v>357.456</c:v>
                </c:pt>
                <c:pt idx="336">
                  <c:v>358.216</c:v>
                </c:pt>
                <c:pt idx="337">
                  <c:v>359.052</c:v>
                </c:pt>
                <c:pt idx="338">
                  <c:v>356.095</c:v>
                </c:pt>
                <c:pt idx="339">
                  <c:v>339.052</c:v>
                </c:pt>
                <c:pt idx="340">
                  <c:v>330.744</c:v>
                </c:pt>
                <c:pt idx="341">
                  <c:v>357.722</c:v>
                </c:pt>
                <c:pt idx="342">
                  <c:v>360.362</c:v>
                </c:pt>
                <c:pt idx="343">
                  <c:v>359.869</c:v>
                </c:pt>
                <c:pt idx="344">
                  <c:v>338.575</c:v>
                </c:pt>
                <c:pt idx="345">
                  <c:v>357.671</c:v>
                </c:pt>
                <c:pt idx="346">
                  <c:v>341.086</c:v>
                </c:pt>
                <c:pt idx="347">
                  <c:v>356.519</c:v>
                </c:pt>
                <c:pt idx="348">
                  <c:v>364.682</c:v>
                </c:pt>
                <c:pt idx="349">
                  <c:v>339.444</c:v>
                </c:pt>
                <c:pt idx="350">
                  <c:v>359.806</c:v>
                </c:pt>
                <c:pt idx="351">
                  <c:v>358.659</c:v>
                </c:pt>
                <c:pt idx="352">
                  <c:v>358.785</c:v>
                </c:pt>
                <c:pt idx="353">
                  <c:v>358.318</c:v>
                </c:pt>
                <c:pt idx="354">
                  <c:v>351.505</c:v>
                </c:pt>
                <c:pt idx="355">
                  <c:v>341.207</c:v>
                </c:pt>
                <c:pt idx="356">
                  <c:v>355.419</c:v>
                </c:pt>
                <c:pt idx="357">
                  <c:v>362.607</c:v>
                </c:pt>
                <c:pt idx="358">
                  <c:v>358</c:v>
                </c:pt>
                <c:pt idx="359">
                  <c:v>357.058</c:v>
                </c:pt>
                <c:pt idx="360">
                  <c:v>360.486</c:v>
                </c:pt>
                <c:pt idx="361">
                  <c:v>339.161</c:v>
                </c:pt>
                <c:pt idx="362">
                  <c:v>357.885</c:v>
                </c:pt>
                <c:pt idx="363">
                  <c:v>357.167</c:v>
                </c:pt>
                <c:pt idx="364">
                  <c:v>355.341</c:v>
                </c:pt>
                <c:pt idx="365">
                  <c:v>341.308</c:v>
                </c:pt>
                <c:pt idx="366">
                  <c:v>357.824</c:v>
                </c:pt>
                <c:pt idx="367">
                  <c:v>349.469</c:v>
                </c:pt>
                <c:pt idx="368">
                  <c:v>356.359</c:v>
                </c:pt>
                <c:pt idx="369">
                  <c:v>338.225</c:v>
                </c:pt>
                <c:pt idx="370">
                  <c:v>360.089</c:v>
                </c:pt>
                <c:pt idx="371">
                  <c:v>361.227</c:v>
                </c:pt>
                <c:pt idx="372">
                  <c:v>356.028</c:v>
                </c:pt>
                <c:pt idx="373">
                  <c:v>337.43</c:v>
                </c:pt>
                <c:pt idx="374">
                  <c:v>337.869</c:v>
                </c:pt>
                <c:pt idx="375">
                  <c:v>359.668</c:v>
                </c:pt>
                <c:pt idx="376">
                  <c:v>357.46</c:v>
                </c:pt>
                <c:pt idx="377">
                  <c:v>357.552</c:v>
                </c:pt>
                <c:pt idx="378">
                  <c:v>361.739</c:v>
                </c:pt>
                <c:pt idx="379">
                  <c:v>340.362</c:v>
                </c:pt>
                <c:pt idx="380">
                  <c:v>361.698</c:v>
                </c:pt>
                <c:pt idx="381">
                  <c:v>357.528</c:v>
                </c:pt>
                <c:pt idx="382">
                  <c:v>356.398</c:v>
                </c:pt>
                <c:pt idx="383">
                  <c:v>339.558</c:v>
                </c:pt>
                <c:pt idx="384">
                  <c:v>355.781</c:v>
                </c:pt>
                <c:pt idx="385">
                  <c:v>357.594</c:v>
                </c:pt>
                <c:pt idx="386">
                  <c:v>338.53</c:v>
                </c:pt>
                <c:pt idx="387">
                  <c:v>355.889</c:v>
                </c:pt>
                <c:pt idx="388">
                  <c:v>360.619</c:v>
                </c:pt>
                <c:pt idx="389">
                  <c:v>358.885</c:v>
                </c:pt>
                <c:pt idx="390">
                  <c:v>358.955</c:v>
                </c:pt>
              </c:numCache>
            </c:numRef>
          </c:xVal>
          <c:yVal>
            <c:numRef>
              <c:f>All_Data!$F$2:$F$392</c:f>
              <c:numCache>
                <c:formatCode>General</c:formatCode>
                <c:ptCount val="391"/>
                <c:pt idx="0">
                  <c:v>356.7711791992188</c:v>
                </c:pt>
                <c:pt idx="1">
                  <c:v>356.9689025878906</c:v>
                </c:pt>
                <c:pt idx="2">
                  <c:v>341.5157165527344</c:v>
                </c:pt>
                <c:pt idx="3">
                  <c:v>338.7091064453125</c:v>
                </c:pt>
                <c:pt idx="4">
                  <c:v>365.6627197265625</c:v>
                </c:pt>
                <c:pt idx="5">
                  <c:v>356.8158264160156</c:v>
                </c:pt>
                <c:pt idx="6">
                  <c:v>370.0156860351562</c:v>
                </c:pt>
                <c:pt idx="7">
                  <c:v>341.0541687011719</c:v>
                </c:pt>
                <c:pt idx="8">
                  <c:v>357.2361450195312</c:v>
                </c:pt>
                <c:pt idx="9">
                  <c:v>357.0579223632812</c:v>
                </c:pt>
                <c:pt idx="10">
                  <c:v>348.5430603027344</c:v>
                </c:pt>
                <c:pt idx="11">
                  <c:v>356.7762145996094</c:v>
                </c:pt>
                <c:pt idx="12">
                  <c:v>340.3001403808594</c:v>
                </c:pt>
                <c:pt idx="13">
                  <c:v>329.0611877441406</c:v>
                </c:pt>
                <c:pt idx="14">
                  <c:v>332.1316528320312</c:v>
                </c:pt>
                <c:pt idx="15">
                  <c:v>357.5439453125</c:v>
                </c:pt>
                <c:pt idx="16">
                  <c:v>356.7919006347656</c:v>
                </c:pt>
                <c:pt idx="17">
                  <c:v>341.179443359375</c:v>
                </c:pt>
                <c:pt idx="18">
                  <c:v>356.7762451171875</c:v>
                </c:pt>
                <c:pt idx="19">
                  <c:v>360.8987121582031</c:v>
                </c:pt>
                <c:pt idx="20">
                  <c:v>356.6452941894531</c:v>
                </c:pt>
                <c:pt idx="21">
                  <c:v>344.8251342773438</c:v>
                </c:pt>
                <c:pt idx="22">
                  <c:v>356.3870544433594</c:v>
                </c:pt>
                <c:pt idx="23">
                  <c:v>356.7054443359375</c:v>
                </c:pt>
                <c:pt idx="24">
                  <c:v>355.9732666015625</c:v>
                </c:pt>
                <c:pt idx="25">
                  <c:v>354.721435546875</c:v>
                </c:pt>
                <c:pt idx="26">
                  <c:v>356.7698974609375</c:v>
                </c:pt>
                <c:pt idx="27">
                  <c:v>356.893798828125</c:v>
                </c:pt>
                <c:pt idx="28">
                  <c:v>356.7762145996094</c:v>
                </c:pt>
                <c:pt idx="29">
                  <c:v>356.7762145996094</c:v>
                </c:pt>
                <c:pt idx="30">
                  <c:v>359.424560546875</c:v>
                </c:pt>
                <c:pt idx="31">
                  <c:v>357.8146057128906</c:v>
                </c:pt>
                <c:pt idx="32">
                  <c:v>345.8497009277344</c:v>
                </c:pt>
                <c:pt idx="33">
                  <c:v>357.583740234375</c:v>
                </c:pt>
                <c:pt idx="34">
                  <c:v>358.681396484375</c:v>
                </c:pt>
                <c:pt idx="35">
                  <c:v>357.8730773925781</c:v>
                </c:pt>
                <c:pt idx="36">
                  <c:v>342.238525390625</c:v>
                </c:pt>
                <c:pt idx="37">
                  <c:v>356.7762145996094</c:v>
                </c:pt>
                <c:pt idx="38">
                  <c:v>352.7851867675781</c:v>
                </c:pt>
                <c:pt idx="39">
                  <c:v>354.2216491699219</c:v>
                </c:pt>
                <c:pt idx="40">
                  <c:v>354.2019348144531</c:v>
                </c:pt>
                <c:pt idx="41">
                  <c:v>345.3932495117188</c:v>
                </c:pt>
                <c:pt idx="42">
                  <c:v>352.443359375</c:v>
                </c:pt>
                <c:pt idx="43">
                  <c:v>355.2744750976562</c:v>
                </c:pt>
                <c:pt idx="44">
                  <c:v>358.0834655761719</c:v>
                </c:pt>
                <c:pt idx="45">
                  <c:v>350.9539184570312</c:v>
                </c:pt>
                <c:pt idx="46">
                  <c:v>355.2079162597656</c:v>
                </c:pt>
                <c:pt idx="47">
                  <c:v>357.9367065429688</c:v>
                </c:pt>
                <c:pt idx="48">
                  <c:v>355.21044921875</c:v>
                </c:pt>
                <c:pt idx="49">
                  <c:v>359.7936401367188</c:v>
                </c:pt>
                <c:pt idx="50">
                  <c:v>340.5828247070312</c:v>
                </c:pt>
                <c:pt idx="51">
                  <c:v>356.7699584960938</c:v>
                </c:pt>
                <c:pt idx="52">
                  <c:v>340.3990478515625</c:v>
                </c:pt>
                <c:pt idx="53">
                  <c:v>341.5529479980469</c:v>
                </c:pt>
                <c:pt idx="54">
                  <c:v>338.8945007324219</c:v>
                </c:pt>
                <c:pt idx="55">
                  <c:v>357.1231079101562</c:v>
                </c:pt>
                <c:pt idx="56">
                  <c:v>356.0857543945312</c:v>
                </c:pt>
                <c:pt idx="57">
                  <c:v>334.3463439941406</c:v>
                </c:pt>
                <c:pt idx="58">
                  <c:v>356.7463989257812</c:v>
                </c:pt>
                <c:pt idx="59">
                  <c:v>357.3248901367188</c:v>
                </c:pt>
                <c:pt idx="60">
                  <c:v>344.648681640625</c:v>
                </c:pt>
                <c:pt idx="61">
                  <c:v>339.7593994140625</c:v>
                </c:pt>
                <c:pt idx="62">
                  <c:v>355.0301513671875</c:v>
                </c:pt>
                <c:pt idx="63">
                  <c:v>340.3896484375</c:v>
                </c:pt>
                <c:pt idx="64">
                  <c:v>356.7905883789062</c:v>
                </c:pt>
                <c:pt idx="65">
                  <c:v>356.5789794921875</c:v>
                </c:pt>
                <c:pt idx="66">
                  <c:v>358.1897277832031</c:v>
                </c:pt>
                <c:pt idx="67">
                  <c:v>351.1917114257812</c:v>
                </c:pt>
                <c:pt idx="68">
                  <c:v>340.4583129882812</c:v>
                </c:pt>
                <c:pt idx="69">
                  <c:v>357.1394348144531</c:v>
                </c:pt>
                <c:pt idx="70">
                  <c:v>356.5885620117188</c:v>
                </c:pt>
                <c:pt idx="71">
                  <c:v>340.5691528320312</c:v>
                </c:pt>
                <c:pt idx="72">
                  <c:v>356.7761535644531</c:v>
                </c:pt>
                <c:pt idx="73">
                  <c:v>356.5237426757812</c:v>
                </c:pt>
                <c:pt idx="74">
                  <c:v>354.3314514160156</c:v>
                </c:pt>
                <c:pt idx="75">
                  <c:v>354.7777099609375</c:v>
                </c:pt>
                <c:pt idx="76">
                  <c:v>343.27197265625</c:v>
                </c:pt>
                <c:pt idx="77">
                  <c:v>356.7584533691406</c:v>
                </c:pt>
                <c:pt idx="78">
                  <c:v>334.012939453125</c:v>
                </c:pt>
                <c:pt idx="79">
                  <c:v>356.7852478027344</c:v>
                </c:pt>
                <c:pt idx="80">
                  <c:v>357.6500549316406</c:v>
                </c:pt>
                <c:pt idx="81">
                  <c:v>358.912841796875</c:v>
                </c:pt>
                <c:pt idx="82">
                  <c:v>362.0587158203125</c:v>
                </c:pt>
                <c:pt idx="83">
                  <c:v>359.32080078125</c:v>
                </c:pt>
                <c:pt idx="84">
                  <c:v>356.9327087402344</c:v>
                </c:pt>
                <c:pt idx="85">
                  <c:v>356.1954650878906</c:v>
                </c:pt>
                <c:pt idx="86">
                  <c:v>356.5433959960938</c:v>
                </c:pt>
                <c:pt idx="87">
                  <c:v>342.6527709960938</c:v>
                </c:pt>
                <c:pt idx="88">
                  <c:v>356.7495422363281</c:v>
                </c:pt>
                <c:pt idx="89">
                  <c:v>365.914306640625</c:v>
                </c:pt>
                <c:pt idx="90">
                  <c:v>346.728515625</c:v>
                </c:pt>
                <c:pt idx="91">
                  <c:v>358.4952087402344</c:v>
                </c:pt>
                <c:pt idx="92">
                  <c:v>355.2541198730469</c:v>
                </c:pt>
                <c:pt idx="93">
                  <c:v>368.5643310546875</c:v>
                </c:pt>
                <c:pt idx="94">
                  <c:v>356.7804565429688</c:v>
                </c:pt>
                <c:pt idx="95">
                  <c:v>341.237060546875</c:v>
                </c:pt>
                <c:pt idx="96">
                  <c:v>356.7560729980469</c:v>
                </c:pt>
                <c:pt idx="97">
                  <c:v>351.3264465332031</c:v>
                </c:pt>
                <c:pt idx="98">
                  <c:v>351.6178894042969</c:v>
                </c:pt>
                <c:pt idx="99">
                  <c:v>342.0781860351562</c:v>
                </c:pt>
                <c:pt idx="100">
                  <c:v>353.1403198242188</c:v>
                </c:pt>
                <c:pt idx="101">
                  <c:v>354.4150695800781</c:v>
                </c:pt>
                <c:pt idx="102">
                  <c:v>330.6804809570312</c:v>
                </c:pt>
                <c:pt idx="103">
                  <c:v>358.3578491210938</c:v>
                </c:pt>
                <c:pt idx="104">
                  <c:v>353.2858581542969</c:v>
                </c:pt>
                <c:pt idx="105">
                  <c:v>342.5748291015625</c:v>
                </c:pt>
                <c:pt idx="106">
                  <c:v>355.6002197265625</c:v>
                </c:pt>
                <c:pt idx="107">
                  <c:v>356.7737426757812</c:v>
                </c:pt>
                <c:pt idx="108">
                  <c:v>356.4188232421875</c:v>
                </c:pt>
                <c:pt idx="109">
                  <c:v>360.8913269042969</c:v>
                </c:pt>
                <c:pt idx="110">
                  <c:v>364.8270568847656</c:v>
                </c:pt>
                <c:pt idx="111">
                  <c:v>343.1823425292969</c:v>
                </c:pt>
                <c:pt idx="112">
                  <c:v>348.0443420410156</c:v>
                </c:pt>
                <c:pt idx="113">
                  <c:v>357.7735290527344</c:v>
                </c:pt>
                <c:pt idx="114">
                  <c:v>341.0171813964844</c:v>
                </c:pt>
                <c:pt idx="115">
                  <c:v>359.1038818359375</c:v>
                </c:pt>
                <c:pt idx="116">
                  <c:v>357.005615234375</c:v>
                </c:pt>
                <c:pt idx="117">
                  <c:v>356.2327880859375</c:v>
                </c:pt>
                <c:pt idx="118">
                  <c:v>355.7327575683594</c:v>
                </c:pt>
                <c:pt idx="119">
                  <c:v>357.1768493652344</c:v>
                </c:pt>
                <c:pt idx="120">
                  <c:v>356.7762145996094</c:v>
                </c:pt>
                <c:pt idx="121">
                  <c:v>358.3910217285156</c:v>
                </c:pt>
                <c:pt idx="122">
                  <c:v>358.4111938476562</c:v>
                </c:pt>
                <c:pt idx="123">
                  <c:v>359.6662292480469</c:v>
                </c:pt>
                <c:pt idx="124">
                  <c:v>339.2856140136719</c:v>
                </c:pt>
                <c:pt idx="125">
                  <c:v>357.2409362792969</c:v>
                </c:pt>
                <c:pt idx="126">
                  <c:v>356.782958984375</c:v>
                </c:pt>
                <c:pt idx="127">
                  <c:v>353.1347045898438</c:v>
                </c:pt>
                <c:pt idx="128">
                  <c:v>357.6565551757812</c:v>
                </c:pt>
                <c:pt idx="129">
                  <c:v>355.3457336425781</c:v>
                </c:pt>
                <c:pt idx="130">
                  <c:v>340.1705322265625</c:v>
                </c:pt>
                <c:pt idx="131">
                  <c:v>356.7259521484375</c:v>
                </c:pt>
                <c:pt idx="132">
                  <c:v>339.3489685058594</c:v>
                </c:pt>
                <c:pt idx="133">
                  <c:v>356.3841247558594</c:v>
                </c:pt>
                <c:pt idx="134">
                  <c:v>364.64501953125</c:v>
                </c:pt>
                <c:pt idx="135">
                  <c:v>356.7889404296875</c:v>
                </c:pt>
                <c:pt idx="136">
                  <c:v>356.4916381835938</c:v>
                </c:pt>
                <c:pt idx="137">
                  <c:v>356.7877807617188</c:v>
                </c:pt>
                <c:pt idx="138">
                  <c:v>341.1123962402344</c:v>
                </c:pt>
                <c:pt idx="139">
                  <c:v>346.8096923828125</c:v>
                </c:pt>
                <c:pt idx="140">
                  <c:v>321.9668579101562</c:v>
                </c:pt>
                <c:pt idx="141">
                  <c:v>342.1567687988281</c:v>
                </c:pt>
                <c:pt idx="142">
                  <c:v>344.7232055664062</c:v>
                </c:pt>
                <c:pt idx="143">
                  <c:v>356.7091369628906</c:v>
                </c:pt>
                <c:pt idx="144">
                  <c:v>356.7896118164062</c:v>
                </c:pt>
                <c:pt idx="145">
                  <c:v>356.8107299804688</c:v>
                </c:pt>
                <c:pt idx="146">
                  <c:v>338.0559997558594</c:v>
                </c:pt>
                <c:pt idx="147">
                  <c:v>357.2235107421875</c:v>
                </c:pt>
                <c:pt idx="148">
                  <c:v>356.4813232421875</c:v>
                </c:pt>
                <c:pt idx="149">
                  <c:v>358.380859375</c:v>
                </c:pt>
                <c:pt idx="150">
                  <c:v>346.8138122558594</c:v>
                </c:pt>
                <c:pt idx="151">
                  <c:v>329.8460998535156</c:v>
                </c:pt>
                <c:pt idx="152">
                  <c:v>356.518798828125</c:v>
                </c:pt>
                <c:pt idx="153">
                  <c:v>356.7767639160156</c:v>
                </c:pt>
                <c:pt idx="154">
                  <c:v>361.9736938476562</c:v>
                </c:pt>
                <c:pt idx="155">
                  <c:v>358.219482421875</c:v>
                </c:pt>
                <c:pt idx="156">
                  <c:v>356.1289367675781</c:v>
                </c:pt>
                <c:pt idx="157">
                  <c:v>356.7362060546875</c:v>
                </c:pt>
                <c:pt idx="158">
                  <c:v>354.342041015625</c:v>
                </c:pt>
                <c:pt idx="159">
                  <c:v>354.3602294921875</c:v>
                </c:pt>
                <c:pt idx="160">
                  <c:v>353.5091857910156</c:v>
                </c:pt>
                <c:pt idx="161">
                  <c:v>345.9700012207031</c:v>
                </c:pt>
                <c:pt idx="162">
                  <c:v>356.7785034179688</c:v>
                </c:pt>
                <c:pt idx="163">
                  <c:v>355.4067077636719</c:v>
                </c:pt>
                <c:pt idx="164">
                  <c:v>356.779541015625</c:v>
                </c:pt>
                <c:pt idx="165">
                  <c:v>356.7740478515625</c:v>
                </c:pt>
                <c:pt idx="166">
                  <c:v>356.7337341308594</c:v>
                </c:pt>
                <c:pt idx="167">
                  <c:v>338.3598937988281</c:v>
                </c:pt>
                <c:pt idx="168">
                  <c:v>347.6854248046875</c:v>
                </c:pt>
                <c:pt idx="169">
                  <c:v>358.8722839355469</c:v>
                </c:pt>
                <c:pt idx="170">
                  <c:v>342.2205505371094</c:v>
                </c:pt>
                <c:pt idx="171">
                  <c:v>351.2555541992188</c:v>
                </c:pt>
                <c:pt idx="172">
                  <c:v>357.0222473144531</c:v>
                </c:pt>
                <c:pt idx="173">
                  <c:v>339.2936706542969</c:v>
                </c:pt>
                <c:pt idx="174">
                  <c:v>355.1747131347656</c:v>
                </c:pt>
                <c:pt idx="175">
                  <c:v>355.3301391601562</c:v>
                </c:pt>
                <c:pt idx="176">
                  <c:v>345.0391235351562</c:v>
                </c:pt>
                <c:pt idx="177">
                  <c:v>356.760986328125</c:v>
                </c:pt>
                <c:pt idx="178">
                  <c:v>357.1817626953125</c:v>
                </c:pt>
                <c:pt idx="179">
                  <c:v>342.5096740722656</c:v>
                </c:pt>
                <c:pt idx="180">
                  <c:v>356.5877380371094</c:v>
                </c:pt>
                <c:pt idx="181">
                  <c:v>347.0872192382812</c:v>
                </c:pt>
                <c:pt idx="182">
                  <c:v>342.4983520507812</c:v>
                </c:pt>
                <c:pt idx="183">
                  <c:v>356.307373046875</c:v>
                </c:pt>
                <c:pt idx="184">
                  <c:v>350.5538635253906</c:v>
                </c:pt>
                <c:pt idx="185">
                  <c:v>345.5203247070312</c:v>
                </c:pt>
                <c:pt idx="186">
                  <c:v>356.7516784667969</c:v>
                </c:pt>
                <c:pt idx="187">
                  <c:v>356.8266296386719</c:v>
                </c:pt>
                <c:pt idx="188">
                  <c:v>341.9956665039062</c:v>
                </c:pt>
                <c:pt idx="189">
                  <c:v>352.4462585449219</c:v>
                </c:pt>
                <c:pt idx="190">
                  <c:v>357.8309631347656</c:v>
                </c:pt>
                <c:pt idx="191">
                  <c:v>352.5448608398438</c:v>
                </c:pt>
                <c:pt idx="192">
                  <c:v>356.7733764648438</c:v>
                </c:pt>
                <c:pt idx="193">
                  <c:v>354.6990051269531</c:v>
                </c:pt>
                <c:pt idx="194">
                  <c:v>356.5353393554688</c:v>
                </c:pt>
                <c:pt idx="195">
                  <c:v>356.7221069335938</c:v>
                </c:pt>
                <c:pt idx="196">
                  <c:v>356.8237609863281</c:v>
                </c:pt>
                <c:pt idx="197">
                  <c:v>356.8850402832031</c:v>
                </c:pt>
                <c:pt idx="198">
                  <c:v>341.7630920410156</c:v>
                </c:pt>
                <c:pt idx="199">
                  <c:v>356.7762451171875</c:v>
                </c:pt>
                <c:pt idx="200">
                  <c:v>357.0289916992188</c:v>
                </c:pt>
                <c:pt idx="201">
                  <c:v>352.4528503417969</c:v>
                </c:pt>
                <c:pt idx="202">
                  <c:v>349.4643859863281</c:v>
                </c:pt>
                <c:pt idx="203">
                  <c:v>329.678466796875</c:v>
                </c:pt>
                <c:pt idx="204">
                  <c:v>351.9693298339844</c:v>
                </c:pt>
                <c:pt idx="205">
                  <c:v>363.7097473144531</c:v>
                </c:pt>
                <c:pt idx="206">
                  <c:v>340.061767578125</c:v>
                </c:pt>
                <c:pt idx="207">
                  <c:v>340.4474487304688</c:v>
                </c:pt>
                <c:pt idx="208">
                  <c:v>339.8685913085938</c:v>
                </c:pt>
                <c:pt idx="209">
                  <c:v>355.290283203125</c:v>
                </c:pt>
                <c:pt idx="210">
                  <c:v>352.1534423828125</c:v>
                </c:pt>
                <c:pt idx="211">
                  <c:v>356.788330078125</c:v>
                </c:pt>
                <c:pt idx="212">
                  <c:v>359.8492431640625</c:v>
                </c:pt>
                <c:pt idx="213">
                  <c:v>356.9778442382812</c:v>
                </c:pt>
                <c:pt idx="214">
                  <c:v>339.3019714355469</c:v>
                </c:pt>
                <c:pt idx="215">
                  <c:v>356.1835327148438</c:v>
                </c:pt>
                <c:pt idx="216">
                  <c:v>338.5361938476562</c:v>
                </c:pt>
                <c:pt idx="217">
                  <c:v>360.1147766113281</c:v>
                </c:pt>
                <c:pt idx="218">
                  <c:v>340.4317932128906</c:v>
                </c:pt>
                <c:pt idx="219">
                  <c:v>348.3400573730469</c:v>
                </c:pt>
                <c:pt idx="220">
                  <c:v>355.808349609375</c:v>
                </c:pt>
                <c:pt idx="221">
                  <c:v>357.9924011230469</c:v>
                </c:pt>
                <c:pt idx="222">
                  <c:v>350.3518676757812</c:v>
                </c:pt>
                <c:pt idx="223">
                  <c:v>371.8948669433594</c:v>
                </c:pt>
                <c:pt idx="224">
                  <c:v>359.5213928222656</c:v>
                </c:pt>
                <c:pt idx="225">
                  <c:v>356.9200134277344</c:v>
                </c:pt>
                <c:pt idx="226">
                  <c:v>364.177734375</c:v>
                </c:pt>
                <c:pt idx="227">
                  <c:v>346.4137573242188</c:v>
                </c:pt>
                <c:pt idx="228">
                  <c:v>356.5127868652344</c:v>
                </c:pt>
                <c:pt idx="229">
                  <c:v>356.7787780761719</c:v>
                </c:pt>
                <c:pt idx="230">
                  <c:v>346.6148376464844</c:v>
                </c:pt>
                <c:pt idx="231">
                  <c:v>334.1771240234375</c:v>
                </c:pt>
                <c:pt idx="232">
                  <c:v>358.8182678222656</c:v>
                </c:pt>
                <c:pt idx="233">
                  <c:v>357.0534973144531</c:v>
                </c:pt>
                <c:pt idx="234">
                  <c:v>342.5950012207031</c:v>
                </c:pt>
                <c:pt idx="235">
                  <c:v>340.4422302246094</c:v>
                </c:pt>
                <c:pt idx="236">
                  <c:v>356.5751953125</c:v>
                </c:pt>
                <c:pt idx="237">
                  <c:v>349.35009765625</c:v>
                </c:pt>
                <c:pt idx="238">
                  <c:v>356.7099304199219</c:v>
                </c:pt>
                <c:pt idx="239">
                  <c:v>340.6078491210938</c:v>
                </c:pt>
                <c:pt idx="240">
                  <c:v>355.7213745117188</c:v>
                </c:pt>
                <c:pt idx="241">
                  <c:v>356.7761840820312</c:v>
                </c:pt>
                <c:pt idx="242">
                  <c:v>357.1216735839844</c:v>
                </c:pt>
                <c:pt idx="243">
                  <c:v>356.8497009277344</c:v>
                </c:pt>
                <c:pt idx="244">
                  <c:v>340.4507141113281</c:v>
                </c:pt>
                <c:pt idx="245">
                  <c:v>356.7762145996094</c:v>
                </c:pt>
                <c:pt idx="246">
                  <c:v>356.7964782714844</c:v>
                </c:pt>
                <c:pt idx="247">
                  <c:v>356.9413452148438</c:v>
                </c:pt>
                <c:pt idx="248">
                  <c:v>356.6014404296875</c:v>
                </c:pt>
                <c:pt idx="249">
                  <c:v>362.0076293945312</c:v>
                </c:pt>
                <c:pt idx="250">
                  <c:v>357.3909301757812</c:v>
                </c:pt>
                <c:pt idx="251">
                  <c:v>354.8918762207031</c:v>
                </c:pt>
                <c:pt idx="252">
                  <c:v>356.8857116699219</c:v>
                </c:pt>
                <c:pt idx="253">
                  <c:v>352.1097106933594</c:v>
                </c:pt>
                <c:pt idx="254">
                  <c:v>346.6387939453125</c:v>
                </c:pt>
                <c:pt idx="255">
                  <c:v>356.898681640625</c:v>
                </c:pt>
                <c:pt idx="256">
                  <c:v>353.73095703125</c:v>
                </c:pt>
                <c:pt idx="257">
                  <c:v>356.7825622558594</c:v>
                </c:pt>
                <c:pt idx="258">
                  <c:v>345.4815673828125</c:v>
                </c:pt>
                <c:pt idx="259">
                  <c:v>356.3752136230469</c:v>
                </c:pt>
                <c:pt idx="260">
                  <c:v>356.9874267578125</c:v>
                </c:pt>
                <c:pt idx="261">
                  <c:v>338.2972412109375</c:v>
                </c:pt>
                <c:pt idx="262">
                  <c:v>366.034912109375</c:v>
                </c:pt>
                <c:pt idx="263">
                  <c:v>356.9035949707031</c:v>
                </c:pt>
                <c:pt idx="264">
                  <c:v>359.0085144042969</c:v>
                </c:pt>
                <c:pt idx="265">
                  <c:v>340.9786682128906</c:v>
                </c:pt>
                <c:pt idx="266">
                  <c:v>356.8304748535156</c:v>
                </c:pt>
                <c:pt idx="267">
                  <c:v>342.0931396484375</c:v>
                </c:pt>
                <c:pt idx="268">
                  <c:v>354.23291015625</c:v>
                </c:pt>
                <c:pt idx="269">
                  <c:v>333.490966796875</c:v>
                </c:pt>
                <c:pt idx="270">
                  <c:v>341.88623046875</c:v>
                </c:pt>
                <c:pt idx="271">
                  <c:v>345.6063842773438</c:v>
                </c:pt>
                <c:pt idx="272">
                  <c:v>358.3515930175781</c:v>
                </c:pt>
                <c:pt idx="273">
                  <c:v>365.036865234375</c:v>
                </c:pt>
                <c:pt idx="274">
                  <c:v>356.7854309082031</c:v>
                </c:pt>
                <c:pt idx="275">
                  <c:v>358.7755737304688</c:v>
                </c:pt>
                <c:pt idx="276">
                  <c:v>361.1221313476562</c:v>
                </c:pt>
                <c:pt idx="277">
                  <c:v>356.866943359375</c:v>
                </c:pt>
                <c:pt idx="278">
                  <c:v>355.8986206054688</c:v>
                </c:pt>
                <c:pt idx="279">
                  <c:v>353.8082580566406</c:v>
                </c:pt>
                <c:pt idx="280">
                  <c:v>347.2020568847656</c:v>
                </c:pt>
                <c:pt idx="281">
                  <c:v>356.7498779296875</c:v>
                </c:pt>
                <c:pt idx="282">
                  <c:v>356.7841491699219</c:v>
                </c:pt>
                <c:pt idx="283">
                  <c:v>321.6561279296875</c:v>
                </c:pt>
                <c:pt idx="284">
                  <c:v>356.6983032226562</c:v>
                </c:pt>
                <c:pt idx="285">
                  <c:v>339.6528930664062</c:v>
                </c:pt>
                <c:pt idx="286">
                  <c:v>356.7720336914062</c:v>
                </c:pt>
                <c:pt idx="287">
                  <c:v>352.1426391601562</c:v>
                </c:pt>
                <c:pt idx="288">
                  <c:v>353.7008056640625</c:v>
                </c:pt>
                <c:pt idx="289">
                  <c:v>348.2076110839844</c:v>
                </c:pt>
                <c:pt idx="290">
                  <c:v>350.316650390625</c:v>
                </c:pt>
                <c:pt idx="291">
                  <c:v>326.2153625488281</c:v>
                </c:pt>
                <c:pt idx="292">
                  <c:v>350.647216796875</c:v>
                </c:pt>
                <c:pt idx="293">
                  <c:v>362.6743774414062</c:v>
                </c:pt>
                <c:pt idx="294">
                  <c:v>357.0540771484375</c:v>
                </c:pt>
                <c:pt idx="295">
                  <c:v>356.7914428710938</c:v>
                </c:pt>
                <c:pt idx="296">
                  <c:v>349.9872131347656</c:v>
                </c:pt>
                <c:pt idx="297">
                  <c:v>340.4306945800781</c:v>
                </c:pt>
                <c:pt idx="298">
                  <c:v>352.6378173828125</c:v>
                </c:pt>
                <c:pt idx="299">
                  <c:v>354.7601318359375</c:v>
                </c:pt>
                <c:pt idx="300">
                  <c:v>358.2414245605469</c:v>
                </c:pt>
                <c:pt idx="301">
                  <c:v>356.8347473144531</c:v>
                </c:pt>
                <c:pt idx="302">
                  <c:v>349.7452697753906</c:v>
                </c:pt>
                <c:pt idx="303">
                  <c:v>340.6276550292969</c:v>
                </c:pt>
                <c:pt idx="304">
                  <c:v>356.7532653808594</c:v>
                </c:pt>
                <c:pt idx="305">
                  <c:v>342.3929138183594</c:v>
                </c:pt>
                <c:pt idx="306">
                  <c:v>345.1019287109375</c:v>
                </c:pt>
                <c:pt idx="307">
                  <c:v>356.7696228027344</c:v>
                </c:pt>
                <c:pt idx="308">
                  <c:v>357.0085754394531</c:v>
                </c:pt>
                <c:pt idx="309">
                  <c:v>357.164306640625</c:v>
                </c:pt>
                <c:pt idx="310">
                  <c:v>350.653564453125</c:v>
                </c:pt>
                <c:pt idx="311">
                  <c:v>327.9394836425781</c:v>
                </c:pt>
                <c:pt idx="312">
                  <c:v>356.5903015136719</c:v>
                </c:pt>
                <c:pt idx="313">
                  <c:v>345.0473937988281</c:v>
                </c:pt>
                <c:pt idx="314">
                  <c:v>365.5984802246094</c:v>
                </c:pt>
                <c:pt idx="315">
                  <c:v>356.9639282226562</c:v>
                </c:pt>
                <c:pt idx="316">
                  <c:v>356.7762145996094</c:v>
                </c:pt>
                <c:pt idx="317">
                  <c:v>345.3191528320312</c:v>
                </c:pt>
                <c:pt idx="318">
                  <c:v>356.810791015625</c:v>
                </c:pt>
                <c:pt idx="319">
                  <c:v>353.4161376953125</c:v>
                </c:pt>
                <c:pt idx="320">
                  <c:v>350.9824523925781</c:v>
                </c:pt>
                <c:pt idx="321">
                  <c:v>354.3592224121094</c:v>
                </c:pt>
                <c:pt idx="322">
                  <c:v>356.9086303710938</c:v>
                </c:pt>
                <c:pt idx="323">
                  <c:v>340.56494140625</c:v>
                </c:pt>
                <c:pt idx="324">
                  <c:v>356.7794189453125</c:v>
                </c:pt>
                <c:pt idx="325">
                  <c:v>356.7875061035156</c:v>
                </c:pt>
                <c:pt idx="326">
                  <c:v>347.8388061523438</c:v>
                </c:pt>
                <c:pt idx="327">
                  <c:v>343.8245239257812</c:v>
                </c:pt>
                <c:pt idx="328">
                  <c:v>359.7534790039062</c:v>
                </c:pt>
                <c:pt idx="329">
                  <c:v>358.8865661621094</c:v>
                </c:pt>
                <c:pt idx="330">
                  <c:v>359.9727478027344</c:v>
                </c:pt>
                <c:pt idx="331">
                  <c:v>357.3174438476562</c:v>
                </c:pt>
                <c:pt idx="332">
                  <c:v>353.9199829101562</c:v>
                </c:pt>
                <c:pt idx="333">
                  <c:v>356.7754821777344</c:v>
                </c:pt>
                <c:pt idx="334">
                  <c:v>356.9158630371094</c:v>
                </c:pt>
                <c:pt idx="335">
                  <c:v>357.9351806640625</c:v>
                </c:pt>
                <c:pt idx="336">
                  <c:v>355.1365661621094</c:v>
                </c:pt>
                <c:pt idx="337">
                  <c:v>358.1126098632812</c:v>
                </c:pt>
                <c:pt idx="338">
                  <c:v>355.2313232421875</c:v>
                </c:pt>
                <c:pt idx="339">
                  <c:v>348.3297424316406</c:v>
                </c:pt>
                <c:pt idx="340">
                  <c:v>357.64306640625</c:v>
                </c:pt>
                <c:pt idx="341">
                  <c:v>355.2313232421875</c:v>
                </c:pt>
                <c:pt idx="342">
                  <c:v>358.0958557128906</c:v>
                </c:pt>
                <c:pt idx="343">
                  <c:v>356.77783203125</c:v>
                </c:pt>
                <c:pt idx="344">
                  <c:v>339.5449523925781</c:v>
                </c:pt>
                <c:pt idx="345">
                  <c:v>349.0090026855469</c:v>
                </c:pt>
                <c:pt idx="346">
                  <c:v>356.9578857421875</c:v>
                </c:pt>
                <c:pt idx="347">
                  <c:v>357.5681457519531</c:v>
                </c:pt>
                <c:pt idx="348">
                  <c:v>363.6611328125</c:v>
                </c:pt>
                <c:pt idx="349">
                  <c:v>356.8010559082031</c:v>
                </c:pt>
                <c:pt idx="350">
                  <c:v>342.4971008300781</c:v>
                </c:pt>
                <c:pt idx="351">
                  <c:v>356.7764282226562</c:v>
                </c:pt>
                <c:pt idx="352">
                  <c:v>357.3144226074219</c:v>
                </c:pt>
                <c:pt idx="353">
                  <c:v>344.7406311035156</c:v>
                </c:pt>
                <c:pt idx="354">
                  <c:v>341.5516967773438</c:v>
                </c:pt>
                <c:pt idx="355">
                  <c:v>352.7055358886719</c:v>
                </c:pt>
                <c:pt idx="356">
                  <c:v>356.9349060058594</c:v>
                </c:pt>
                <c:pt idx="357">
                  <c:v>340.433837890625</c:v>
                </c:pt>
                <c:pt idx="358">
                  <c:v>347.473388671875</c:v>
                </c:pt>
                <c:pt idx="359">
                  <c:v>355.9421081542969</c:v>
                </c:pt>
                <c:pt idx="360">
                  <c:v>351.2750549316406</c:v>
                </c:pt>
                <c:pt idx="361">
                  <c:v>356.4891662597656</c:v>
                </c:pt>
                <c:pt idx="362">
                  <c:v>363.7603149414062</c:v>
                </c:pt>
                <c:pt idx="363">
                  <c:v>352.553466796875</c:v>
                </c:pt>
                <c:pt idx="364">
                  <c:v>354.7844848632812</c:v>
                </c:pt>
                <c:pt idx="365">
                  <c:v>342.6466674804688</c:v>
                </c:pt>
                <c:pt idx="366">
                  <c:v>356.9627075195312</c:v>
                </c:pt>
                <c:pt idx="367">
                  <c:v>347.5786743164062</c:v>
                </c:pt>
                <c:pt idx="368">
                  <c:v>357.4007873535156</c:v>
                </c:pt>
                <c:pt idx="369">
                  <c:v>356.8793334960938</c:v>
                </c:pt>
                <c:pt idx="370">
                  <c:v>359.4512939453125</c:v>
                </c:pt>
                <c:pt idx="371">
                  <c:v>357.89599609375</c:v>
                </c:pt>
                <c:pt idx="372">
                  <c:v>356.8658142089844</c:v>
                </c:pt>
                <c:pt idx="373">
                  <c:v>356.7838745117188</c:v>
                </c:pt>
                <c:pt idx="374">
                  <c:v>355.57763671875</c:v>
                </c:pt>
                <c:pt idx="375">
                  <c:v>356.7821350097656</c:v>
                </c:pt>
                <c:pt idx="376">
                  <c:v>356.2559814453125</c:v>
                </c:pt>
                <c:pt idx="377">
                  <c:v>356.5513305664062</c:v>
                </c:pt>
                <c:pt idx="378">
                  <c:v>356.233642578125</c:v>
                </c:pt>
                <c:pt idx="379">
                  <c:v>336.6567993164062</c:v>
                </c:pt>
                <c:pt idx="380">
                  <c:v>356.4078369140625</c:v>
                </c:pt>
                <c:pt idx="381">
                  <c:v>356.6914367675781</c:v>
                </c:pt>
                <c:pt idx="382">
                  <c:v>355.9346008300781</c:v>
                </c:pt>
                <c:pt idx="383">
                  <c:v>357.6512451171875</c:v>
                </c:pt>
                <c:pt idx="384">
                  <c:v>356.3195190429688</c:v>
                </c:pt>
                <c:pt idx="385">
                  <c:v>357.3064575195312</c:v>
                </c:pt>
                <c:pt idx="386">
                  <c:v>340.8634033203125</c:v>
                </c:pt>
                <c:pt idx="387">
                  <c:v>356.8587341308594</c:v>
                </c:pt>
                <c:pt idx="388">
                  <c:v>359.8659057617188</c:v>
                </c:pt>
                <c:pt idx="389">
                  <c:v>350.3171997070312</c:v>
                </c:pt>
                <c:pt idx="390">
                  <c:v>351.7351684570312</c:v>
                </c:pt>
              </c:numCache>
            </c:numRef>
          </c:yVal>
        </c:ser>
        <c:ser>
          <c:idx val="3"/>
          <c:order val="3"/>
          <c:tx>
            <c:v>45° Linie</c:v>
          </c:tx>
          <c:spPr>
            <a:ln w="12700">
              <a:solidFill>
                <a:srgbClr val="000000"/>
              </a:solidFill>
              <a:prstDash val="dash"/>
            </a:ln>
          </c:spPr>
          <c:marker>
            <c:symbol val="none"/>
          </c:marker>
          <c:xVal>
            <c:numRef>
              <c:f>All_Data!$G$2:$G$3</c:f>
              <c:numCache>
                <c:formatCode>General</c:formatCode>
                <c:ptCount val="2"/>
                <c:pt idx="0">
                  <c:v>0</c:v>
                </c:pt>
                <c:pt idx="1">
                  <c:v>372</c:v>
                </c:pt>
              </c:numCache>
            </c:numRef>
          </c:xVal>
          <c:yVal>
            <c:numRef>
              <c:f>All_Data!$H$2:$H$3</c:f>
              <c:numCache>
                <c:formatCode>General</c:formatCode>
                <c:ptCount val="2"/>
                <c:pt idx="0">
                  <c:v>0</c:v>
                </c:pt>
                <c:pt idx="1">
                  <c:v>372</c:v>
                </c:pt>
              </c:numCache>
            </c:numRef>
          </c:yVal>
        </c:ser>
        <c:ser>
          <c:idx val="4"/>
          <c:order val="4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All_Data!$G$4:$G$5</c:f>
              <c:numCache>
                <c:formatCode>General</c:formatCode>
                <c:ptCount val="2"/>
                <c:pt idx="0">
                  <c:v>372</c:v>
                </c:pt>
                <c:pt idx="1">
                  <c:v>372</c:v>
                </c:pt>
              </c:numCache>
            </c:numRef>
          </c:xVal>
          <c:yVal>
            <c:numRef>
              <c:f>All_Data!$H$4:$H$5</c:f>
              <c:numCache>
                <c:formatCode>General</c:formatCode>
                <c:ptCount val="2"/>
                <c:pt idx="0">
                  <c:v>0</c:v>
                </c:pt>
                <c:pt idx="1">
                  <c:v>372</c:v>
                </c:pt>
              </c:numCache>
            </c:numRef>
          </c:yVal>
        </c:ser>
        <c:ser>
          <c:idx val="5"/>
          <c:order val="5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All_Data!$G$6:$G$7</c:f>
              <c:numCache>
                <c:formatCode>General</c:formatCode>
                <c:ptCount val="2"/>
                <c:pt idx="0">
                  <c:v>0</c:v>
                </c:pt>
                <c:pt idx="1">
                  <c:v>372</c:v>
                </c:pt>
              </c:numCache>
            </c:numRef>
          </c:xVal>
          <c:yVal>
            <c:numRef>
              <c:f>All_Data!$H$6:$H$7</c:f>
              <c:numCache>
                <c:formatCode>General</c:formatCode>
                <c:ptCount val="2"/>
                <c:pt idx="0">
                  <c:v>372</c:v>
                </c:pt>
                <c:pt idx="1">
                  <c:v>372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  <c:max val="372"/>
          <c:min val="0"/>
        </c:scaling>
        <c:axPos val="b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True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2"/>
        <c:crosses val="autoZero"/>
        <c:crossBetween val="midCat"/>
      </c:valAx>
      <c:valAx>
        <c:axId val="50010002"/>
        <c:scaling>
          <c:orientation val="minMax"/>
          <c:max val="372"/>
          <c:min val="0"/>
        </c:scaling>
        <c:axPos val="l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Predicted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1"/>
        <c:crosses val="autoZero"/>
        <c:crossBetween val="midCat"/>
      </c:valAx>
      <c:spPr>
        <a:solidFill>
          <a:srgbClr val="FFFFFF"/>
        </a:solidFill>
        <a:ln w="6350">
          <a:solidFill>
            <a:srgbClr val="000000"/>
          </a:solidFill>
        </a:ln>
      </c:spPr>
    </c:plotArea>
    <c:legend>
      <c:legendPos val="r"/>
      <c:layout/>
    </c:legend>
    <c:plotVisOnly val="1"/>
  </c:chart>
  <c:spPr>
    <a:solidFill>
      <a:srgbClr val="FFFFFF"/>
    </a:solidFill>
    <a:ln w="6350">
      <a:solidFill>
        <a:srgbClr val="00000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</xdr:row>
      <xdr:rowOff>0</xdr:rowOff>
    </xdr:from>
    <xdr:to>
      <xdr:col>16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810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362.4</v>
      </c>
      <c r="B2">
        <v>360.1708374023438</v>
      </c>
      <c r="C2">
        <v>355.69</v>
      </c>
      <c r="D2">
        <v>355.341796875</v>
      </c>
      <c r="E2">
        <v>339.329</v>
      </c>
      <c r="F2">
        <v>356.7711791992188</v>
      </c>
      <c r="G2">
        <v>0</v>
      </c>
      <c r="H2">
        <v>0</v>
      </c>
    </row>
    <row r="3" spans="1:8">
      <c r="A3">
        <v>359.544</v>
      </c>
      <c r="B3">
        <v>345.0773620605469</v>
      </c>
      <c r="C3">
        <v>355.775</v>
      </c>
      <c r="D3">
        <v>355.3616943359375</v>
      </c>
      <c r="E3">
        <v>324.641</v>
      </c>
      <c r="F3">
        <v>356.9689025878906</v>
      </c>
      <c r="G3">
        <v>372</v>
      </c>
      <c r="H3">
        <v>372</v>
      </c>
    </row>
    <row r="4" spans="1:8">
      <c r="A4">
        <v>358.201</v>
      </c>
      <c r="B4">
        <v>357.8201904296875</v>
      </c>
      <c r="C4">
        <v>355.77</v>
      </c>
      <c r="D4">
        <v>355.3579711914062</v>
      </c>
      <c r="E4">
        <v>355.369</v>
      </c>
      <c r="F4">
        <v>341.5157165527344</v>
      </c>
      <c r="G4">
        <v>372</v>
      </c>
      <c r="H4">
        <v>0</v>
      </c>
    </row>
    <row r="5" spans="1:8">
      <c r="A5">
        <v>355.336</v>
      </c>
      <c r="B5">
        <v>352.1886596679688</v>
      </c>
      <c r="C5">
        <v>355.796</v>
      </c>
      <c r="D5">
        <v>355.3688049316406</v>
      </c>
      <c r="E5">
        <v>358.03</v>
      </c>
      <c r="F5">
        <v>338.7091064453125</v>
      </c>
      <c r="G5">
        <v>372</v>
      </c>
      <c r="H5">
        <v>372</v>
      </c>
    </row>
    <row r="6" spans="1:8">
      <c r="A6">
        <v>355.427</v>
      </c>
      <c r="B6">
        <v>356.9167785644531</v>
      </c>
      <c r="C6">
        <v>355.807</v>
      </c>
      <c r="D6">
        <v>352.57470703125</v>
      </c>
      <c r="E6">
        <v>363.306</v>
      </c>
      <c r="F6">
        <v>365.6627197265625</v>
      </c>
      <c r="G6">
        <v>0</v>
      </c>
      <c r="H6">
        <v>372</v>
      </c>
    </row>
    <row r="7" spans="1:8">
      <c r="A7">
        <v>360.582</v>
      </c>
      <c r="B7">
        <v>353.2845458984375</v>
      </c>
      <c r="C7">
        <v>355.749</v>
      </c>
      <c r="D7">
        <v>355.3327941894531</v>
      </c>
      <c r="E7">
        <v>356.566</v>
      </c>
      <c r="F7">
        <v>356.8158264160156</v>
      </c>
      <c r="G7">
        <v>372</v>
      </c>
      <c r="H7">
        <v>372</v>
      </c>
    </row>
    <row r="8" spans="1:8">
      <c r="A8">
        <v>357.585</v>
      </c>
      <c r="B8">
        <v>343.816650390625</v>
      </c>
      <c r="C8">
        <v>329.594</v>
      </c>
      <c r="D8">
        <v>341.50537109375</v>
      </c>
      <c r="E8">
        <v>359.116</v>
      </c>
      <c r="F8">
        <v>370.0156860351562</v>
      </c>
    </row>
    <row r="9" spans="1:8">
      <c r="A9">
        <v>338.571</v>
      </c>
      <c r="B9">
        <v>338.5868835449219</v>
      </c>
      <c r="C9">
        <v>338.453</v>
      </c>
      <c r="D9">
        <v>338.6269836425781</v>
      </c>
      <c r="E9">
        <v>336.029</v>
      </c>
      <c r="F9">
        <v>341.0541687011719</v>
      </c>
    </row>
    <row r="10" spans="1:8">
      <c r="A10">
        <v>355.528</v>
      </c>
      <c r="B10">
        <v>357.131103515625</v>
      </c>
      <c r="C10">
        <v>329.503</v>
      </c>
      <c r="D10">
        <v>342.1908874511719</v>
      </c>
      <c r="E10">
        <v>360.548</v>
      </c>
      <c r="F10">
        <v>357.2361450195312</v>
      </c>
    </row>
    <row r="11" spans="1:8">
      <c r="A11">
        <v>362.336</v>
      </c>
      <c r="B11">
        <v>361.856201171875</v>
      </c>
      <c r="C11">
        <v>355.081</v>
      </c>
      <c r="D11">
        <v>353.1858825683594</v>
      </c>
      <c r="E11">
        <v>364.55</v>
      </c>
      <c r="F11">
        <v>357.0579223632812</v>
      </c>
    </row>
    <row r="12" spans="1:8">
      <c r="A12">
        <v>356.563</v>
      </c>
      <c r="B12">
        <v>350.9170532226562</v>
      </c>
      <c r="C12">
        <v>355.719</v>
      </c>
      <c r="D12">
        <v>354.92236328125</v>
      </c>
      <c r="E12">
        <v>358.4</v>
      </c>
      <c r="F12">
        <v>348.5430603027344</v>
      </c>
    </row>
    <row r="13" spans="1:8">
      <c r="A13">
        <v>330.878</v>
      </c>
      <c r="B13">
        <v>332.3118591308594</v>
      </c>
      <c r="C13">
        <v>354.275</v>
      </c>
      <c r="D13">
        <v>355.257080078125</v>
      </c>
      <c r="E13">
        <v>360.146</v>
      </c>
      <c r="F13">
        <v>356.7762145996094</v>
      </c>
    </row>
    <row r="14" spans="1:8">
      <c r="A14">
        <v>340.384</v>
      </c>
      <c r="B14">
        <v>326.6146850585938</v>
      </c>
      <c r="C14">
        <v>355.596</v>
      </c>
      <c r="D14">
        <v>355.2733764648438</v>
      </c>
      <c r="E14">
        <v>360.818</v>
      </c>
      <c r="F14">
        <v>340.3001403808594</v>
      </c>
    </row>
    <row r="15" spans="1:8">
      <c r="A15">
        <v>359.105</v>
      </c>
      <c r="B15">
        <v>357.1481018066406</v>
      </c>
      <c r="C15">
        <v>357.865</v>
      </c>
      <c r="D15">
        <v>357.1688537597656</v>
      </c>
      <c r="E15">
        <v>338.239</v>
      </c>
      <c r="F15">
        <v>329.0611877441406</v>
      </c>
    </row>
    <row r="16" spans="1:8">
      <c r="A16">
        <v>358</v>
      </c>
      <c r="B16">
        <v>358.6787109375</v>
      </c>
      <c r="C16">
        <v>338.756</v>
      </c>
      <c r="D16">
        <v>341.0436401367188</v>
      </c>
      <c r="E16">
        <v>358.479</v>
      </c>
      <c r="F16">
        <v>332.1316528320312</v>
      </c>
    </row>
    <row r="17" spans="1:6">
      <c r="A17">
        <v>362.842</v>
      </c>
      <c r="B17">
        <v>360.5900268554688</v>
      </c>
      <c r="C17">
        <v>355.867</v>
      </c>
      <c r="D17">
        <v>355.480712890625</v>
      </c>
      <c r="E17">
        <v>360.339</v>
      </c>
      <c r="F17">
        <v>357.5439453125</v>
      </c>
    </row>
    <row r="18" spans="1:6">
      <c r="A18">
        <v>328.447</v>
      </c>
      <c r="B18">
        <v>352.7054138183594</v>
      </c>
      <c r="C18">
        <v>359.27</v>
      </c>
      <c r="D18">
        <v>357.5598754882812</v>
      </c>
      <c r="E18">
        <v>356.388</v>
      </c>
      <c r="F18">
        <v>356.7919006347656</v>
      </c>
    </row>
    <row r="19" spans="1:6">
      <c r="A19">
        <v>358.991</v>
      </c>
      <c r="B19">
        <v>353.9176330566406</v>
      </c>
      <c r="C19">
        <v>355.747</v>
      </c>
      <c r="D19">
        <v>350.9530029296875</v>
      </c>
      <c r="E19">
        <v>370.669</v>
      </c>
      <c r="F19">
        <v>341.179443359375</v>
      </c>
    </row>
    <row r="20" spans="1:6">
      <c r="A20">
        <v>359.46</v>
      </c>
      <c r="B20">
        <v>357.5796508789062</v>
      </c>
      <c r="C20">
        <v>344.617</v>
      </c>
      <c r="D20">
        <v>354.4216003417969</v>
      </c>
      <c r="E20">
        <v>362.324</v>
      </c>
      <c r="F20">
        <v>356.7762451171875</v>
      </c>
    </row>
    <row r="21" spans="1:6">
      <c r="A21">
        <v>362.417</v>
      </c>
      <c r="B21">
        <v>349.3641662597656</v>
      </c>
      <c r="C21">
        <v>360.22</v>
      </c>
      <c r="D21">
        <v>357.4826965332031</v>
      </c>
      <c r="E21">
        <v>338.576</v>
      </c>
      <c r="F21">
        <v>360.8987121582031</v>
      </c>
    </row>
    <row r="22" spans="1:6">
      <c r="A22">
        <v>363.6</v>
      </c>
      <c r="B22">
        <v>363.4407348632812</v>
      </c>
      <c r="C22">
        <v>330.784</v>
      </c>
      <c r="D22">
        <v>339.8980712890625</v>
      </c>
      <c r="E22">
        <v>341.987</v>
      </c>
      <c r="F22">
        <v>356.6452941894531</v>
      </c>
    </row>
    <row r="23" spans="1:6">
      <c r="A23">
        <v>340.439</v>
      </c>
      <c r="B23">
        <v>340.0010070800781</v>
      </c>
      <c r="C23">
        <v>357.163</v>
      </c>
      <c r="D23">
        <v>340.5594787597656</v>
      </c>
      <c r="E23">
        <v>343.107</v>
      </c>
      <c r="F23">
        <v>344.8251342773438</v>
      </c>
    </row>
    <row r="24" spans="1:6">
      <c r="A24">
        <v>339.186</v>
      </c>
      <c r="B24">
        <v>347.3939208984375</v>
      </c>
      <c r="C24">
        <v>339.083</v>
      </c>
      <c r="D24">
        <v>339.1807250976562</v>
      </c>
      <c r="E24">
        <v>339.681</v>
      </c>
      <c r="F24">
        <v>356.3870544433594</v>
      </c>
    </row>
    <row r="25" spans="1:6">
      <c r="A25">
        <v>317.125</v>
      </c>
      <c r="B25">
        <v>338.9263916015625</v>
      </c>
      <c r="C25">
        <v>338.904</v>
      </c>
      <c r="D25">
        <v>344.6361389160156</v>
      </c>
      <c r="E25">
        <v>361.183</v>
      </c>
      <c r="F25">
        <v>356.7054443359375</v>
      </c>
    </row>
    <row r="26" spans="1:6">
      <c r="A26">
        <v>337.017</v>
      </c>
      <c r="B26">
        <v>351.7666320800781</v>
      </c>
      <c r="C26">
        <v>350.389</v>
      </c>
      <c r="D26">
        <v>355.28369140625</v>
      </c>
      <c r="E26">
        <v>361.016</v>
      </c>
      <c r="F26">
        <v>355.9732666015625</v>
      </c>
    </row>
    <row r="27" spans="1:6">
      <c r="A27">
        <v>356.467</v>
      </c>
      <c r="B27">
        <v>355.7174987792969</v>
      </c>
      <c r="C27">
        <v>344.583</v>
      </c>
      <c r="D27">
        <v>354.2355651855469</v>
      </c>
      <c r="E27">
        <v>338.502</v>
      </c>
      <c r="F27">
        <v>354.721435546875</v>
      </c>
    </row>
    <row r="28" spans="1:6">
      <c r="A28">
        <v>357.892</v>
      </c>
      <c r="B28">
        <v>354.0172119140625</v>
      </c>
      <c r="C28">
        <v>358.11</v>
      </c>
      <c r="D28">
        <v>354.7824401855469</v>
      </c>
      <c r="E28">
        <v>364.868</v>
      </c>
      <c r="F28">
        <v>356.7698974609375</v>
      </c>
    </row>
    <row r="29" spans="1:6">
      <c r="A29">
        <v>355.579</v>
      </c>
      <c r="B29">
        <v>356.9722595214844</v>
      </c>
      <c r="C29">
        <v>329.265</v>
      </c>
      <c r="D29">
        <v>341.1446838378906</v>
      </c>
      <c r="E29">
        <v>364.58</v>
      </c>
      <c r="F29">
        <v>356.893798828125</v>
      </c>
    </row>
    <row r="30" spans="1:6">
      <c r="A30">
        <v>356.274</v>
      </c>
      <c r="B30">
        <v>355.3681945800781</v>
      </c>
      <c r="C30">
        <v>355.865</v>
      </c>
      <c r="D30">
        <v>355.178466796875</v>
      </c>
      <c r="E30">
        <v>357.155</v>
      </c>
      <c r="F30">
        <v>356.7762145996094</v>
      </c>
    </row>
    <row r="31" spans="1:6">
      <c r="A31">
        <v>347.519</v>
      </c>
      <c r="B31">
        <v>353.7325439453125</v>
      </c>
      <c r="C31">
        <v>362.493</v>
      </c>
      <c r="D31">
        <v>360.0967102050781</v>
      </c>
      <c r="E31">
        <v>357.814</v>
      </c>
      <c r="F31">
        <v>356.7762145996094</v>
      </c>
    </row>
    <row r="32" spans="1:6">
      <c r="A32">
        <v>366.557</v>
      </c>
      <c r="B32">
        <v>358.6815490722656</v>
      </c>
      <c r="C32">
        <v>355.738</v>
      </c>
      <c r="D32">
        <v>354.5528564453125</v>
      </c>
      <c r="E32">
        <v>356.578</v>
      </c>
      <c r="F32">
        <v>359.424560546875</v>
      </c>
    </row>
    <row r="33" spans="1:6">
      <c r="A33">
        <v>343.212</v>
      </c>
      <c r="B33">
        <v>341.1280822753906</v>
      </c>
      <c r="C33">
        <v>340.09</v>
      </c>
      <c r="D33">
        <v>328.5074768066406</v>
      </c>
      <c r="E33">
        <v>340.771</v>
      </c>
      <c r="F33">
        <v>357.8146057128906</v>
      </c>
    </row>
    <row r="34" spans="1:6">
      <c r="A34">
        <v>342.343</v>
      </c>
      <c r="B34">
        <v>340.8471374511719</v>
      </c>
      <c r="C34">
        <v>358.782</v>
      </c>
      <c r="D34">
        <v>356.3109741210938</v>
      </c>
      <c r="E34">
        <v>346.989</v>
      </c>
      <c r="F34">
        <v>345.8497009277344</v>
      </c>
    </row>
    <row r="35" spans="1:6">
      <c r="A35">
        <v>357.65</v>
      </c>
      <c r="B35">
        <v>355.0384521484375</v>
      </c>
      <c r="C35">
        <v>364.507</v>
      </c>
      <c r="D35">
        <v>353.0495300292969</v>
      </c>
      <c r="E35">
        <v>340.229</v>
      </c>
      <c r="F35">
        <v>357.583740234375</v>
      </c>
    </row>
    <row r="36" spans="1:6">
      <c r="A36">
        <v>338.055</v>
      </c>
      <c r="B36">
        <v>354.7125549316406</v>
      </c>
      <c r="C36">
        <v>342.497</v>
      </c>
      <c r="D36">
        <v>341.1803894042969</v>
      </c>
      <c r="E36">
        <v>361.728</v>
      </c>
      <c r="F36">
        <v>358.681396484375</v>
      </c>
    </row>
    <row r="37" spans="1:6">
      <c r="A37">
        <v>343.246</v>
      </c>
      <c r="B37">
        <v>340.862060546875</v>
      </c>
      <c r="C37">
        <v>339.609</v>
      </c>
      <c r="D37">
        <v>341.0104675292969</v>
      </c>
      <c r="E37">
        <v>359.174</v>
      </c>
      <c r="F37">
        <v>357.8730773925781</v>
      </c>
    </row>
    <row r="38" spans="1:6">
      <c r="A38">
        <v>336.834</v>
      </c>
      <c r="B38">
        <v>349.7446594238281</v>
      </c>
      <c r="C38">
        <v>342.004</v>
      </c>
      <c r="D38">
        <v>337.1922302246094</v>
      </c>
      <c r="E38">
        <v>363.322</v>
      </c>
      <c r="F38">
        <v>342.238525390625</v>
      </c>
    </row>
    <row r="39" spans="1:6">
      <c r="A39">
        <v>336.981</v>
      </c>
      <c r="B39">
        <v>359.0975341796875</v>
      </c>
      <c r="C39">
        <v>364.93</v>
      </c>
      <c r="D39">
        <v>359.4744873046875</v>
      </c>
      <c r="E39">
        <v>357.026</v>
      </c>
      <c r="F39">
        <v>356.7762145996094</v>
      </c>
    </row>
    <row r="40" spans="1:6">
      <c r="A40">
        <v>341.432</v>
      </c>
      <c r="B40">
        <v>341.0768432617188</v>
      </c>
      <c r="C40">
        <v>350.174</v>
      </c>
      <c r="D40">
        <v>355.0419311523438</v>
      </c>
      <c r="E40">
        <v>352.858</v>
      </c>
      <c r="F40">
        <v>352.7851867675781</v>
      </c>
    </row>
    <row r="41" spans="1:6">
      <c r="A41">
        <v>356.163</v>
      </c>
      <c r="B41">
        <v>347.7718811035156</v>
      </c>
      <c r="C41">
        <v>356.147</v>
      </c>
      <c r="D41">
        <v>353.6234130859375</v>
      </c>
      <c r="E41">
        <v>337.41</v>
      </c>
      <c r="F41">
        <v>354.2216491699219</v>
      </c>
    </row>
    <row r="42" spans="1:6">
      <c r="A42">
        <v>355.756</v>
      </c>
      <c r="B42">
        <v>355.2242431640625</v>
      </c>
      <c r="C42">
        <v>355.783</v>
      </c>
      <c r="D42">
        <v>356.7275085449219</v>
      </c>
      <c r="E42">
        <v>356.4</v>
      </c>
      <c r="F42">
        <v>354.2019348144531</v>
      </c>
    </row>
    <row r="43" spans="1:6">
      <c r="A43">
        <v>365.841</v>
      </c>
      <c r="B43">
        <v>357.9212646484375</v>
      </c>
      <c r="C43">
        <v>341.883</v>
      </c>
      <c r="D43">
        <v>334.4934692382812</v>
      </c>
      <c r="E43">
        <v>336.423</v>
      </c>
      <c r="F43">
        <v>345.3932495117188</v>
      </c>
    </row>
    <row r="44" spans="1:6">
      <c r="A44">
        <v>340.328</v>
      </c>
      <c r="B44">
        <v>339.4868774414062</v>
      </c>
      <c r="C44">
        <v>338.684</v>
      </c>
      <c r="D44">
        <v>347.2733154296875</v>
      </c>
      <c r="E44">
        <v>338.054</v>
      </c>
      <c r="F44">
        <v>352.443359375</v>
      </c>
    </row>
    <row r="45" spans="1:6">
      <c r="A45">
        <v>358.927</v>
      </c>
      <c r="B45">
        <v>358.1942749023438</v>
      </c>
      <c r="C45">
        <v>355.549</v>
      </c>
      <c r="D45">
        <v>352.4640502929688</v>
      </c>
      <c r="E45">
        <v>360.829</v>
      </c>
      <c r="F45">
        <v>355.2744750976562</v>
      </c>
    </row>
    <row r="46" spans="1:6">
      <c r="A46">
        <v>356.101</v>
      </c>
      <c r="B46">
        <v>356.9076538085938</v>
      </c>
      <c r="C46">
        <v>330.99</v>
      </c>
      <c r="D46">
        <v>330.435546875</v>
      </c>
      <c r="E46">
        <v>363.455</v>
      </c>
      <c r="F46">
        <v>358.0834655761719</v>
      </c>
    </row>
    <row r="47" spans="1:6">
      <c r="A47">
        <v>355.915</v>
      </c>
      <c r="B47">
        <v>351.7538452148438</v>
      </c>
      <c r="C47">
        <v>355.946</v>
      </c>
      <c r="D47">
        <v>355.2374267578125</v>
      </c>
      <c r="E47">
        <v>341.458</v>
      </c>
      <c r="F47">
        <v>350.9539184570312</v>
      </c>
    </row>
    <row r="48" spans="1:6">
      <c r="A48">
        <v>346.325</v>
      </c>
      <c r="B48">
        <v>352.0401611328125</v>
      </c>
      <c r="C48">
        <v>343.427</v>
      </c>
      <c r="D48">
        <v>341.3312072753906</v>
      </c>
      <c r="E48">
        <v>336.423</v>
      </c>
      <c r="F48">
        <v>355.2079162597656</v>
      </c>
    </row>
    <row r="49" spans="1:6">
      <c r="A49">
        <v>357.858</v>
      </c>
      <c r="B49">
        <v>357.5416259765625</v>
      </c>
      <c r="C49">
        <v>354.204</v>
      </c>
      <c r="D49">
        <v>347.8036499023438</v>
      </c>
      <c r="E49">
        <v>357.799</v>
      </c>
      <c r="F49">
        <v>357.9367065429688</v>
      </c>
    </row>
    <row r="50" spans="1:6">
      <c r="A50">
        <v>354.583</v>
      </c>
      <c r="B50">
        <v>355.995849609375</v>
      </c>
      <c r="C50">
        <v>342.71</v>
      </c>
      <c r="D50">
        <v>340.6752014160156</v>
      </c>
      <c r="E50">
        <v>356.446</v>
      </c>
      <c r="F50">
        <v>355.21044921875</v>
      </c>
    </row>
    <row r="51" spans="1:6">
      <c r="A51">
        <v>338.147</v>
      </c>
      <c r="B51">
        <v>355.54833984375</v>
      </c>
      <c r="C51">
        <v>354.904</v>
      </c>
      <c r="D51">
        <v>356.7813720703125</v>
      </c>
      <c r="E51">
        <v>361.391</v>
      </c>
      <c r="F51">
        <v>359.7936401367188</v>
      </c>
    </row>
    <row r="52" spans="1:6">
      <c r="A52">
        <v>355.873</v>
      </c>
      <c r="B52">
        <v>355.2398681640625</v>
      </c>
      <c r="C52">
        <v>355.694</v>
      </c>
      <c r="D52">
        <v>355.3621520996094</v>
      </c>
      <c r="E52">
        <v>337.008</v>
      </c>
      <c r="F52">
        <v>340.5828247070312</v>
      </c>
    </row>
    <row r="53" spans="1:6">
      <c r="A53">
        <v>355.908</v>
      </c>
      <c r="B53">
        <v>355.5942993164062</v>
      </c>
      <c r="C53">
        <v>355.323</v>
      </c>
      <c r="D53">
        <v>355.0226440429688</v>
      </c>
      <c r="E53">
        <v>363.725</v>
      </c>
      <c r="F53">
        <v>356.7699584960938</v>
      </c>
    </row>
    <row r="54" spans="1:6">
      <c r="A54">
        <v>359.158</v>
      </c>
      <c r="B54">
        <v>356.9429321289062</v>
      </c>
      <c r="C54">
        <v>347.44</v>
      </c>
      <c r="D54">
        <v>353.3642272949219</v>
      </c>
      <c r="E54">
        <v>337.425</v>
      </c>
      <c r="F54">
        <v>340.3990478515625</v>
      </c>
    </row>
    <row r="55" spans="1:6">
      <c r="A55">
        <v>340.317</v>
      </c>
      <c r="B55">
        <v>341.1868286132812</v>
      </c>
      <c r="C55">
        <v>336.35</v>
      </c>
      <c r="D55">
        <v>356.2832336425781</v>
      </c>
      <c r="E55">
        <v>356.659</v>
      </c>
      <c r="F55">
        <v>341.5529479980469</v>
      </c>
    </row>
    <row r="56" spans="1:6">
      <c r="A56">
        <v>355.253</v>
      </c>
      <c r="B56">
        <v>356.8110961914062</v>
      </c>
      <c r="C56">
        <v>329.239</v>
      </c>
      <c r="D56">
        <v>341.5630187988281</v>
      </c>
      <c r="E56">
        <v>339.439</v>
      </c>
      <c r="F56">
        <v>338.8945007324219</v>
      </c>
    </row>
    <row r="57" spans="1:6">
      <c r="A57">
        <v>343.487</v>
      </c>
      <c r="B57">
        <v>340.7192993164062</v>
      </c>
      <c r="C57">
        <v>342.439</v>
      </c>
      <c r="D57">
        <v>340.0217590332031</v>
      </c>
      <c r="E57">
        <v>359.606</v>
      </c>
      <c r="F57">
        <v>357.1231079101562</v>
      </c>
    </row>
    <row r="58" spans="1:6">
      <c r="A58">
        <v>342.503</v>
      </c>
      <c r="B58">
        <v>333.2713317871094</v>
      </c>
      <c r="C58">
        <v>363.721</v>
      </c>
      <c r="D58">
        <v>361.9973754882812</v>
      </c>
      <c r="E58">
        <v>361.573</v>
      </c>
      <c r="F58">
        <v>356.0857543945312</v>
      </c>
    </row>
    <row r="59" spans="1:6">
      <c r="A59">
        <v>356.64</v>
      </c>
      <c r="B59">
        <v>354.0052185058594</v>
      </c>
      <c r="C59">
        <v>362.777</v>
      </c>
      <c r="D59">
        <v>360.5304870605469</v>
      </c>
      <c r="E59">
        <v>338.956</v>
      </c>
      <c r="F59">
        <v>334.3463439941406</v>
      </c>
    </row>
    <row r="60" spans="1:6">
      <c r="A60">
        <v>349.788</v>
      </c>
      <c r="B60">
        <v>352.2703247070312</v>
      </c>
      <c r="C60">
        <v>355.534</v>
      </c>
      <c r="D60">
        <v>354.8273315429688</v>
      </c>
      <c r="E60">
        <v>338.241</v>
      </c>
      <c r="F60">
        <v>356.7463989257812</v>
      </c>
    </row>
    <row r="61" spans="1:6">
      <c r="A61">
        <v>337.879</v>
      </c>
      <c r="B61">
        <v>352.8754272460938</v>
      </c>
      <c r="C61">
        <v>355.587</v>
      </c>
      <c r="D61">
        <v>355.3495483398438</v>
      </c>
      <c r="E61">
        <v>357.855</v>
      </c>
      <c r="F61">
        <v>357.3248901367188</v>
      </c>
    </row>
    <row r="62" spans="1:6">
      <c r="A62">
        <v>355.27</v>
      </c>
      <c r="B62">
        <v>351.4937744140625</v>
      </c>
      <c r="C62">
        <v>357.575</v>
      </c>
      <c r="D62">
        <v>353.79736328125</v>
      </c>
      <c r="E62">
        <v>364.176</v>
      </c>
      <c r="F62">
        <v>344.648681640625</v>
      </c>
    </row>
    <row r="63" spans="1:6">
      <c r="A63">
        <v>361.935</v>
      </c>
      <c r="B63">
        <v>353.923828125</v>
      </c>
      <c r="C63">
        <v>341.581</v>
      </c>
      <c r="D63">
        <v>333.4551696777344</v>
      </c>
      <c r="E63">
        <v>339.022</v>
      </c>
      <c r="F63">
        <v>339.7593994140625</v>
      </c>
    </row>
    <row r="64" spans="1:6">
      <c r="A64">
        <v>330.648</v>
      </c>
      <c r="B64">
        <v>342.98291015625</v>
      </c>
      <c r="C64">
        <v>364.646</v>
      </c>
      <c r="D64">
        <v>358.338623046875</v>
      </c>
      <c r="E64">
        <v>355.841</v>
      </c>
      <c r="F64">
        <v>355.0301513671875</v>
      </c>
    </row>
    <row r="65" spans="1:6">
      <c r="A65">
        <v>356.055</v>
      </c>
      <c r="B65">
        <v>355.4992065429688</v>
      </c>
      <c r="C65">
        <v>356.488</v>
      </c>
      <c r="D65">
        <v>350.8413696289062</v>
      </c>
      <c r="E65">
        <v>335.52</v>
      </c>
      <c r="F65">
        <v>340.3896484375</v>
      </c>
    </row>
    <row r="66" spans="1:6">
      <c r="A66">
        <v>355.539</v>
      </c>
      <c r="B66">
        <v>356.0761108398438</v>
      </c>
      <c r="C66">
        <v>355.944</v>
      </c>
      <c r="D66">
        <v>356.6601867675781</v>
      </c>
      <c r="E66">
        <v>362.937</v>
      </c>
      <c r="F66">
        <v>356.7905883789062</v>
      </c>
    </row>
    <row r="67" spans="1:6">
      <c r="A67">
        <v>355.552</v>
      </c>
      <c r="B67">
        <v>351.1254272460938</v>
      </c>
      <c r="C67">
        <v>356.408</v>
      </c>
      <c r="D67">
        <v>356.8060302734375</v>
      </c>
      <c r="E67">
        <v>358.352</v>
      </c>
      <c r="F67">
        <v>356.5789794921875</v>
      </c>
    </row>
    <row r="68" spans="1:6">
      <c r="A68">
        <v>316.943</v>
      </c>
      <c r="B68">
        <v>328.5274963378906</v>
      </c>
      <c r="C68">
        <v>339.225</v>
      </c>
      <c r="D68">
        <v>339.12548828125</v>
      </c>
      <c r="E68">
        <v>338.408</v>
      </c>
      <c r="F68">
        <v>358.1897277832031</v>
      </c>
    </row>
    <row r="69" spans="1:6">
      <c r="A69">
        <v>329.378</v>
      </c>
      <c r="B69">
        <v>335.3125610351562</v>
      </c>
      <c r="C69">
        <v>360.707</v>
      </c>
      <c r="D69">
        <v>357.919677734375</v>
      </c>
      <c r="E69">
        <v>343.677</v>
      </c>
      <c r="F69">
        <v>351.1917114257812</v>
      </c>
    </row>
    <row r="70" spans="1:6">
      <c r="A70">
        <v>365.45</v>
      </c>
      <c r="B70">
        <v>368.1893920898438</v>
      </c>
      <c r="C70">
        <v>357.592</v>
      </c>
      <c r="D70">
        <v>357.025146484375</v>
      </c>
      <c r="E70">
        <v>343.105</v>
      </c>
      <c r="F70">
        <v>340.4583129882812</v>
      </c>
    </row>
    <row r="71" spans="1:6">
      <c r="A71">
        <v>355.55</v>
      </c>
      <c r="B71">
        <v>351.7586059570312</v>
      </c>
      <c r="C71">
        <v>342.168</v>
      </c>
      <c r="D71">
        <v>340.85009765625</v>
      </c>
      <c r="E71">
        <v>358.408</v>
      </c>
      <c r="F71">
        <v>357.1394348144531</v>
      </c>
    </row>
    <row r="72" spans="1:6">
      <c r="A72">
        <v>362.658</v>
      </c>
      <c r="B72">
        <v>363.51953125</v>
      </c>
      <c r="C72">
        <v>340.843</v>
      </c>
      <c r="D72">
        <v>339.0828857421875</v>
      </c>
      <c r="E72">
        <v>355.884</v>
      </c>
      <c r="F72">
        <v>356.5885620117188</v>
      </c>
    </row>
    <row r="73" spans="1:6">
      <c r="A73">
        <v>342.802</v>
      </c>
      <c r="B73">
        <v>340.5670776367188</v>
      </c>
      <c r="C73">
        <v>356.354</v>
      </c>
      <c r="D73">
        <v>356.9508056640625</v>
      </c>
      <c r="E73">
        <v>357.679</v>
      </c>
      <c r="F73">
        <v>340.5691528320312</v>
      </c>
    </row>
    <row r="74" spans="1:6">
      <c r="A74">
        <v>356.988</v>
      </c>
      <c r="B74">
        <v>347.1177673339844</v>
      </c>
      <c r="C74">
        <v>355.945</v>
      </c>
      <c r="D74">
        <v>349.1461181640625</v>
      </c>
      <c r="E74">
        <v>336.846</v>
      </c>
      <c r="F74">
        <v>356.7761535644531</v>
      </c>
    </row>
    <row r="75" spans="1:6">
      <c r="A75">
        <v>330.877</v>
      </c>
      <c r="B75">
        <v>332.83349609375</v>
      </c>
      <c r="C75">
        <v>356.881</v>
      </c>
      <c r="D75">
        <v>350.3385925292969</v>
      </c>
      <c r="E75">
        <v>363.09</v>
      </c>
      <c r="F75">
        <v>356.5237426757812</v>
      </c>
    </row>
    <row r="76" spans="1:6">
      <c r="A76">
        <v>317.586</v>
      </c>
      <c r="B76">
        <v>339.6416320800781</v>
      </c>
      <c r="C76">
        <v>354.745</v>
      </c>
      <c r="D76">
        <v>353.1167297363281</v>
      </c>
      <c r="E76">
        <v>359.383</v>
      </c>
      <c r="F76">
        <v>354.3314514160156</v>
      </c>
    </row>
    <row r="77" spans="1:6">
      <c r="A77">
        <v>359.099</v>
      </c>
      <c r="B77">
        <v>359.0463256835938</v>
      </c>
      <c r="C77">
        <v>338.537</v>
      </c>
      <c r="D77">
        <v>345.6476135253906</v>
      </c>
      <c r="E77">
        <v>359.242</v>
      </c>
      <c r="F77">
        <v>354.7777099609375</v>
      </c>
    </row>
    <row r="78" spans="1:6">
      <c r="A78">
        <v>356.538</v>
      </c>
      <c r="B78">
        <v>356.1111755371094</v>
      </c>
      <c r="C78">
        <v>354.475</v>
      </c>
      <c r="D78">
        <v>353.8682250976562</v>
      </c>
      <c r="E78">
        <v>337.167</v>
      </c>
      <c r="F78">
        <v>343.27197265625</v>
      </c>
    </row>
    <row r="79" spans="1:6">
      <c r="A79">
        <v>363.713</v>
      </c>
      <c r="B79">
        <v>362.0408020019531</v>
      </c>
      <c r="C79">
        <v>342.197</v>
      </c>
      <c r="D79">
        <v>341.5090942382812</v>
      </c>
      <c r="E79">
        <v>339.59</v>
      </c>
      <c r="F79">
        <v>356.7584533691406</v>
      </c>
    </row>
    <row r="80" spans="1:6">
      <c r="A80">
        <v>332.318</v>
      </c>
      <c r="B80">
        <v>334.6151123046875</v>
      </c>
      <c r="C80">
        <v>355.343</v>
      </c>
      <c r="D80">
        <v>351.87060546875</v>
      </c>
      <c r="E80">
        <v>331.921</v>
      </c>
      <c r="F80">
        <v>334.012939453125</v>
      </c>
    </row>
    <row r="81" spans="1:6">
      <c r="A81">
        <v>356.441</v>
      </c>
      <c r="B81">
        <v>356.8409423828125</v>
      </c>
      <c r="C81">
        <v>360.808</v>
      </c>
      <c r="D81">
        <v>357.9248962402344</v>
      </c>
      <c r="E81">
        <v>357.44</v>
      </c>
      <c r="F81">
        <v>356.7852478027344</v>
      </c>
    </row>
    <row r="82" spans="1:6">
      <c r="A82">
        <v>355.694</v>
      </c>
      <c r="B82">
        <v>354.6826171875</v>
      </c>
      <c r="C82">
        <v>355.532</v>
      </c>
      <c r="D82">
        <v>350.0517578125</v>
      </c>
      <c r="E82">
        <v>358.182</v>
      </c>
      <c r="F82">
        <v>357.6500549316406</v>
      </c>
    </row>
    <row r="83" spans="1:6">
      <c r="A83">
        <v>343.744</v>
      </c>
      <c r="B83">
        <v>353.3208923339844</v>
      </c>
      <c r="C83">
        <v>318.374</v>
      </c>
      <c r="D83">
        <v>330.2463073730469</v>
      </c>
      <c r="E83">
        <v>358.589</v>
      </c>
      <c r="F83">
        <v>358.912841796875</v>
      </c>
    </row>
    <row r="84" spans="1:6">
      <c r="A84">
        <v>360.386</v>
      </c>
      <c r="B84">
        <v>357.9958190917969</v>
      </c>
      <c r="C84">
        <v>359.191</v>
      </c>
      <c r="D84">
        <v>355.9927673339844</v>
      </c>
      <c r="E84">
        <v>358.811</v>
      </c>
      <c r="F84">
        <v>362.0587158203125</v>
      </c>
    </row>
    <row r="85" spans="1:6">
      <c r="A85">
        <v>350.971</v>
      </c>
      <c r="B85">
        <v>356.4366455078125</v>
      </c>
      <c r="C85">
        <v>359.738</v>
      </c>
      <c r="D85">
        <v>357.3133239746094</v>
      </c>
      <c r="E85">
        <v>357.858</v>
      </c>
      <c r="F85">
        <v>359.32080078125</v>
      </c>
    </row>
    <row r="86" spans="1:6">
      <c r="A86">
        <v>343.553</v>
      </c>
      <c r="B86">
        <v>341.0296020507812</v>
      </c>
      <c r="C86">
        <v>360.014</v>
      </c>
      <c r="D86">
        <v>346.7612609863281</v>
      </c>
      <c r="E86">
        <v>338.203</v>
      </c>
      <c r="F86">
        <v>356.9327087402344</v>
      </c>
    </row>
    <row r="87" spans="1:6">
      <c r="A87">
        <v>355.311</v>
      </c>
      <c r="B87">
        <v>357.0339050292969</v>
      </c>
      <c r="C87">
        <v>357.167</v>
      </c>
      <c r="D87">
        <v>350.3885498046875</v>
      </c>
      <c r="E87">
        <v>355.27</v>
      </c>
      <c r="F87">
        <v>356.1954650878906</v>
      </c>
    </row>
    <row r="88" spans="1:6">
      <c r="A88">
        <v>358.823</v>
      </c>
      <c r="B88">
        <v>355.9478759765625</v>
      </c>
      <c r="C88">
        <v>346.767</v>
      </c>
      <c r="D88">
        <v>352.7254333496094</v>
      </c>
      <c r="E88">
        <v>354.996</v>
      </c>
      <c r="F88">
        <v>356.5433959960938</v>
      </c>
    </row>
    <row r="89" spans="1:6">
      <c r="A89">
        <v>355.696</v>
      </c>
      <c r="B89">
        <v>355.7085571289062</v>
      </c>
      <c r="C89">
        <v>355.875</v>
      </c>
      <c r="D89">
        <v>353.3054809570312</v>
      </c>
      <c r="E89">
        <v>357.963</v>
      </c>
      <c r="F89">
        <v>342.6527709960938</v>
      </c>
    </row>
    <row r="90" spans="1:6">
      <c r="A90">
        <v>362.501</v>
      </c>
      <c r="B90">
        <v>357.97900390625</v>
      </c>
      <c r="C90">
        <v>357.366</v>
      </c>
      <c r="D90">
        <v>356.5868225097656</v>
      </c>
      <c r="E90">
        <v>357.527</v>
      </c>
      <c r="F90">
        <v>356.7495422363281</v>
      </c>
    </row>
    <row r="91" spans="1:6">
      <c r="A91">
        <v>342.262</v>
      </c>
      <c r="B91">
        <v>339.8684997558594</v>
      </c>
      <c r="C91">
        <v>336.219</v>
      </c>
      <c r="D91">
        <v>357.0106201171875</v>
      </c>
      <c r="E91">
        <v>338.271</v>
      </c>
      <c r="F91">
        <v>365.914306640625</v>
      </c>
    </row>
    <row r="92" spans="1:6">
      <c r="A92">
        <v>339.006</v>
      </c>
      <c r="B92">
        <v>340.8086547851562</v>
      </c>
      <c r="C92">
        <v>355.464</v>
      </c>
      <c r="D92">
        <v>356.8668518066406</v>
      </c>
      <c r="E92">
        <v>353.962</v>
      </c>
      <c r="F92">
        <v>346.728515625</v>
      </c>
    </row>
    <row r="93" spans="1:6">
      <c r="A93">
        <v>349.391</v>
      </c>
      <c r="B93">
        <v>348.8897399902344</v>
      </c>
      <c r="C93">
        <v>361.479</v>
      </c>
      <c r="D93">
        <v>359.0824584960938</v>
      </c>
      <c r="E93">
        <v>365.86</v>
      </c>
      <c r="F93">
        <v>358.4952087402344</v>
      </c>
    </row>
    <row r="94" spans="1:6">
      <c r="A94">
        <v>357.006</v>
      </c>
      <c r="B94">
        <v>348.3445434570312</v>
      </c>
      <c r="C94">
        <v>361.971</v>
      </c>
      <c r="D94">
        <v>359.7555541992188</v>
      </c>
      <c r="E94">
        <v>358.112</v>
      </c>
      <c r="F94">
        <v>355.2541198730469</v>
      </c>
    </row>
    <row r="95" spans="1:6">
      <c r="A95">
        <v>355.869</v>
      </c>
      <c r="B95">
        <v>356.7505798339844</v>
      </c>
      <c r="C95">
        <v>349.187</v>
      </c>
      <c r="D95">
        <v>351.4193725585938</v>
      </c>
      <c r="E95">
        <v>362.397</v>
      </c>
      <c r="F95">
        <v>368.5643310546875</v>
      </c>
    </row>
    <row r="96" spans="1:6">
      <c r="A96">
        <v>357.012</v>
      </c>
      <c r="B96">
        <v>348.2966613769531</v>
      </c>
      <c r="C96">
        <v>355.685</v>
      </c>
      <c r="D96">
        <v>351.5354309082031</v>
      </c>
      <c r="E96">
        <v>358.326</v>
      </c>
      <c r="F96">
        <v>356.7804565429688</v>
      </c>
    </row>
    <row r="97" spans="1:6">
      <c r="A97">
        <v>356.642</v>
      </c>
      <c r="B97">
        <v>347.5096130371094</v>
      </c>
      <c r="C97">
        <v>359.41</v>
      </c>
      <c r="D97">
        <v>357.7127075195312</v>
      </c>
      <c r="E97">
        <v>335.614</v>
      </c>
      <c r="F97">
        <v>341.237060546875</v>
      </c>
    </row>
    <row r="98" spans="1:6">
      <c r="A98">
        <v>355.941</v>
      </c>
      <c r="B98">
        <v>356.7972106933594</v>
      </c>
      <c r="C98">
        <v>357.385</v>
      </c>
      <c r="D98">
        <v>350.0324096679688</v>
      </c>
      <c r="E98">
        <v>356.189</v>
      </c>
      <c r="F98">
        <v>356.7560729980469</v>
      </c>
    </row>
    <row r="99" spans="1:6">
      <c r="A99">
        <v>358.074</v>
      </c>
      <c r="B99">
        <v>358.4127197265625</v>
      </c>
      <c r="C99">
        <v>331.436</v>
      </c>
      <c r="D99">
        <v>331.3833312988281</v>
      </c>
      <c r="E99">
        <v>357.243</v>
      </c>
      <c r="F99">
        <v>351.3264465332031</v>
      </c>
    </row>
    <row r="100" spans="1:6">
      <c r="A100">
        <v>360.235</v>
      </c>
      <c r="B100">
        <v>355.6856079101562</v>
      </c>
      <c r="C100">
        <v>317.657</v>
      </c>
      <c r="D100">
        <v>328.143310546875</v>
      </c>
      <c r="E100">
        <v>338.889</v>
      </c>
      <c r="F100">
        <v>351.6178894042969</v>
      </c>
    </row>
    <row r="101" spans="1:6">
      <c r="A101">
        <v>343.014</v>
      </c>
      <c r="B101">
        <v>341.5784301757812</v>
      </c>
      <c r="C101">
        <v>356.154</v>
      </c>
      <c r="D101">
        <v>355.3580322265625</v>
      </c>
      <c r="E101">
        <v>358.557</v>
      </c>
      <c r="F101">
        <v>342.0781860351562</v>
      </c>
    </row>
    <row r="102" spans="1:6">
      <c r="A102">
        <v>349.208</v>
      </c>
      <c r="B102">
        <v>351.73974609375</v>
      </c>
      <c r="C102">
        <v>356.22</v>
      </c>
      <c r="D102">
        <v>354.6538391113281</v>
      </c>
      <c r="E102">
        <v>356.912</v>
      </c>
      <c r="F102">
        <v>353.1403198242188</v>
      </c>
    </row>
    <row r="103" spans="1:6">
      <c r="A103">
        <v>361.619</v>
      </c>
      <c r="B103">
        <v>359.7455139160156</v>
      </c>
      <c r="C103">
        <v>358.217</v>
      </c>
      <c r="D103">
        <v>354.0885925292969</v>
      </c>
      <c r="E103">
        <v>357.631</v>
      </c>
      <c r="F103">
        <v>354.4150695800781</v>
      </c>
    </row>
    <row r="104" spans="1:6">
      <c r="A104">
        <v>350.194</v>
      </c>
      <c r="B104">
        <v>354.9485168457031</v>
      </c>
      <c r="E104">
        <v>330.93</v>
      </c>
      <c r="F104">
        <v>330.6804809570312</v>
      </c>
    </row>
    <row r="105" spans="1:6">
      <c r="A105">
        <v>343.283</v>
      </c>
      <c r="B105">
        <v>342.3973693847656</v>
      </c>
      <c r="E105">
        <v>357.78</v>
      </c>
      <c r="F105">
        <v>358.3578491210938</v>
      </c>
    </row>
    <row r="106" spans="1:6">
      <c r="A106">
        <v>356.54</v>
      </c>
      <c r="B106">
        <v>358.4404296875</v>
      </c>
      <c r="E106">
        <v>359.357</v>
      </c>
      <c r="F106">
        <v>353.2858581542969</v>
      </c>
    </row>
    <row r="107" spans="1:6">
      <c r="A107">
        <v>341.169</v>
      </c>
      <c r="B107">
        <v>351.8462219238281</v>
      </c>
      <c r="E107">
        <v>365.348</v>
      </c>
      <c r="F107">
        <v>342.5748291015625</v>
      </c>
    </row>
    <row r="108" spans="1:6">
      <c r="A108">
        <v>336.483</v>
      </c>
      <c r="B108">
        <v>347.9237976074219</v>
      </c>
      <c r="E108">
        <v>353.885</v>
      </c>
      <c r="F108">
        <v>355.6002197265625</v>
      </c>
    </row>
    <row r="109" spans="1:6">
      <c r="A109">
        <v>355.597</v>
      </c>
      <c r="B109">
        <v>357.2732849121094</v>
      </c>
      <c r="E109">
        <v>336.891</v>
      </c>
      <c r="F109">
        <v>356.7737426757812</v>
      </c>
    </row>
    <row r="110" spans="1:6">
      <c r="A110">
        <v>359.363</v>
      </c>
      <c r="B110">
        <v>356.90771484375</v>
      </c>
      <c r="E110">
        <v>356.103</v>
      </c>
      <c r="F110">
        <v>356.4188232421875</v>
      </c>
    </row>
    <row r="111" spans="1:6">
      <c r="A111">
        <v>355.791</v>
      </c>
      <c r="B111">
        <v>352.0385437011719</v>
      </c>
      <c r="E111">
        <v>359.332</v>
      </c>
      <c r="F111">
        <v>360.8913269042969</v>
      </c>
    </row>
    <row r="112" spans="1:6">
      <c r="A112">
        <v>360.054</v>
      </c>
      <c r="B112">
        <v>356.1614074707031</v>
      </c>
      <c r="E112">
        <v>363.082</v>
      </c>
      <c r="F112">
        <v>364.8270568847656</v>
      </c>
    </row>
    <row r="113" spans="1:6">
      <c r="A113">
        <v>336.891</v>
      </c>
      <c r="B113">
        <v>354.771728515625</v>
      </c>
      <c r="E113">
        <v>360.348</v>
      </c>
      <c r="F113">
        <v>343.1823425292969</v>
      </c>
    </row>
    <row r="114" spans="1:6">
      <c r="A114">
        <v>340.356</v>
      </c>
      <c r="B114">
        <v>338.697998046875</v>
      </c>
      <c r="E114">
        <v>357.218</v>
      </c>
      <c r="F114">
        <v>348.0443420410156</v>
      </c>
    </row>
    <row r="115" spans="1:6">
      <c r="A115">
        <v>359.878</v>
      </c>
      <c r="B115">
        <v>358.5040893554688</v>
      </c>
      <c r="E115">
        <v>356.045</v>
      </c>
      <c r="F115">
        <v>357.7735290527344</v>
      </c>
    </row>
    <row r="116" spans="1:6">
      <c r="A116">
        <v>362.057</v>
      </c>
      <c r="B116">
        <v>344.547607421875</v>
      </c>
      <c r="E116">
        <v>338.618</v>
      </c>
      <c r="F116">
        <v>341.0171813964844</v>
      </c>
    </row>
    <row r="117" spans="1:6">
      <c r="A117">
        <v>355.368</v>
      </c>
      <c r="B117">
        <v>355.755126953125</v>
      </c>
      <c r="E117">
        <v>360.083</v>
      </c>
      <c r="F117">
        <v>359.1038818359375</v>
      </c>
    </row>
    <row r="118" spans="1:6">
      <c r="A118">
        <v>317.994</v>
      </c>
      <c r="B118">
        <v>334.3246765136719</v>
      </c>
      <c r="E118">
        <v>357.089</v>
      </c>
      <c r="F118">
        <v>357.005615234375</v>
      </c>
    </row>
    <row r="119" spans="1:6">
      <c r="A119">
        <v>341.006</v>
      </c>
      <c r="B119">
        <v>346.8226318359375</v>
      </c>
      <c r="E119">
        <v>355.721</v>
      </c>
      <c r="F119">
        <v>356.2327880859375</v>
      </c>
    </row>
    <row r="120" spans="1:6">
      <c r="A120">
        <v>355.924</v>
      </c>
      <c r="B120">
        <v>355.8807983398438</v>
      </c>
      <c r="E120">
        <v>336.037</v>
      </c>
      <c r="F120">
        <v>355.7327575683594</v>
      </c>
    </row>
    <row r="121" spans="1:6">
      <c r="A121">
        <v>329.268</v>
      </c>
      <c r="B121">
        <v>345.9574584960938</v>
      </c>
      <c r="E121">
        <v>336.582</v>
      </c>
      <c r="F121">
        <v>357.1768493652344</v>
      </c>
    </row>
    <row r="122" spans="1:6">
      <c r="A122">
        <v>330.663</v>
      </c>
      <c r="B122">
        <v>339.8809814453125</v>
      </c>
      <c r="E122">
        <v>338.811</v>
      </c>
      <c r="F122">
        <v>356.7762145996094</v>
      </c>
    </row>
    <row r="123" spans="1:6">
      <c r="A123">
        <v>357.343</v>
      </c>
      <c r="B123">
        <v>352.4380798339844</v>
      </c>
      <c r="E123">
        <v>362.731</v>
      </c>
      <c r="F123">
        <v>358.3910217285156</v>
      </c>
    </row>
    <row r="124" spans="1:6">
      <c r="A124">
        <v>339.136</v>
      </c>
      <c r="B124">
        <v>340.9356689453125</v>
      </c>
      <c r="E124">
        <v>361.009</v>
      </c>
      <c r="F124">
        <v>358.4111938476562</v>
      </c>
    </row>
    <row r="125" spans="1:6">
      <c r="A125">
        <v>358.856</v>
      </c>
      <c r="B125">
        <v>360.2990112304688</v>
      </c>
      <c r="E125">
        <v>362.857</v>
      </c>
      <c r="F125">
        <v>359.6662292480469</v>
      </c>
    </row>
    <row r="126" spans="1:6">
      <c r="A126">
        <v>359.814</v>
      </c>
      <c r="B126">
        <v>356.3904418945312</v>
      </c>
      <c r="E126">
        <v>340.517</v>
      </c>
      <c r="F126">
        <v>339.2856140136719</v>
      </c>
    </row>
    <row r="127" spans="1:6">
      <c r="A127">
        <v>336.6</v>
      </c>
      <c r="B127">
        <v>338.4263916015625</v>
      </c>
      <c r="E127">
        <v>360.164</v>
      </c>
      <c r="F127">
        <v>357.2409362792969</v>
      </c>
    </row>
    <row r="128" spans="1:6">
      <c r="A128">
        <v>355.438</v>
      </c>
      <c r="B128">
        <v>356.9768676757812</v>
      </c>
      <c r="E128">
        <v>358.703</v>
      </c>
      <c r="F128">
        <v>356.782958984375</v>
      </c>
    </row>
    <row r="129" spans="1:6">
      <c r="A129">
        <v>360.707</v>
      </c>
      <c r="B129">
        <v>358.9971618652344</v>
      </c>
      <c r="E129">
        <v>360.437</v>
      </c>
      <c r="F129">
        <v>353.1347045898438</v>
      </c>
    </row>
    <row r="130" spans="1:6">
      <c r="A130">
        <v>355.724</v>
      </c>
      <c r="B130">
        <v>352.9660339355469</v>
      </c>
      <c r="E130">
        <v>360.039</v>
      </c>
      <c r="F130">
        <v>357.6565551757812</v>
      </c>
    </row>
    <row r="131" spans="1:6">
      <c r="A131">
        <v>356.345</v>
      </c>
      <c r="B131">
        <v>352.6797180175781</v>
      </c>
      <c r="E131">
        <v>355.501</v>
      </c>
      <c r="F131">
        <v>355.3457336425781</v>
      </c>
    </row>
    <row r="132" spans="1:6">
      <c r="A132">
        <v>365.444</v>
      </c>
      <c r="B132">
        <v>369.3689270019531</v>
      </c>
      <c r="E132">
        <v>337.892</v>
      </c>
      <c r="F132">
        <v>340.1705322265625</v>
      </c>
    </row>
    <row r="133" spans="1:6">
      <c r="A133">
        <v>339.649</v>
      </c>
      <c r="B133">
        <v>342.8453063964844</v>
      </c>
      <c r="E133">
        <v>358.779</v>
      </c>
      <c r="F133">
        <v>356.7259521484375</v>
      </c>
    </row>
    <row r="134" spans="1:6">
      <c r="A134">
        <v>348.71</v>
      </c>
      <c r="B134">
        <v>350.8920593261719</v>
      </c>
      <c r="E134">
        <v>338.329</v>
      </c>
      <c r="F134">
        <v>339.3489685058594</v>
      </c>
    </row>
    <row r="135" spans="1:6">
      <c r="A135">
        <v>336.328</v>
      </c>
      <c r="B135">
        <v>350.5563049316406</v>
      </c>
      <c r="E135">
        <v>355.47</v>
      </c>
      <c r="F135">
        <v>356.3841247558594</v>
      </c>
    </row>
    <row r="136" spans="1:6">
      <c r="A136">
        <v>356.538</v>
      </c>
      <c r="B136">
        <v>352.8336791992188</v>
      </c>
      <c r="E136">
        <v>337.677</v>
      </c>
      <c r="F136">
        <v>364.64501953125</v>
      </c>
    </row>
    <row r="137" spans="1:6">
      <c r="A137">
        <v>359.548</v>
      </c>
      <c r="B137">
        <v>354.0634460449219</v>
      </c>
      <c r="E137">
        <v>359.391</v>
      </c>
      <c r="F137">
        <v>356.7889404296875</v>
      </c>
    </row>
    <row r="138" spans="1:6">
      <c r="A138">
        <v>359.549</v>
      </c>
      <c r="B138">
        <v>354.493408203125</v>
      </c>
      <c r="E138">
        <v>337.144</v>
      </c>
      <c r="F138">
        <v>356.4916381835938</v>
      </c>
    </row>
    <row r="139" spans="1:6">
      <c r="A139">
        <v>361.397</v>
      </c>
      <c r="B139">
        <v>352.6659545898438</v>
      </c>
      <c r="E139">
        <v>361.917</v>
      </c>
      <c r="F139">
        <v>356.7877807617188</v>
      </c>
    </row>
    <row r="140" spans="1:6">
      <c r="A140">
        <v>350.109</v>
      </c>
      <c r="B140">
        <v>354.5986938476562</v>
      </c>
      <c r="E140">
        <v>355.262</v>
      </c>
      <c r="F140">
        <v>341.1123962402344</v>
      </c>
    </row>
    <row r="141" spans="1:6">
      <c r="A141">
        <v>339.782</v>
      </c>
      <c r="B141">
        <v>330.072509765625</v>
      </c>
      <c r="E141">
        <v>336.984</v>
      </c>
      <c r="F141">
        <v>346.8096923828125</v>
      </c>
    </row>
    <row r="142" spans="1:6">
      <c r="A142">
        <v>363.292</v>
      </c>
      <c r="B142">
        <v>363.6800537109375</v>
      </c>
      <c r="E142">
        <v>339.263</v>
      </c>
      <c r="F142">
        <v>321.9668579101562</v>
      </c>
    </row>
    <row r="143" spans="1:6">
      <c r="A143">
        <v>358.629</v>
      </c>
      <c r="B143">
        <v>359.0154418945312</v>
      </c>
      <c r="E143">
        <v>362.522</v>
      </c>
      <c r="F143">
        <v>342.1567687988281</v>
      </c>
    </row>
    <row r="144" spans="1:6">
      <c r="A144">
        <v>340.824</v>
      </c>
      <c r="B144">
        <v>344.5598449707031</v>
      </c>
      <c r="E144">
        <v>339.952</v>
      </c>
      <c r="F144">
        <v>344.7232055664062</v>
      </c>
    </row>
    <row r="145" spans="1:6">
      <c r="A145">
        <v>355.86</v>
      </c>
      <c r="B145">
        <v>357.2872314453125</v>
      </c>
      <c r="E145">
        <v>358.669</v>
      </c>
      <c r="F145">
        <v>356.7091369628906</v>
      </c>
    </row>
    <row r="146" spans="1:6">
      <c r="A146">
        <v>339.488</v>
      </c>
      <c r="B146">
        <v>351.6216125488281</v>
      </c>
      <c r="E146">
        <v>360.343</v>
      </c>
      <c r="F146">
        <v>356.7896118164062</v>
      </c>
    </row>
    <row r="147" spans="1:6">
      <c r="A147">
        <v>358.896</v>
      </c>
      <c r="B147">
        <v>359.3482971191406</v>
      </c>
      <c r="E147">
        <v>361.985</v>
      </c>
      <c r="F147">
        <v>356.8107299804688</v>
      </c>
    </row>
    <row r="148" spans="1:6">
      <c r="A148">
        <v>331.432</v>
      </c>
      <c r="B148">
        <v>334.9311828613281</v>
      </c>
      <c r="E148">
        <v>358.047</v>
      </c>
      <c r="F148">
        <v>338.0559997558594</v>
      </c>
    </row>
    <row r="149" spans="1:6">
      <c r="A149">
        <v>355.16</v>
      </c>
      <c r="B149">
        <v>355.8929748535156</v>
      </c>
      <c r="E149">
        <v>359.486</v>
      </c>
      <c r="F149">
        <v>357.2235107421875</v>
      </c>
    </row>
    <row r="150" spans="1:6">
      <c r="A150">
        <v>336.131</v>
      </c>
      <c r="B150">
        <v>342.2056274414062</v>
      </c>
      <c r="E150">
        <v>357.403</v>
      </c>
      <c r="F150">
        <v>356.4813232421875</v>
      </c>
    </row>
    <row r="151" spans="1:6">
      <c r="A151">
        <v>342.122</v>
      </c>
      <c r="B151">
        <v>340.6129150390625</v>
      </c>
      <c r="E151">
        <v>357.681</v>
      </c>
      <c r="F151">
        <v>358.380859375</v>
      </c>
    </row>
    <row r="152" spans="1:6">
      <c r="A152">
        <v>357.092</v>
      </c>
      <c r="B152">
        <v>356.6237182617188</v>
      </c>
      <c r="E152">
        <v>344.724</v>
      </c>
      <c r="F152">
        <v>346.8138122558594</v>
      </c>
    </row>
    <row r="153" spans="1:6">
      <c r="A153">
        <v>357.294</v>
      </c>
      <c r="B153">
        <v>356.9572448730469</v>
      </c>
      <c r="E153">
        <v>363.563</v>
      </c>
      <c r="F153">
        <v>329.8460998535156</v>
      </c>
    </row>
    <row r="154" spans="1:6">
      <c r="A154">
        <v>359.726</v>
      </c>
      <c r="B154">
        <v>356.8843994140625</v>
      </c>
      <c r="E154">
        <v>357.043</v>
      </c>
      <c r="F154">
        <v>356.518798828125</v>
      </c>
    </row>
    <row r="155" spans="1:6">
      <c r="A155">
        <v>337.956</v>
      </c>
      <c r="B155">
        <v>340.2916564941406</v>
      </c>
      <c r="E155">
        <v>355.41</v>
      </c>
      <c r="F155">
        <v>356.7767639160156</v>
      </c>
    </row>
    <row r="156" spans="1:6">
      <c r="A156">
        <v>350.55</v>
      </c>
      <c r="B156">
        <v>354.1560668945312</v>
      </c>
      <c r="E156">
        <v>358.138</v>
      </c>
      <c r="F156">
        <v>361.9736938476562</v>
      </c>
    </row>
    <row r="157" spans="1:6">
      <c r="A157">
        <v>330.676</v>
      </c>
      <c r="B157">
        <v>340.6306762695312</v>
      </c>
      <c r="E157">
        <v>361.15</v>
      </c>
      <c r="F157">
        <v>358.219482421875</v>
      </c>
    </row>
    <row r="158" spans="1:6">
      <c r="A158">
        <v>337.095</v>
      </c>
      <c r="B158">
        <v>353.071044921875</v>
      </c>
      <c r="E158">
        <v>357.955</v>
      </c>
      <c r="F158">
        <v>356.1289367675781</v>
      </c>
    </row>
    <row r="159" spans="1:6">
      <c r="A159">
        <v>358.236</v>
      </c>
      <c r="B159">
        <v>356.0375366210938</v>
      </c>
      <c r="E159">
        <v>361.041</v>
      </c>
      <c r="F159">
        <v>356.7362060546875</v>
      </c>
    </row>
    <row r="160" spans="1:6">
      <c r="A160">
        <v>361.332</v>
      </c>
      <c r="B160">
        <v>354.292236328125</v>
      </c>
      <c r="E160">
        <v>359.879</v>
      </c>
      <c r="F160">
        <v>354.342041015625</v>
      </c>
    </row>
    <row r="161" spans="1:6">
      <c r="A161">
        <v>342.538</v>
      </c>
      <c r="B161">
        <v>344.2140502929688</v>
      </c>
      <c r="E161">
        <v>355.309</v>
      </c>
      <c r="F161">
        <v>354.3602294921875</v>
      </c>
    </row>
    <row r="162" spans="1:6">
      <c r="A162">
        <v>357.062</v>
      </c>
      <c r="B162">
        <v>346.5645141601562</v>
      </c>
      <c r="E162">
        <v>337.386</v>
      </c>
      <c r="F162">
        <v>353.5091857910156</v>
      </c>
    </row>
    <row r="163" spans="1:6">
      <c r="A163">
        <v>340.463</v>
      </c>
      <c r="B163">
        <v>338.9793701171875</v>
      </c>
      <c r="E163">
        <v>360.274</v>
      </c>
      <c r="F163">
        <v>345.9700012207031</v>
      </c>
    </row>
    <row r="164" spans="1:6">
      <c r="A164">
        <v>356.06</v>
      </c>
      <c r="B164">
        <v>351.4188842773438</v>
      </c>
      <c r="E164">
        <v>360.912</v>
      </c>
      <c r="F164">
        <v>356.7785034179688</v>
      </c>
    </row>
    <row r="165" spans="1:6">
      <c r="A165">
        <v>355.497</v>
      </c>
      <c r="B165">
        <v>357.1561889648438</v>
      </c>
      <c r="E165">
        <v>338.467</v>
      </c>
      <c r="F165">
        <v>355.4067077636719</v>
      </c>
    </row>
    <row r="166" spans="1:6">
      <c r="A166">
        <v>355.957</v>
      </c>
      <c r="B166">
        <v>352.6299438476562</v>
      </c>
      <c r="E166">
        <v>360.289</v>
      </c>
      <c r="F166">
        <v>356.779541015625</v>
      </c>
    </row>
    <row r="167" spans="1:6">
      <c r="A167">
        <v>355.03</v>
      </c>
      <c r="B167">
        <v>355.1253051757812</v>
      </c>
      <c r="E167">
        <v>337.881</v>
      </c>
      <c r="F167">
        <v>356.7740478515625</v>
      </c>
    </row>
    <row r="168" spans="1:6">
      <c r="A168">
        <v>349.441</v>
      </c>
      <c r="B168">
        <v>355.2242431640625</v>
      </c>
      <c r="E168">
        <v>341.479</v>
      </c>
      <c r="F168">
        <v>356.7337341308594</v>
      </c>
    </row>
    <row r="169" spans="1:6">
      <c r="A169">
        <v>341.913</v>
      </c>
      <c r="B169">
        <v>342.4254760742188</v>
      </c>
      <c r="E169">
        <v>339.957</v>
      </c>
      <c r="F169">
        <v>338.3598937988281</v>
      </c>
    </row>
    <row r="170" spans="1:6">
      <c r="A170">
        <v>340.606</v>
      </c>
      <c r="B170">
        <v>332.4633178710938</v>
      </c>
      <c r="E170">
        <v>342.089</v>
      </c>
      <c r="F170">
        <v>347.6854248046875</v>
      </c>
    </row>
    <row r="171" spans="1:6">
      <c r="A171">
        <v>356.96</v>
      </c>
      <c r="B171">
        <v>350.6796264648438</v>
      </c>
      <c r="E171">
        <v>361.758</v>
      </c>
      <c r="F171">
        <v>358.8722839355469</v>
      </c>
    </row>
    <row r="172" spans="1:6">
      <c r="A172">
        <v>359.549</v>
      </c>
      <c r="B172">
        <v>356.5745849609375</v>
      </c>
      <c r="E172">
        <v>357.362</v>
      </c>
      <c r="F172">
        <v>342.2205505371094</v>
      </c>
    </row>
    <row r="173" spans="1:6">
      <c r="A173">
        <v>359.305</v>
      </c>
      <c r="B173">
        <v>359.2983703613281</v>
      </c>
      <c r="E173">
        <v>329.344</v>
      </c>
      <c r="F173">
        <v>351.2555541992188</v>
      </c>
    </row>
    <row r="174" spans="1:6">
      <c r="A174">
        <v>358.489</v>
      </c>
      <c r="B174">
        <v>358.3485107421875</v>
      </c>
      <c r="E174">
        <v>337.984</v>
      </c>
      <c r="F174">
        <v>357.0222473144531</v>
      </c>
    </row>
    <row r="175" spans="1:6">
      <c r="A175">
        <v>357.137</v>
      </c>
      <c r="B175">
        <v>351.242431640625</v>
      </c>
      <c r="E175">
        <v>358.01</v>
      </c>
      <c r="F175">
        <v>339.2936706542969</v>
      </c>
    </row>
    <row r="176" spans="1:6">
      <c r="A176">
        <v>343.628</v>
      </c>
      <c r="B176">
        <v>349.1991577148438</v>
      </c>
      <c r="E176">
        <v>356.078</v>
      </c>
      <c r="F176">
        <v>355.1747131347656</v>
      </c>
    </row>
    <row r="177" spans="1:6">
      <c r="A177">
        <v>342.119</v>
      </c>
      <c r="B177">
        <v>345.434326171875</v>
      </c>
      <c r="E177">
        <v>363.928</v>
      </c>
      <c r="F177">
        <v>355.3301391601562</v>
      </c>
    </row>
    <row r="178" spans="1:6">
      <c r="A178">
        <v>358.512</v>
      </c>
      <c r="B178">
        <v>355.8059692382812</v>
      </c>
      <c r="E178">
        <v>343.587</v>
      </c>
      <c r="F178">
        <v>345.0391235351562</v>
      </c>
    </row>
    <row r="179" spans="1:6">
      <c r="A179">
        <v>336.955</v>
      </c>
      <c r="B179">
        <v>348.2644348144531</v>
      </c>
      <c r="E179">
        <v>355.784</v>
      </c>
      <c r="F179">
        <v>356.760986328125</v>
      </c>
    </row>
    <row r="180" spans="1:6">
      <c r="A180">
        <v>338.023</v>
      </c>
      <c r="B180">
        <v>350.8147583007812</v>
      </c>
      <c r="E180">
        <v>362.9</v>
      </c>
      <c r="F180">
        <v>357.1817626953125</v>
      </c>
    </row>
    <row r="181" spans="1:6">
      <c r="A181">
        <v>341.134</v>
      </c>
      <c r="B181">
        <v>342.9230651855469</v>
      </c>
      <c r="E181">
        <v>356.38</v>
      </c>
      <c r="F181">
        <v>342.5096740722656</v>
      </c>
    </row>
    <row r="182" spans="1:6">
      <c r="A182">
        <v>356.459</v>
      </c>
      <c r="B182">
        <v>357.7996520996094</v>
      </c>
      <c r="E182">
        <v>356.253</v>
      </c>
      <c r="F182">
        <v>356.5877380371094</v>
      </c>
    </row>
    <row r="183" spans="1:6">
      <c r="A183">
        <v>359.343</v>
      </c>
      <c r="B183">
        <v>361.3357849121094</v>
      </c>
      <c r="E183">
        <v>338.47</v>
      </c>
      <c r="F183">
        <v>347.0872192382812</v>
      </c>
    </row>
    <row r="184" spans="1:6">
      <c r="A184">
        <v>355.804</v>
      </c>
      <c r="B184">
        <v>352.7114868164062</v>
      </c>
      <c r="E184">
        <v>338.103</v>
      </c>
      <c r="F184">
        <v>342.4983520507812</v>
      </c>
    </row>
    <row r="185" spans="1:6">
      <c r="A185">
        <v>329.761</v>
      </c>
      <c r="B185">
        <v>341.5797424316406</v>
      </c>
      <c r="E185">
        <v>340.297</v>
      </c>
      <c r="F185">
        <v>356.307373046875</v>
      </c>
    </row>
    <row r="186" spans="1:6">
      <c r="A186">
        <v>341.412</v>
      </c>
      <c r="B186">
        <v>341.2396545410156</v>
      </c>
      <c r="E186">
        <v>340.329</v>
      </c>
      <c r="F186">
        <v>350.5538635253906</v>
      </c>
    </row>
    <row r="187" spans="1:6">
      <c r="A187">
        <v>331.587</v>
      </c>
      <c r="B187">
        <v>332.7640075683594</v>
      </c>
      <c r="E187">
        <v>342.805</v>
      </c>
      <c r="F187">
        <v>345.5203247070312</v>
      </c>
    </row>
    <row r="188" spans="1:6">
      <c r="A188">
        <v>355.249</v>
      </c>
      <c r="B188">
        <v>354.9250183105469</v>
      </c>
      <c r="E188">
        <v>337.703</v>
      </c>
      <c r="F188">
        <v>356.7516784667969</v>
      </c>
    </row>
    <row r="189" spans="1:6">
      <c r="A189">
        <v>361.302</v>
      </c>
      <c r="B189">
        <v>356.7762145996094</v>
      </c>
      <c r="E189">
        <v>338.558</v>
      </c>
      <c r="F189">
        <v>356.8266296386719</v>
      </c>
    </row>
    <row r="190" spans="1:6">
      <c r="A190">
        <v>352.391</v>
      </c>
      <c r="B190">
        <v>353.4855346679688</v>
      </c>
      <c r="E190">
        <v>358.571</v>
      </c>
      <c r="F190">
        <v>341.9956665039062</v>
      </c>
    </row>
    <row r="191" spans="1:6">
      <c r="A191">
        <v>358.01</v>
      </c>
      <c r="B191">
        <v>357.2063903808594</v>
      </c>
      <c r="E191">
        <v>357.135</v>
      </c>
      <c r="F191">
        <v>352.4462585449219</v>
      </c>
    </row>
    <row r="192" spans="1:6">
      <c r="A192">
        <v>355.192</v>
      </c>
      <c r="B192">
        <v>352.6021118164062</v>
      </c>
      <c r="E192">
        <v>356.541</v>
      </c>
      <c r="F192">
        <v>357.8309631347656</v>
      </c>
    </row>
    <row r="193" spans="1:6">
      <c r="A193">
        <v>360.13</v>
      </c>
      <c r="B193">
        <v>356.6394653320312</v>
      </c>
      <c r="E193">
        <v>360.5</v>
      </c>
      <c r="F193">
        <v>352.5448608398438</v>
      </c>
    </row>
    <row r="194" spans="1:6">
      <c r="A194">
        <v>360.264</v>
      </c>
      <c r="B194">
        <v>358.3916015625</v>
      </c>
      <c r="E194">
        <v>336.672</v>
      </c>
      <c r="F194">
        <v>356.7733764648438</v>
      </c>
    </row>
    <row r="195" spans="1:6">
      <c r="A195">
        <v>356.252</v>
      </c>
      <c r="B195">
        <v>356.9940795898438</v>
      </c>
      <c r="E195">
        <v>367.914</v>
      </c>
      <c r="F195">
        <v>354.6990051269531</v>
      </c>
    </row>
    <row r="196" spans="1:6">
      <c r="A196">
        <v>355.591</v>
      </c>
      <c r="B196">
        <v>357.31591796875</v>
      </c>
      <c r="E196">
        <v>361.705</v>
      </c>
      <c r="F196">
        <v>356.5353393554688</v>
      </c>
    </row>
    <row r="197" spans="1:6">
      <c r="A197">
        <v>355.744</v>
      </c>
      <c r="B197">
        <v>356.1666259765625</v>
      </c>
      <c r="E197">
        <v>359.197</v>
      </c>
      <c r="F197">
        <v>356.7221069335938</v>
      </c>
    </row>
    <row r="198" spans="1:6">
      <c r="A198">
        <v>359.828</v>
      </c>
      <c r="B198">
        <v>358.23193359375</v>
      </c>
      <c r="E198">
        <v>356.04</v>
      </c>
      <c r="F198">
        <v>356.8237609863281</v>
      </c>
    </row>
    <row r="199" spans="1:6">
      <c r="A199">
        <v>355.481</v>
      </c>
      <c r="B199">
        <v>362.9976501464844</v>
      </c>
      <c r="E199">
        <v>359.524</v>
      </c>
      <c r="F199">
        <v>356.8850402832031</v>
      </c>
    </row>
    <row r="200" spans="1:6">
      <c r="A200">
        <v>357.423</v>
      </c>
      <c r="B200">
        <v>350.6380920410156</v>
      </c>
      <c r="E200">
        <v>338.754</v>
      </c>
      <c r="F200">
        <v>341.7630920410156</v>
      </c>
    </row>
    <row r="201" spans="1:6">
      <c r="A201">
        <v>362.1</v>
      </c>
      <c r="B201">
        <v>341.4767150878906</v>
      </c>
      <c r="E201">
        <v>357.677</v>
      </c>
      <c r="F201">
        <v>356.7762451171875</v>
      </c>
    </row>
    <row r="202" spans="1:6">
      <c r="A202">
        <v>360.412</v>
      </c>
      <c r="B202">
        <v>360.4231872558594</v>
      </c>
      <c r="E202">
        <v>358.623</v>
      </c>
      <c r="F202">
        <v>357.0289916992188</v>
      </c>
    </row>
    <row r="203" spans="1:6">
      <c r="A203">
        <v>359.246</v>
      </c>
      <c r="B203">
        <v>359.7626953125</v>
      </c>
      <c r="E203">
        <v>365.713</v>
      </c>
      <c r="F203">
        <v>352.4528503417969</v>
      </c>
    </row>
    <row r="204" spans="1:6">
      <c r="A204">
        <v>357.909</v>
      </c>
      <c r="B204">
        <v>355.6064147949219</v>
      </c>
      <c r="E204">
        <v>355.462</v>
      </c>
      <c r="F204">
        <v>349.4643859863281</v>
      </c>
    </row>
    <row r="205" spans="1:6">
      <c r="A205">
        <v>336.994</v>
      </c>
      <c r="B205">
        <v>347.8169250488281</v>
      </c>
      <c r="E205">
        <v>338.187</v>
      </c>
      <c r="F205">
        <v>329.678466796875</v>
      </c>
    </row>
    <row r="206" spans="1:6">
      <c r="A206">
        <v>342.353</v>
      </c>
      <c r="B206">
        <v>331.4755249023438</v>
      </c>
      <c r="E206">
        <v>356.072</v>
      </c>
      <c r="F206">
        <v>351.9693298339844</v>
      </c>
    </row>
    <row r="207" spans="1:6">
      <c r="A207">
        <v>356.078</v>
      </c>
      <c r="B207">
        <v>356.9932556152344</v>
      </c>
      <c r="E207">
        <v>359.707</v>
      </c>
      <c r="F207">
        <v>363.7097473144531</v>
      </c>
    </row>
    <row r="208" spans="1:6">
      <c r="A208">
        <v>342.163</v>
      </c>
      <c r="B208">
        <v>342.0865478515625</v>
      </c>
      <c r="E208">
        <v>342.316</v>
      </c>
      <c r="F208">
        <v>340.061767578125</v>
      </c>
    </row>
    <row r="209" spans="1:6">
      <c r="A209">
        <v>341.55</v>
      </c>
      <c r="B209">
        <v>340.0711364746094</v>
      </c>
      <c r="E209">
        <v>340.859</v>
      </c>
      <c r="F209">
        <v>340.4474487304688</v>
      </c>
    </row>
    <row r="210" spans="1:6">
      <c r="A210">
        <v>341.129</v>
      </c>
      <c r="B210">
        <v>336.0052795410156</v>
      </c>
      <c r="E210">
        <v>356.124</v>
      </c>
      <c r="F210">
        <v>339.8685913085938</v>
      </c>
    </row>
    <row r="211" spans="1:6">
      <c r="A211">
        <v>342.06</v>
      </c>
      <c r="B211">
        <v>341.7123413085938</v>
      </c>
      <c r="E211">
        <v>337.779</v>
      </c>
      <c r="F211">
        <v>355.290283203125</v>
      </c>
    </row>
    <row r="212" spans="1:6">
      <c r="A212">
        <v>355.812</v>
      </c>
      <c r="B212">
        <v>339.3533325195312</v>
      </c>
      <c r="E212">
        <v>336.853</v>
      </c>
      <c r="F212">
        <v>352.1534423828125</v>
      </c>
    </row>
    <row r="213" spans="1:6">
      <c r="A213">
        <v>357.44</v>
      </c>
      <c r="B213">
        <v>348.5830078125</v>
      </c>
      <c r="E213">
        <v>355.763</v>
      </c>
      <c r="F213">
        <v>356.788330078125</v>
      </c>
    </row>
    <row r="214" spans="1:6">
      <c r="A214">
        <v>358.074</v>
      </c>
      <c r="B214">
        <v>349.0408020019531</v>
      </c>
      <c r="E214">
        <v>357.82</v>
      </c>
      <c r="F214">
        <v>359.8492431640625</v>
      </c>
    </row>
    <row r="215" spans="1:6">
      <c r="A215">
        <v>338.671</v>
      </c>
      <c r="B215">
        <v>339.4374389648438</v>
      </c>
      <c r="E215">
        <v>360.873</v>
      </c>
      <c r="F215">
        <v>356.9778442382812</v>
      </c>
    </row>
    <row r="216" spans="1:6">
      <c r="A216">
        <v>350.872</v>
      </c>
      <c r="B216">
        <v>347.4651489257812</v>
      </c>
      <c r="E216">
        <v>338.431</v>
      </c>
      <c r="F216">
        <v>339.3019714355469</v>
      </c>
    </row>
    <row r="217" spans="1:6">
      <c r="A217">
        <v>357.584</v>
      </c>
      <c r="B217">
        <v>356.0773620605469</v>
      </c>
      <c r="E217">
        <v>355.843</v>
      </c>
      <c r="F217">
        <v>356.1835327148438</v>
      </c>
    </row>
    <row r="218" spans="1:6">
      <c r="A218">
        <v>336.255</v>
      </c>
      <c r="B218">
        <v>337.2685241699219</v>
      </c>
      <c r="E218">
        <v>339.924</v>
      </c>
      <c r="F218">
        <v>338.5361938476562</v>
      </c>
    </row>
    <row r="219" spans="1:6">
      <c r="A219">
        <v>339.928</v>
      </c>
      <c r="B219">
        <v>340.4778747558594</v>
      </c>
      <c r="E219">
        <v>337.713</v>
      </c>
      <c r="F219">
        <v>360.1147766113281</v>
      </c>
    </row>
    <row r="220" spans="1:6">
      <c r="A220">
        <v>355.028</v>
      </c>
      <c r="B220">
        <v>355.8410949707031</v>
      </c>
      <c r="E220">
        <v>337.847</v>
      </c>
      <c r="F220">
        <v>340.4317932128906</v>
      </c>
    </row>
    <row r="221" spans="1:6">
      <c r="A221">
        <v>343.407</v>
      </c>
      <c r="B221">
        <v>341.1837768554688</v>
      </c>
      <c r="E221">
        <v>360.807</v>
      </c>
      <c r="F221">
        <v>348.3400573730469</v>
      </c>
    </row>
    <row r="222" spans="1:6">
      <c r="A222">
        <v>355.558</v>
      </c>
      <c r="B222">
        <v>355.2228088378906</v>
      </c>
      <c r="E222">
        <v>355.338</v>
      </c>
      <c r="F222">
        <v>355.808349609375</v>
      </c>
    </row>
    <row r="223" spans="1:6">
      <c r="A223">
        <v>356.684</v>
      </c>
      <c r="B223">
        <v>349.5589294433594</v>
      </c>
      <c r="E223">
        <v>337.604</v>
      </c>
      <c r="F223">
        <v>357.9924011230469</v>
      </c>
    </row>
    <row r="224" spans="1:6">
      <c r="A224">
        <v>362.903</v>
      </c>
      <c r="B224">
        <v>362.0231018066406</v>
      </c>
      <c r="E224">
        <v>338.394</v>
      </c>
      <c r="F224">
        <v>350.3518676757812</v>
      </c>
    </row>
    <row r="225" spans="1:6">
      <c r="A225">
        <v>358.755</v>
      </c>
      <c r="B225">
        <v>358.6126098632812</v>
      </c>
      <c r="E225">
        <v>359.797</v>
      </c>
      <c r="F225">
        <v>371.8948669433594</v>
      </c>
    </row>
    <row r="226" spans="1:6">
      <c r="A226">
        <v>355.937</v>
      </c>
      <c r="B226">
        <v>356.7876892089844</v>
      </c>
      <c r="E226">
        <v>357.204</v>
      </c>
      <c r="F226">
        <v>359.5213928222656</v>
      </c>
    </row>
    <row r="227" spans="1:6">
      <c r="A227">
        <v>363.728</v>
      </c>
      <c r="B227">
        <v>364.5969543457031</v>
      </c>
      <c r="E227">
        <v>351.818</v>
      </c>
      <c r="F227">
        <v>356.9200134277344</v>
      </c>
    </row>
    <row r="228" spans="1:6">
      <c r="A228">
        <v>351.819</v>
      </c>
      <c r="B228">
        <v>353.5994567871094</v>
      </c>
      <c r="E228">
        <v>338.852</v>
      </c>
      <c r="F228">
        <v>364.177734375</v>
      </c>
    </row>
    <row r="229" spans="1:6">
      <c r="A229">
        <v>335.026</v>
      </c>
      <c r="B229">
        <v>340.6633911132812</v>
      </c>
      <c r="E229">
        <v>358.462</v>
      </c>
      <c r="F229">
        <v>346.4137573242188</v>
      </c>
    </row>
    <row r="230" spans="1:6">
      <c r="A230">
        <v>360.581</v>
      </c>
      <c r="B230">
        <v>362.4826354980469</v>
      </c>
      <c r="E230">
        <v>341.812</v>
      </c>
      <c r="F230">
        <v>356.5127868652344</v>
      </c>
    </row>
    <row r="231" spans="1:6">
      <c r="A231">
        <v>364.101</v>
      </c>
      <c r="B231">
        <v>367.3860168457031</v>
      </c>
      <c r="E231">
        <v>364.89</v>
      </c>
      <c r="F231">
        <v>356.7787780761719</v>
      </c>
    </row>
    <row r="232" spans="1:6">
      <c r="A232">
        <v>343.234</v>
      </c>
      <c r="B232">
        <v>341.7750549316406</v>
      </c>
      <c r="E232">
        <v>335.375</v>
      </c>
      <c r="F232">
        <v>346.6148376464844</v>
      </c>
    </row>
    <row r="233" spans="1:6">
      <c r="A233">
        <v>356.867</v>
      </c>
      <c r="B233">
        <v>353.0672607421875</v>
      </c>
      <c r="E233">
        <v>359.974</v>
      </c>
      <c r="F233">
        <v>334.1771240234375</v>
      </c>
    </row>
    <row r="234" spans="1:6">
      <c r="A234">
        <v>359.957</v>
      </c>
      <c r="B234">
        <v>358.2414245605469</v>
      </c>
      <c r="E234">
        <v>363.359</v>
      </c>
      <c r="F234">
        <v>358.8182678222656</v>
      </c>
    </row>
    <row r="235" spans="1:6">
      <c r="A235">
        <v>355.983</v>
      </c>
      <c r="B235">
        <v>357.3845520019531</v>
      </c>
      <c r="E235">
        <v>356.245</v>
      </c>
      <c r="F235">
        <v>357.0534973144531</v>
      </c>
    </row>
    <row r="236" spans="1:6">
      <c r="A236">
        <v>356.031</v>
      </c>
      <c r="B236">
        <v>355.0822143554688</v>
      </c>
      <c r="E236">
        <v>339.21</v>
      </c>
      <c r="F236">
        <v>342.5950012207031</v>
      </c>
    </row>
    <row r="237" spans="1:6">
      <c r="A237">
        <v>356.057</v>
      </c>
      <c r="B237">
        <v>356.5750732421875</v>
      </c>
      <c r="E237">
        <v>336.323</v>
      </c>
      <c r="F237">
        <v>340.4422302246094</v>
      </c>
    </row>
    <row r="238" spans="1:6">
      <c r="A238">
        <v>355.81</v>
      </c>
      <c r="B238">
        <v>349.7867126464844</v>
      </c>
      <c r="E238">
        <v>337.722</v>
      </c>
      <c r="F238">
        <v>356.5751953125</v>
      </c>
    </row>
    <row r="239" spans="1:6">
      <c r="A239">
        <v>354.405</v>
      </c>
      <c r="B239">
        <v>352.530517578125</v>
      </c>
      <c r="E239">
        <v>336.834</v>
      </c>
      <c r="F239">
        <v>349.35009765625</v>
      </c>
    </row>
    <row r="240" spans="1:6">
      <c r="A240">
        <v>355.174</v>
      </c>
      <c r="B240">
        <v>356.9079895019531</v>
      </c>
      <c r="E240">
        <v>361.676</v>
      </c>
      <c r="F240">
        <v>356.7099304199219</v>
      </c>
    </row>
    <row r="241" spans="1:6">
      <c r="A241">
        <v>361.011</v>
      </c>
      <c r="B241">
        <v>356.7799072265625</v>
      </c>
      <c r="E241">
        <v>340.506</v>
      </c>
      <c r="F241">
        <v>340.6078491210938</v>
      </c>
    </row>
    <row r="242" spans="1:6">
      <c r="A242">
        <v>337.328</v>
      </c>
      <c r="B242">
        <v>358.2536926269531</v>
      </c>
      <c r="E242">
        <v>355.797</v>
      </c>
      <c r="F242">
        <v>355.7213745117188</v>
      </c>
    </row>
    <row r="243" spans="1:6">
      <c r="A243">
        <v>357.52</v>
      </c>
      <c r="B243">
        <v>358.8565063476562</v>
      </c>
      <c r="E243">
        <v>360.035</v>
      </c>
      <c r="F243">
        <v>356.7761840820312</v>
      </c>
    </row>
    <row r="244" spans="1:6">
      <c r="A244">
        <v>357.789</v>
      </c>
      <c r="B244">
        <v>356.5179443359375</v>
      </c>
      <c r="E244">
        <v>356.985</v>
      </c>
      <c r="F244">
        <v>357.1216735839844</v>
      </c>
    </row>
    <row r="245" spans="1:6">
      <c r="A245">
        <v>355.856</v>
      </c>
      <c r="B245">
        <v>356.4783630371094</v>
      </c>
      <c r="E245">
        <v>338.651</v>
      </c>
      <c r="F245">
        <v>356.8497009277344</v>
      </c>
    </row>
    <row r="246" spans="1:6">
      <c r="A246">
        <v>359.509</v>
      </c>
      <c r="B246">
        <v>360.0919799804688</v>
      </c>
      <c r="E246">
        <v>340.034</v>
      </c>
      <c r="F246">
        <v>340.4507141113281</v>
      </c>
    </row>
    <row r="247" spans="1:6">
      <c r="A247">
        <v>360.232</v>
      </c>
      <c r="B247">
        <v>344.3429565429688</v>
      </c>
      <c r="E247">
        <v>359.976</v>
      </c>
      <c r="F247">
        <v>356.7762145996094</v>
      </c>
    </row>
    <row r="248" spans="1:6">
      <c r="A248">
        <v>318.007</v>
      </c>
      <c r="B248">
        <v>333.25927734375</v>
      </c>
      <c r="E248">
        <v>362.271</v>
      </c>
      <c r="F248">
        <v>356.7964782714844</v>
      </c>
    </row>
    <row r="249" spans="1:6">
      <c r="A249">
        <v>351.348</v>
      </c>
      <c r="B249">
        <v>351.1200866699219</v>
      </c>
      <c r="E249">
        <v>361.499</v>
      </c>
      <c r="F249">
        <v>356.9413452148438</v>
      </c>
    </row>
    <row r="250" spans="1:6">
      <c r="A250">
        <v>353.637</v>
      </c>
      <c r="B250">
        <v>355.2896728515625</v>
      </c>
      <c r="E250">
        <v>357.202</v>
      </c>
      <c r="F250">
        <v>356.6014404296875</v>
      </c>
    </row>
    <row r="251" spans="1:6">
      <c r="A251">
        <v>356.615</v>
      </c>
      <c r="B251">
        <v>355.9693908691406</v>
      </c>
      <c r="E251">
        <v>362.156</v>
      </c>
      <c r="F251">
        <v>362.0076293945312</v>
      </c>
    </row>
    <row r="252" spans="1:6">
      <c r="A252">
        <v>356.016</v>
      </c>
      <c r="B252">
        <v>355.5595397949219</v>
      </c>
      <c r="E252">
        <v>358.866</v>
      </c>
      <c r="F252">
        <v>357.3909301757812</v>
      </c>
    </row>
    <row r="253" spans="1:6">
      <c r="A253">
        <v>364.763</v>
      </c>
      <c r="B253">
        <v>352.00341796875</v>
      </c>
      <c r="E253">
        <v>338.459</v>
      </c>
      <c r="F253">
        <v>354.8918762207031</v>
      </c>
    </row>
    <row r="254" spans="1:6">
      <c r="A254">
        <v>357.19</v>
      </c>
      <c r="B254">
        <v>356.9171752929688</v>
      </c>
      <c r="E254">
        <v>355.562</v>
      </c>
      <c r="F254">
        <v>356.8857116699219</v>
      </c>
    </row>
    <row r="255" spans="1:6">
      <c r="A255">
        <v>355.437</v>
      </c>
      <c r="B255">
        <v>350.3496704101562</v>
      </c>
      <c r="E255">
        <v>358.716</v>
      </c>
      <c r="F255">
        <v>352.1097106933594</v>
      </c>
    </row>
    <row r="256" spans="1:6">
      <c r="A256">
        <v>357.272</v>
      </c>
      <c r="B256">
        <v>357.68212890625</v>
      </c>
      <c r="E256">
        <v>360.138</v>
      </c>
      <c r="F256">
        <v>346.6387939453125</v>
      </c>
    </row>
    <row r="257" spans="1:6">
      <c r="A257">
        <v>352.334</v>
      </c>
      <c r="B257">
        <v>354.6478576660156</v>
      </c>
      <c r="E257">
        <v>356.982</v>
      </c>
      <c r="F257">
        <v>356.898681640625</v>
      </c>
    </row>
    <row r="258" spans="1:6">
      <c r="A258">
        <v>354.706</v>
      </c>
      <c r="B258">
        <v>349.4736938476562</v>
      </c>
      <c r="E258">
        <v>358.735</v>
      </c>
      <c r="F258">
        <v>353.73095703125</v>
      </c>
    </row>
    <row r="259" spans="1:6">
      <c r="A259">
        <v>366.693</v>
      </c>
      <c r="B259">
        <v>356.9546508789062</v>
      </c>
      <c r="E259">
        <v>356.754</v>
      </c>
      <c r="F259">
        <v>356.7825622558594</v>
      </c>
    </row>
    <row r="260" spans="1:6">
      <c r="A260">
        <v>357.359</v>
      </c>
      <c r="B260">
        <v>353.7435913085938</v>
      </c>
      <c r="E260">
        <v>363.906</v>
      </c>
      <c r="F260">
        <v>345.4815673828125</v>
      </c>
    </row>
    <row r="261" spans="1:6">
      <c r="A261">
        <v>362.02</v>
      </c>
      <c r="B261">
        <v>345.8574523925781</v>
      </c>
      <c r="E261">
        <v>360.826</v>
      </c>
      <c r="F261">
        <v>356.3752136230469</v>
      </c>
    </row>
    <row r="262" spans="1:6">
      <c r="A262">
        <v>363.514</v>
      </c>
      <c r="B262">
        <v>364.717529296875</v>
      </c>
      <c r="E262">
        <v>338.29</v>
      </c>
      <c r="F262">
        <v>356.9874267578125</v>
      </c>
    </row>
    <row r="263" spans="1:6">
      <c r="A263">
        <v>344.805</v>
      </c>
      <c r="B263">
        <v>344.0834350585938</v>
      </c>
      <c r="E263">
        <v>341.537</v>
      </c>
      <c r="F263">
        <v>338.2972412109375</v>
      </c>
    </row>
    <row r="264" spans="1:6">
      <c r="A264">
        <v>341.432</v>
      </c>
      <c r="B264">
        <v>340.7330627441406</v>
      </c>
      <c r="E264">
        <v>360.962</v>
      </c>
      <c r="F264">
        <v>366.034912109375</v>
      </c>
    </row>
    <row r="265" spans="1:6">
      <c r="A265">
        <v>339.482</v>
      </c>
      <c r="B265">
        <v>343.5512084960938</v>
      </c>
      <c r="E265">
        <v>357.481</v>
      </c>
      <c r="F265">
        <v>356.9035949707031</v>
      </c>
    </row>
    <row r="266" spans="1:6">
      <c r="A266">
        <v>336.495</v>
      </c>
      <c r="B266">
        <v>344.4737854003906</v>
      </c>
      <c r="E266">
        <v>358.371</v>
      </c>
      <c r="F266">
        <v>359.0085144042969</v>
      </c>
    </row>
    <row r="267" spans="1:6">
      <c r="A267">
        <v>355.224</v>
      </c>
      <c r="B267">
        <v>355.7691955566406</v>
      </c>
      <c r="E267">
        <v>339.706</v>
      </c>
      <c r="F267">
        <v>340.9786682128906</v>
      </c>
    </row>
    <row r="268" spans="1:6">
      <c r="A268">
        <v>356.8</v>
      </c>
      <c r="B268">
        <v>363.0639038085938</v>
      </c>
      <c r="E268">
        <v>362.699</v>
      </c>
      <c r="F268">
        <v>356.8304748535156</v>
      </c>
    </row>
    <row r="269" spans="1:6">
      <c r="A269">
        <v>356.743</v>
      </c>
      <c r="B269">
        <v>344.9588623046875</v>
      </c>
      <c r="E269">
        <v>341.071</v>
      </c>
      <c r="F269">
        <v>342.0931396484375</v>
      </c>
    </row>
    <row r="270" spans="1:6">
      <c r="A270">
        <v>358.511</v>
      </c>
      <c r="B270">
        <v>357.1121826171875</v>
      </c>
      <c r="E270">
        <v>359.19</v>
      </c>
      <c r="F270">
        <v>354.23291015625</v>
      </c>
    </row>
    <row r="271" spans="1:6">
      <c r="A271">
        <v>360.019</v>
      </c>
      <c r="B271">
        <v>357.8160400390625</v>
      </c>
      <c r="E271">
        <v>337.585</v>
      </c>
      <c r="F271">
        <v>333.490966796875</v>
      </c>
    </row>
    <row r="272" spans="1:6">
      <c r="A272">
        <v>355.325</v>
      </c>
      <c r="B272">
        <v>352.311767578125</v>
      </c>
      <c r="E272">
        <v>356.628</v>
      </c>
      <c r="F272">
        <v>341.88623046875</v>
      </c>
    </row>
    <row r="273" spans="1:6">
      <c r="A273">
        <v>338.589</v>
      </c>
      <c r="B273">
        <v>341.0400695800781</v>
      </c>
      <c r="E273">
        <v>340.708</v>
      </c>
      <c r="F273">
        <v>345.6063842773438</v>
      </c>
    </row>
    <row r="274" spans="1:6">
      <c r="A274">
        <v>366.709</v>
      </c>
      <c r="B274">
        <v>368.3438415527344</v>
      </c>
      <c r="E274">
        <v>358.718</v>
      </c>
      <c r="F274">
        <v>358.3515930175781</v>
      </c>
    </row>
    <row r="275" spans="1:6">
      <c r="A275">
        <v>356.467</v>
      </c>
      <c r="B275">
        <v>356.8677062988281</v>
      </c>
      <c r="E275">
        <v>362.757</v>
      </c>
      <c r="F275">
        <v>365.036865234375</v>
      </c>
    </row>
    <row r="276" spans="1:6">
      <c r="A276">
        <v>356.319</v>
      </c>
      <c r="B276">
        <v>352.1734008789062</v>
      </c>
      <c r="E276">
        <v>356.693</v>
      </c>
      <c r="F276">
        <v>356.7854309082031</v>
      </c>
    </row>
    <row r="277" spans="1:6">
      <c r="A277">
        <v>356.465</v>
      </c>
      <c r="B277">
        <v>357.7610168457031</v>
      </c>
      <c r="E277">
        <v>342.169</v>
      </c>
      <c r="F277">
        <v>358.7755737304688</v>
      </c>
    </row>
    <row r="278" spans="1:6">
      <c r="A278">
        <v>359.478</v>
      </c>
      <c r="B278">
        <v>357.5560302734375</v>
      </c>
      <c r="E278">
        <v>362.667</v>
      </c>
      <c r="F278">
        <v>361.1221313476562</v>
      </c>
    </row>
    <row r="279" spans="1:6">
      <c r="A279">
        <v>337.497</v>
      </c>
      <c r="B279">
        <v>342.3928833007812</v>
      </c>
      <c r="E279">
        <v>355.256</v>
      </c>
      <c r="F279">
        <v>356.866943359375</v>
      </c>
    </row>
    <row r="280" spans="1:6">
      <c r="A280">
        <v>355.774</v>
      </c>
      <c r="B280">
        <v>354.3274536132812</v>
      </c>
      <c r="E280">
        <v>360.171</v>
      </c>
      <c r="F280">
        <v>355.8986206054688</v>
      </c>
    </row>
    <row r="281" spans="1:6">
      <c r="A281">
        <v>339.009</v>
      </c>
      <c r="B281">
        <v>350.3155517578125</v>
      </c>
      <c r="E281">
        <v>329.924</v>
      </c>
      <c r="F281">
        <v>353.8082580566406</v>
      </c>
    </row>
    <row r="282" spans="1:6">
      <c r="A282">
        <v>337.353</v>
      </c>
      <c r="B282">
        <v>353.5475463867188</v>
      </c>
      <c r="E282">
        <v>358.12</v>
      </c>
      <c r="F282">
        <v>347.2020568847656</v>
      </c>
    </row>
    <row r="283" spans="1:6">
      <c r="A283">
        <v>335.048</v>
      </c>
      <c r="B283">
        <v>349.6704711914062</v>
      </c>
      <c r="E283">
        <v>337.008</v>
      </c>
      <c r="F283">
        <v>356.7498779296875</v>
      </c>
    </row>
    <row r="284" spans="1:6">
      <c r="A284">
        <v>360.664</v>
      </c>
      <c r="B284">
        <v>360.30078125</v>
      </c>
      <c r="E284">
        <v>360.773</v>
      </c>
      <c r="F284">
        <v>356.7841491699219</v>
      </c>
    </row>
    <row r="285" spans="1:6">
      <c r="A285">
        <v>360.169</v>
      </c>
      <c r="B285">
        <v>357.9403076171875</v>
      </c>
      <c r="E285">
        <v>341.018</v>
      </c>
      <c r="F285">
        <v>321.6561279296875</v>
      </c>
    </row>
    <row r="286" spans="1:6">
      <c r="A286">
        <v>356.037</v>
      </c>
      <c r="B286">
        <v>356.8125915527344</v>
      </c>
      <c r="E286">
        <v>357.47</v>
      </c>
      <c r="F286">
        <v>356.6983032226562</v>
      </c>
    </row>
    <row r="287" spans="1:6">
      <c r="A287">
        <v>337.654</v>
      </c>
      <c r="B287">
        <v>342.5453796386719</v>
      </c>
      <c r="E287">
        <v>361.186</v>
      </c>
      <c r="F287">
        <v>339.6528930664062</v>
      </c>
    </row>
    <row r="288" spans="1:6">
      <c r="A288">
        <v>360.843</v>
      </c>
      <c r="B288">
        <v>356.3228759765625</v>
      </c>
      <c r="E288">
        <v>355.441</v>
      </c>
      <c r="F288">
        <v>356.7720336914062</v>
      </c>
    </row>
    <row r="289" spans="1:6">
      <c r="A289">
        <v>355.774</v>
      </c>
      <c r="B289">
        <v>355.1480712890625</v>
      </c>
      <c r="E289">
        <v>339.058</v>
      </c>
      <c r="F289">
        <v>352.1426391601562</v>
      </c>
    </row>
    <row r="290" spans="1:6">
      <c r="A290">
        <v>362.845</v>
      </c>
      <c r="B290">
        <v>356.8916015625</v>
      </c>
      <c r="E290">
        <v>355.429</v>
      </c>
      <c r="F290">
        <v>353.7008056640625</v>
      </c>
    </row>
    <row r="291" spans="1:6">
      <c r="A291">
        <v>361.467</v>
      </c>
      <c r="B291">
        <v>355.7796630859375</v>
      </c>
      <c r="E291">
        <v>338.012</v>
      </c>
      <c r="F291">
        <v>348.2076110839844</v>
      </c>
    </row>
    <row r="292" spans="1:6">
      <c r="A292">
        <v>357.185</v>
      </c>
      <c r="B292">
        <v>357.2654113769531</v>
      </c>
      <c r="E292">
        <v>354.238</v>
      </c>
      <c r="F292">
        <v>350.316650390625</v>
      </c>
    </row>
    <row r="293" spans="1:6">
      <c r="A293">
        <v>365.235</v>
      </c>
      <c r="B293">
        <v>367.0089721679688</v>
      </c>
      <c r="E293">
        <v>338.571</v>
      </c>
      <c r="F293">
        <v>326.2153625488281</v>
      </c>
    </row>
    <row r="294" spans="1:6">
      <c r="A294">
        <v>356.365</v>
      </c>
      <c r="B294">
        <v>352.7531127929688</v>
      </c>
      <c r="E294">
        <v>360.216</v>
      </c>
      <c r="F294">
        <v>350.647216796875</v>
      </c>
    </row>
    <row r="295" spans="1:6">
      <c r="A295">
        <v>360.342</v>
      </c>
      <c r="B295">
        <v>359.5450134277344</v>
      </c>
      <c r="E295">
        <v>357.954</v>
      </c>
      <c r="F295">
        <v>362.6743774414062</v>
      </c>
    </row>
    <row r="296" spans="1:6">
      <c r="A296">
        <v>357.596</v>
      </c>
      <c r="B296">
        <v>354.8572387695312</v>
      </c>
      <c r="E296">
        <v>358.276</v>
      </c>
      <c r="F296">
        <v>357.0540771484375</v>
      </c>
    </row>
    <row r="297" spans="1:6">
      <c r="A297">
        <v>317.254</v>
      </c>
      <c r="B297">
        <v>336.5985107421875</v>
      </c>
      <c r="E297">
        <v>357.831</v>
      </c>
      <c r="F297">
        <v>356.7914428710938</v>
      </c>
    </row>
    <row r="298" spans="1:6">
      <c r="A298">
        <v>356.376</v>
      </c>
      <c r="B298">
        <v>352.8541870117188</v>
      </c>
      <c r="E298">
        <v>337.411</v>
      </c>
      <c r="F298">
        <v>349.9872131347656</v>
      </c>
    </row>
    <row r="299" spans="1:6">
      <c r="A299">
        <v>357.683</v>
      </c>
      <c r="B299">
        <v>351.3523864746094</v>
      </c>
      <c r="E299">
        <v>361.939</v>
      </c>
      <c r="F299">
        <v>340.4306945800781</v>
      </c>
    </row>
    <row r="300" spans="1:6">
      <c r="A300">
        <v>361.547</v>
      </c>
      <c r="B300">
        <v>350.71728515625</v>
      </c>
      <c r="E300">
        <v>355.907</v>
      </c>
      <c r="F300">
        <v>352.6378173828125</v>
      </c>
    </row>
    <row r="301" spans="1:6">
      <c r="A301">
        <v>355.171</v>
      </c>
      <c r="B301">
        <v>355.6220092773438</v>
      </c>
      <c r="E301">
        <v>337.046</v>
      </c>
      <c r="F301">
        <v>354.7601318359375</v>
      </c>
    </row>
    <row r="302" spans="1:6">
      <c r="A302">
        <v>356.998</v>
      </c>
      <c r="B302">
        <v>352.4483642578125</v>
      </c>
      <c r="E302">
        <v>360.566</v>
      </c>
      <c r="F302">
        <v>358.2414245605469</v>
      </c>
    </row>
    <row r="303" spans="1:6">
      <c r="A303">
        <v>316.2</v>
      </c>
      <c r="B303">
        <v>337.1505126953125</v>
      </c>
      <c r="E303">
        <v>357.296</v>
      </c>
      <c r="F303">
        <v>356.8347473144531</v>
      </c>
    </row>
    <row r="304" spans="1:6">
      <c r="A304">
        <v>342.457</v>
      </c>
      <c r="B304">
        <v>340.749267578125</v>
      </c>
      <c r="E304">
        <v>339.933</v>
      </c>
      <c r="F304">
        <v>349.7452697753906</v>
      </c>
    </row>
    <row r="305" spans="1:6">
      <c r="A305">
        <v>359.026</v>
      </c>
      <c r="B305">
        <v>356.8536682128906</v>
      </c>
      <c r="E305">
        <v>341.524</v>
      </c>
      <c r="F305">
        <v>340.6276550292969</v>
      </c>
    </row>
    <row r="306" spans="1:6">
      <c r="A306">
        <v>341.601</v>
      </c>
      <c r="B306">
        <v>341.082763671875</v>
      </c>
      <c r="E306">
        <v>338.445</v>
      </c>
      <c r="F306">
        <v>356.7532653808594</v>
      </c>
    </row>
    <row r="307" spans="1:6">
      <c r="A307">
        <v>359.316</v>
      </c>
      <c r="B307">
        <v>357.7492065429688</v>
      </c>
      <c r="E307">
        <v>340.314</v>
      </c>
      <c r="F307">
        <v>342.3929138183594</v>
      </c>
    </row>
    <row r="308" spans="1:6">
      <c r="A308">
        <v>365.379</v>
      </c>
      <c r="B308">
        <v>360.6961364746094</v>
      </c>
      <c r="E308">
        <v>335.753</v>
      </c>
      <c r="F308">
        <v>345.1019287109375</v>
      </c>
    </row>
    <row r="309" spans="1:6">
      <c r="A309">
        <v>355.512</v>
      </c>
      <c r="B309">
        <v>355.7122192382812</v>
      </c>
      <c r="E309">
        <v>362.001</v>
      </c>
      <c r="F309">
        <v>356.7696228027344</v>
      </c>
    </row>
    <row r="310" spans="1:6">
      <c r="A310">
        <v>355.711</v>
      </c>
      <c r="B310">
        <v>356.6085815429688</v>
      </c>
      <c r="E310">
        <v>358.554</v>
      </c>
      <c r="F310">
        <v>357.0085754394531</v>
      </c>
    </row>
    <row r="311" spans="1:6">
      <c r="A311">
        <v>339.175</v>
      </c>
      <c r="B311">
        <v>351.6358947753906</v>
      </c>
      <c r="E311">
        <v>358.201</v>
      </c>
      <c r="F311">
        <v>357.164306640625</v>
      </c>
    </row>
    <row r="312" spans="1:6">
      <c r="A312">
        <v>356.211</v>
      </c>
      <c r="B312">
        <v>352.1239013671875</v>
      </c>
      <c r="E312">
        <v>341.181</v>
      </c>
      <c r="F312">
        <v>350.653564453125</v>
      </c>
    </row>
    <row r="313" spans="1:6">
      <c r="A313">
        <v>343.811</v>
      </c>
      <c r="B313">
        <v>341.9053955078125</v>
      </c>
      <c r="E313">
        <v>338.345</v>
      </c>
      <c r="F313">
        <v>327.9394836425781</v>
      </c>
    </row>
    <row r="314" spans="1:6">
      <c r="A314">
        <v>358.753</v>
      </c>
      <c r="B314">
        <v>356.7762145996094</v>
      </c>
      <c r="E314">
        <v>360.231</v>
      </c>
      <c r="F314">
        <v>356.5903015136719</v>
      </c>
    </row>
    <row r="315" spans="1:6">
      <c r="A315">
        <v>337.097</v>
      </c>
      <c r="B315">
        <v>340.6171875</v>
      </c>
      <c r="E315">
        <v>341.132</v>
      </c>
      <c r="F315">
        <v>345.0473937988281</v>
      </c>
    </row>
    <row r="316" spans="1:6">
      <c r="A316">
        <v>359.552</v>
      </c>
      <c r="B316">
        <v>360.2211303710938</v>
      </c>
      <c r="E316">
        <v>360.198</v>
      </c>
      <c r="F316">
        <v>365.5984802246094</v>
      </c>
    </row>
    <row r="317" spans="1:6">
      <c r="A317">
        <v>356.839</v>
      </c>
      <c r="B317">
        <v>356.7886047363281</v>
      </c>
      <c r="E317">
        <v>358.898</v>
      </c>
      <c r="F317">
        <v>356.9639282226562</v>
      </c>
    </row>
    <row r="318" spans="1:6">
      <c r="A318">
        <v>329.671</v>
      </c>
      <c r="B318">
        <v>350.2785949707031</v>
      </c>
      <c r="E318">
        <v>361.715</v>
      </c>
      <c r="F318">
        <v>356.7762145996094</v>
      </c>
    </row>
    <row r="319" spans="1:6">
      <c r="A319">
        <v>356.006</v>
      </c>
      <c r="B319">
        <v>357.4700012207031</v>
      </c>
      <c r="E319">
        <v>337.699</v>
      </c>
      <c r="F319">
        <v>345.3191528320312</v>
      </c>
    </row>
    <row r="320" spans="1:6">
      <c r="A320">
        <v>331.278</v>
      </c>
      <c r="B320">
        <v>327.7862854003906</v>
      </c>
      <c r="E320">
        <v>358.346</v>
      </c>
      <c r="F320">
        <v>356.810791015625</v>
      </c>
    </row>
    <row r="321" spans="1:6">
      <c r="A321">
        <v>336.899</v>
      </c>
      <c r="B321">
        <v>352.91064453125</v>
      </c>
      <c r="E321">
        <v>361.934</v>
      </c>
      <c r="F321">
        <v>353.4161376953125</v>
      </c>
    </row>
    <row r="322" spans="1:6">
      <c r="A322">
        <v>357.768</v>
      </c>
      <c r="B322">
        <v>349.2305908203125</v>
      </c>
      <c r="E322">
        <v>337.824</v>
      </c>
      <c r="F322">
        <v>350.9824523925781</v>
      </c>
    </row>
    <row r="323" spans="1:6">
      <c r="A323">
        <v>337.192</v>
      </c>
      <c r="B323">
        <v>355.0605163574219</v>
      </c>
      <c r="E323">
        <v>360.004</v>
      </c>
      <c r="F323">
        <v>354.3592224121094</v>
      </c>
    </row>
    <row r="324" spans="1:6">
      <c r="A324">
        <v>355.623</v>
      </c>
      <c r="B324">
        <v>355.4483642578125</v>
      </c>
      <c r="E324">
        <v>358.337</v>
      </c>
      <c r="F324">
        <v>356.9086303710938</v>
      </c>
    </row>
    <row r="325" spans="1:6">
      <c r="A325">
        <v>356.051</v>
      </c>
      <c r="B325">
        <v>353.5863342285156</v>
      </c>
      <c r="E325">
        <v>357.343</v>
      </c>
      <c r="F325">
        <v>340.56494140625</v>
      </c>
    </row>
    <row r="326" spans="1:6">
      <c r="A326">
        <v>356.702</v>
      </c>
      <c r="B326">
        <v>357.2282104492188</v>
      </c>
      <c r="E326">
        <v>359.278</v>
      </c>
      <c r="F326">
        <v>356.7794189453125</v>
      </c>
    </row>
    <row r="327" spans="1:6">
      <c r="A327">
        <v>360.235</v>
      </c>
      <c r="B327">
        <v>357.9607543945312</v>
      </c>
      <c r="E327">
        <v>338.194</v>
      </c>
      <c r="F327">
        <v>356.7875061035156</v>
      </c>
    </row>
    <row r="328" spans="1:6">
      <c r="A328">
        <v>357.737</v>
      </c>
      <c r="B328">
        <v>351.9388732910156</v>
      </c>
      <c r="E328">
        <v>338.704</v>
      </c>
      <c r="F328">
        <v>347.8388061523438</v>
      </c>
    </row>
    <row r="329" spans="1:6">
      <c r="A329">
        <v>356.396</v>
      </c>
      <c r="B329">
        <v>354.6256408691406</v>
      </c>
      <c r="E329">
        <v>356.934</v>
      </c>
      <c r="F329">
        <v>343.8245239257812</v>
      </c>
    </row>
    <row r="330" spans="1:6">
      <c r="A330">
        <v>358.038</v>
      </c>
      <c r="B330">
        <v>358.1443176269531</v>
      </c>
      <c r="E330">
        <v>361.674</v>
      </c>
      <c r="F330">
        <v>359.7534790039062</v>
      </c>
    </row>
    <row r="331" spans="1:6">
      <c r="A331">
        <v>336.124</v>
      </c>
      <c r="B331">
        <v>340.5085754394531</v>
      </c>
      <c r="E331">
        <v>363.748</v>
      </c>
      <c r="F331">
        <v>358.8865661621094</v>
      </c>
    </row>
    <row r="332" spans="1:6">
      <c r="A332">
        <v>341.968</v>
      </c>
      <c r="B332">
        <v>345.6195068359375</v>
      </c>
      <c r="E332">
        <v>359.87</v>
      </c>
      <c r="F332">
        <v>359.9727478027344</v>
      </c>
    </row>
    <row r="333" spans="1:6">
      <c r="A333">
        <v>358.444</v>
      </c>
      <c r="B333">
        <v>352.8721923828125</v>
      </c>
      <c r="E333">
        <v>349.411</v>
      </c>
      <c r="F333">
        <v>357.3174438476562</v>
      </c>
    </row>
    <row r="334" spans="1:6">
      <c r="A334">
        <v>345.401</v>
      </c>
      <c r="B334">
        <v>354.4064636230469</v>
      </c>
      <c r="E334">
        <v>359.566</v>
      </c>
      <c r="F334">
        <v>353.9199829101562</v>
      </c>
    </row>
    <row r="335" spans="1:6">
      <c r="A335">
        <v>336.118</v>
      </c>
      <c r="B335">
        <v>354.6224975585938</v>
      </c>
      <c r="E335">
        <v>355.362</v>
      </c>
      <c r="F335">
        <v>356.7754821777344</v>
      </c>
    </row>
    <row r="336" spans="1:6">
      <c r="A336">
        <v>356.236</v>
      </c>
      <c r="B336">
        <v>356.8167114257812</v>
      </c>
      <c r="E336">
        <v>337.491</v>
      </c>
      <c r="F336">
        <v>356.9158630371094</v>
      </c>
    </row>
    <row r="337" spans="1:6">
      <c r="A337">
        <v>355.917</v>
      </c>
      <c r="B337">
        <v>351.3548583984375</v>
      </c>
      <c r="E337">
        <v>357.456</v>
      </c>
      <c r="F337">
        <v>357.9351806640625</v>
      </c>
    </row>
    <row r="338" spans="1:6">
      <c r="A338">
        <v>364.689</v>
      </c>
      <c r="B338">
        <v>354.2744445800781</v>
      </c>
      <c r="E338">
        <v>358.216</v>
      </c>
      <c r="F338">
        <v>355.1365661621094</v>
      </c>
    </row>
    <row r="339" spans="1:6">
      <c r="A339">
        <v>364.207</v>
      </c>
      <c r="B339">
        <v>368.9427490234375</v>
      </c>
      <c r="E339">
        <v>359.052</v>
      </c>
      <c r="F339">
        <v>358.1126098632812</v>
      </c>
    </row>
    <row r="340" spans="1:6">
      <c r="A340">
        <v>343.602</v>
      </c>
      <c r="B340">
        <v>341.8589477539062</v>
      </c>
      <c r="E340">
        <v>356.095</v>
      </c>
      <c r="F340">
        <v>355.2313232421875</v>
      </c>
    </row>
    <row r="341" spans="1:6">
      <c r="A341">
        <v>358.182</v>
      </c>
      <c r="B341">
        <v>361.6837463378906</v>
      </c>
      <c r="E341">
        <v>339.052</v>
      </c>
      <c r="F341">
        <v>348.3297424316406</v>
      </c>
    </row>
    <row r="342" spans="1:6">
      <c r="A342">
        <v>359.38</v>
      </c>
      <c r="B342">
        <v>357.1412048339844</v>
      </c>
      <c r="E342">
        <v>330.744</v>
      </c>
      <c r="F342">
        <v>357.64306640625</v>
      </c>
    </row>
    <row r="343" spans="1:6">
      <c r="A343">
        <v>317.034</v>
      </c>
      <c r="B343">
        <v>325.9732360839844</v>
      </c>
      <c r="E343">
        <v>357.722</v>
      </c>
      <c r="F343">
        <v>355.2313232421875</v>
      </c>
    </row>
    <row r="344" spans="1:6">
      <c r="A344">
        <v>360.166</v>
      </c>
      <c r="B344">
        <v>352.9230346679688</v>
      </c>
      <c r="E344">
        <v>360.362</v>
      </c>
      <c r="F344">
        <v>358.0958557128906</v>
      </c>
    </row>
    <row r="345" spans="1:6">
      <c r="A345">
        <v>340.033</v>
      </c>
      <c r="B345">
        <v>339.9351806640625</v>
      </c>
      <c r="E345">
        <v>359.869</v>
      </c>
      <c r="F345">
        <v>356.77783203125</v>
      </c>
    </row>
    <row r="346" spans="1:6">
      <c r="A346">
        <v>341.952</v>
      </c>
      <c r="B346">
        <v>343.1571350097656</v>
      </c>
      <c r="E346">
        <v>338.575</v>
      </c>
      <c r="F346">
        <v>339.5449523925781</v>
      </c>
    </row>
    <row r="347" spans="1:6">
      <c r="A347">
        <v>356.24</v>
      </c>
      <c r="B347">
        <v>352.0402221679688</v>
      </c>
      <c r="E347">
        <v>357.671</v>
      </c>
      <c r="F347">
        <v>349.0090026855469</v>
      </c>
    </row>
    <row r="348" spans="1:6">
      <c r="A348">
        <v>355.413</v>
      </c>
      <c r="B348">
        <v>338.1585083007812</v>
      </c>
      <c r="E348">
        <v>341.086</v>
      </c>
      <c r="F348">
        <v>356.9578857421875</v>
      </c>
    </row>
    <row r="349" spans="1:6">
      <c r="A349">
        <v>363.524</v>
      </c>
      <c r="B349">
        <v>358.4815979003906</v>
      </c>
      <c r="E349">
        <v>356.519</v>
      </c>
      <c r="F349">
        <v>357.5681457519531</v>
      </c>
    </row>
    <row r="350" spans="1:6">
      <c r="A350">
        <v>356.594</v>
      </c>
      <c r="B350">
        <v>356.7721252441406</v>
      </c>
      <c r="E350">
        <v>364.682</v>
      </c>
      <c r="F350">
        <v>363.6611328125</v>
      </c>
    </row>
    <row r="351" spans="1:6">
      <c r="A351">
        <v>356.098</v>
      </c>
      <c r="B351">
        <v>357.0712280273438</v>
      </c>
      <c r="E351">
        <v>339.444</v>
      </c>
      <c r="F351">
        <v>356.8010559082031</v>
      </c>
    </row>
    <row r="352" spans="1:6">
      <c r="A352">
        <v>355.817</v>
      </c>
      <c r="B352">
        <v>351.7252502441406</v>
      </c>
      <c r="E352">
        <v>359.806</v>
      </c>
      <c r="F352">
        <v>342.4971008300781</v>
      </c>
    </row>
    <row r="353" spans="1:6">
      <c r="A353">
        <v>330.997</v>
      </c>
      <c r="B353">
        <v>332.7271728515625</v>
      </c>
      <c r="E353">
        <v>358.659</v>
      </c>
      <c r="F353">
        <v>356.7764282226562</v>
      </c>
    </row>
    <row r="354" spans="1:6">
      <c r="A354">
        <v>339.372</v>
      </c>
      <c r="B354">
        <v>342.4505920410156</v>
      </c>
      <c r="E354">
        <v>358.785</v>
      </c>
      <c r="F354">
        <v>357.3144226074219</v>
      </c>
    </row>
    <row r="355" spans="1:6">
      <c r="A355">
        <v>339.324</v>
      </c>
      <c r="B355">
        <v>335.9398803710938</v>
      </c>
      <c r="E355">
        <v>358.318</v>
      </c>
      <c r="F355">
        <v>344.7406311035156</v>
      </c>
    </row>
    <row r="356" spans="1:6">
      <c r="A356">
        <v>356.614</v>
      </c>
      <c r="B356">
        <v>355.2572326660156</v>
      </c>
      <c r="E356">
        <v>351.505</v>
      </c>
      <c r="F356">
        <v>341.5516967773438</v>
      </c>
    </row>
    <row r="357" spans="1:6">
      <c r="A357">
        <v>315.947</v>
      </c>
      <c r="B357">
        <v>343.2174682617188</v>
      </c>
      <c r="E357">
        <v>341.207</v>
      </c>
      <c r="F357">
        <v>352.7055358886719</v>
      </c>
    </row>
    <row r="358" spans="1:6">
      <c r="A358">
        <v>356.478</v>
      </c>
      <c r="B358">
        <v>350.0421752929688</v>
      </c>
      <c r="E358">
        <v>355.419</v>
      </c>
      <c r="F358">
        <v>356.9349060058594</v>
      </c>
    </row>
    <row r="359" spans="1:6">
      <c r="A359">
        <v>359.323</v>
      </c>
      <c r="B359">
        <v>354.094482421875</v>
      </c>
      <c r="E359">
        <v>362.607</v>
      </c>
      <c r="F359">
        <v>340.433837890625</v>
      </c>
    </row>
    <row r="360" spans="1:6">
      <c r="A360">
        <v>360.498</v>
      </c>
      <c r="B360">
        <v>357.0173950195312</v>
      </c>
      <c r="E360">
        <v>358</v>
      </c>
      <c r="F360">
        <v>347.473388671875</v>
      </c>
    </row>
    <row r="361" spans="1:6">
      <c r="A361">
        <v>358.21</v>
      </c>
      <c r="B361">
        <v>349.2687683105469</v>
      </c>
      <c r="E361">
        <v>357.058</v>
      </c>
      <c r="F361">
        <v>355.9421081542969</v>
      </c>
    </row>
    <row r="362" spans="1:6">
      <c r="A362">
        <v>343.363</v>
      </c>
      <c r="B362">
        <v>341.1758117675781</v>
      </c>
      <c r="E362">
        <v>360.486</v>
      </c>
      <c r="F362">
        <v>351.2750549316406</v>
      </c>
    </row>
    <row r="363" spans="1:6">
      <c r="A363">
        <v>343.231</v>
      </c>
      <c r="B363">
        <v>341.1708374023438</v>
      </c>
      <c r="E363">
        <v>339.161</v>
      </c>
      <c r="F363">
        <v>356.4891662597656</v>
      </c>
    </row>
    <row r="364" spans="1:6">
      <c r="A364">
        <v>328.067</v>
      </c>
      <c r="B364">
        <v>342.1546325683594</v>
      </c>
      <c r="E364">
        <v>357.885</v>
      </c>
      <c r="F364">
        <v>363.7603149414062</v>
      </c>
    </row>
    <row r="365" spans="1:6">
      <c r="A365">
        <v>358.987</v>
      </c>
      <c r="B365">
        <v>356.9956970214844</v>
      </c>
      <c r="E365">
        <v>357.167</v>
      </c>
      <c r="F365">
        <v>352.553466796875</v>
      </c>
    </row>
    <row r="366" spans="1:6">
      <c r="A366">
        <v>338.878</v>
      </c>
      <c r="B366">
        <v>341.8880920410156</v>
      </c>
      <c r="E366">
        <v>355.341</v>
      </c>
      <c r="F366">
        <v>354.7844848632812</v>
      </c>
    </row>
    <row r="367" spans="1:6">
      <c r="A367">
        <v>356.652</v>
      </c>
      <c r="B367">
        <v>357.14794921875</v>
      </c>
      <c r="E367">
        <v>341.308</v>
      </c>
      <c r="F367">
        <v>342.6466674804688</v>
      </c>
    </row>
    <row r="368" spans="1:6">
      <c r="A368">
        <v>336.072</v>
      </c>
      <c r="B368">
        <v>340.8902893066406</v>
      </c>
      <c r="E368">
        <v>357.824</v>
      </c>
      <c r="F368">
        <v>356.9627075195312</v>
      </c>
    </row>
    <row r="369" spans="1:6">
      <c r="A369">
        <v>357.082</v>
      </c>
      <c r="B369">
        <v>344.2157592773438</v>
      </c>
      <c r="E369">
        <v>349.469</v>
      </c>
      <c r="F369">
        <v>347.5786743164062</v>
      </c>
    </row>
    <row r="370" spans="1:6">
      <c r="A370">
        <v>354.282</v>
      </c>
      <c r="B370">
        <v>351.2567749023438</v>
      </c>
      <c r="E370">
        <v>356.359</v>
      </c>
      <c r="F370">
        <v>357.4007873535156</v>
      </c>
    </row>
    <row r="371" spans="1:6">
      <c r="A371">
        <v>337.843</v>
      </c>
      <c r="B371">
        <v>346.6943664550781</v>
      </c>
      <c r="E371">
        <v>338.225</v>
      </c>
      <c r="F371">
        <v>356.8793334960938</v>
      </c>
    </row>
    <row r="372" spans="1:6">
      <c r="A372">
        <v>360.005</v>
      </c>
      <c r="B372">
        <v>356.4282836914062</v>
      </c>
      <c r="E372">
        <v>360.089</v>
      </c>
      <c r="F372">
        <v>359.4512939453125</v>
      </c>
    </row>
    <row r="373" spans="1:6">
      <c r="A373">
        <v>341.304</v>
      </c>
      <c r="B373">
        <v>343.7378234863281</v>
      </c>
      <c r="E373">
        <v>361.227</v>
      </c>
      <c r="F373">
        <v>357.89599609375</v>
      </c>
    </row>
    <row r="374" spans="1:6">
      <c r="A374">
        <v>359.646</v>
      </c>
      <c r="B374">
        <v>354.2664794921875</v>
      </c>
      <c r="E374">
        <v>356.028</v>
      </c>
      <c r="F374">
        <v>356.8658142089844</v>
      </c>
    </row>
    <row r="375" spans="1:6">
      <c r="A375">
        <v>360.105</v>
      </c>
      <c r="B375">
        <v>339.8189086914062</v>
      </c>
      <c r="E375">
        <v>337.43</v>
      </c>
      <c r="F375">
        <v>356.7838745117188</v>
      </c>
    </row>
    <row r="376" spans="1:6">
      <c r="A376">
        <v>356.222</v>
      </c>
      <c r="B376">
        <v>341.9068298339844</v>
      </c>
      <c r="E376">
        <v>337.869</v>
      </c>
      <c r="F376">
        <v>355.57763671875</v>
      </c>
    </row>
    <row r="377" spans="1:6">
      <c r="A377">
        <v>357.072</v>
      </c>
      <c r="B377">
        <v>356.3791809082031</v>
      </c>
      <c r="E377">
        <v>359.668</v>
      </c>
      <c r="F377">
        <v>356.7821350097656</v>
      </c>
    </row>
    <row r="378" spans="1:6">
      <c r="A378">
        <v>356.37</v>
      </c>
      <c r="B378">
        <v>346.8761901855469</v>
      </c>
      <c r="E378">
        <v>357.46</v>
      </c>
      <c r="F378">
        <v>356.2559814453125</v>
      </c>
    </row>
    <row r="379" spans="1:6">
      <c r="A379">
        <v>357.291</v>
      </c>
      <c r="B379">
        <v>357.3692016601562</v>
      </c>
      <c r="E379">
        <v>357.552</v>
      </c>
      <c r="F379">
        <v>356.5513305664062</v>
      </c>
    </row>
    <row r="380" spans="1:6">
      <c r="A380">
        <v>356.284</v>
      </c>
      <c r="B380">
        <v>356.8981018066406</v>
      </c>
      <c r="E380">
        <v>361.739</v>
      </c>
      <c r="F380">
        <v>356.233642578125</v>
      </c>
    </row>
    <row r="381" spans="1:6">
      <c r="A381">
        <v>331.045</v>
      </c>
      <c r="B381">
        <v>339.6618347167969</v>
      </c>
      <c r="E381">
        <v>340.362</v>
      </c>
      <c r="F381">
        <v>336.6567993164062</v>
      </c>
    </row>
    <row r="382" spans="1:6">
      <c r="A382">
        <v>356.932</v>
      </c>
      <c r="B382">
        <v>353.7798767089844</v>
      </c>
      <c r="E382">
        <v>361.698</v>
      </c>
      <c r="F382">
        <v>356.4078369140625</v>
      </c>
    </row>
    <row r="383" spans="1:6">
      <c r="A383">
        <v>360.109</v>
      </c>
      <c r="B383">
        <v>355.5013732910156</v>
      </c>
      <c r="E383">
        <v>357.528</v>
      </c>
      <c r="F383">
        <v>356.6914367675781</v>
      </c>
    </row>
    <row r="384" spans="1:6">
      <c r="A384">
        <v>356.537</v>
      </c>
      <c r="B384">
        <v>357.2888488769531</v>
      </c>
      <c r="E384">
        <v>356.398</v>
      </c>
      <c r="F384">
        <v>355.9346008300781</v>
      </c>
    </row>
    <row r="385" spans="1:6">
      <c r="A385">
        <v>340.548</v>
      </c>
      <c r="B385">
        <v>341.4257507324219</v>
      </c>
      <c r="E385">
        <v>339.558</v>
      </c>
      <c r="F385">
        <v>357.6512451171875</v>
      </c>
    </row>
    <row r="386" spans="1:6">
      <c r="A386">
        <v>362.753</v>
      </c>
      <c r="B386">
        <v>359.9399108886719</v>
      </c>
      <c r="E386">
        <v>355.781</v>
      </c>
      <c r="F386">
        <v>356.3195190429688</v>
      </c>
    </row>
    <row r="387" spans="1:6">
      <c r="A387">
        <v>358.99</v>
      </c>
      <c r="B387">
        <v>357.4920959472656</v>
      </c>
      <c r="E387">
        <v>357.594</v>
      </c>
      <c r="F387">
        <v>357.3064575195312</v>
      </c>
    </row>
    <row r="388" spans="1:6">
      <c r="A388">
        <v>337.235</v>
      </c>
      <c r="B388">
        <v>352.2341918945312</v>
      </c>
      <c r="E388">
        <v>338.53</v>
      </c>
      <c r="F388">
        <v>340.8634033203125</v>
      </c>
    </row>
    <row r="389" spans="1:6">
      <c r="A389">
        <v>357.34</v>
      </c>
      <c r="B389">
        <v>350.8025512695312</v>
      </c>
      <c r="E389">
        <v>355.889</v>
      </c>
      <c r="F389">
        <v>356.8587341308594</v>
      </c>
    </row>
    <row r="390" spans="1:6">
      <c r="A390">
        <v>355.93</v>
      </c>
      <c r="B390">
        <v>350.9102783203125</v>
      </c>
      <c r="E390">
        <v>360.619</v>
      </c>
      <c r="F390">
        <v>359.8659057617188</v>
      </c>
    </row>
    <row r="391" spans="1:6">
      <c r="A391">
        <v>357.394</v>
      </c>
      <c r="B391">
        <v>357.3360595703125</v>
      </c>
      <c r="E391">
        <v>358.885</v>
      </c>
      <c r="F391">
        <v>350.3171997070312</v>
      </c>
    </row>
    <row r="392" spans="1:6">
      <c r="A392">
        <v>358.607</v>
      </c>
      <c r="B392">
        <v>358.2588500976562</v>
      </c>
      <c r="E392">
        <v>358.955</v>
      </c>
      <c r="F392">
        <v>351.7351684570312</v>
      </c>
    </row>
    <row r="393" spans="1:6">
      <c r="A393">
        <v>337.637</v>
      </c>
      <c r="B393">
        <v>350.9735717773438</v>
      </c>
    </row>
    <row r="394" spans="1:6">
      <c r="A394">
        <v>336.716</v>
      </c>
      <c r="B394">
        <v>336.5975036621094</v>
      </c>
    </row>
    <row r="395" spans="1:6">
      <c r="A395">
        <v>339.531</v>
      </c>
      <c r="B395">
        <v>339.23291015625</v>
      </c>
    </row>
    <row r="396" spans="1:6">
      <c r="A396">
        <v>363.374</v>
      </c>
      <c r="B396">
        <v>364.8366394042969</v>
      </c>
    </row>
    <row r="397" spans="1:6">
      <c r="A397">
        <v>359.261</v>
      </c>
      <c r="B397">
        <v>356.9118957519531</v>
      </c>
    </row>
    <row r="398" spans="1:6">
      <c r="A398">
        <v>357.439</v>
      </c>
      <c r="B398">
        <v>358.4511413574219</v>
      </c>
    </row>
    <row r="399" spans="1:6">
      <c r="A399">
        <v>349.606</v>
      </c>
      <c r="B399">
        <v>356.78173828125</v>
      </c>
    </row>
    <row r="400" spans="1:6">
      <c r="A400">
        <v>337.134</v>
      </c>
      <c r="B400">
        <v>339.2743225097656</v>
      </c>
    </row>
    <row r="401" spans="1:2">
      <c r="A401">
        <v>357.246</v>
      </c>
      <c r="B401">
        <v>358.057861328125</v>
      </c>
    </row>
    <row r="402" spans="1:2">
      <c r="A402">
        <v>358.146</v>
      </c>
      <c r="B402">
        <v>356.7735900878906</v>
      </c>
    </row>
    <row r="403" spans="1:2">
      <c r="A403">
        <v>362.483</v>
      </c>
      <c r="B403">
        <v>365.3656005859375</v>
      </c>
    </row>
    <row r="404" spans="1:2">
      <c r="A404">
        <v>338.427</v>
      </c>
      <c r="B404">
        <v>340.3024597167969</v>
      </c>
    </row>
    <row r="405" spans="1:2">
      <c r="A405">
        <v>357.452</v>
      </c>
      <c r="B405">
        <v>356.8710327148438</v>
      </c>
    </row>
    <row r="406" spans="1:2">
      <c r="A406">
        <v>355.625</v>
      </c>
      <c r="B406">
        <v>355.4033508300781</v>
      </c>
    </row>
    <row r="407" spans="1:2">
      <c r="A407">
        <v>336.802</v>
      </c>
      <c r="B407">
        <v>338.7187805175781</v>
      </c>
    </row>
    <row r="408" spans="1:2">
      <c r="A408">
        <v>358.733</v>
      </c>
      <c r="B408">
        <v>353.7135009765625</v>
      </c>
    </row>
    <row r="409" spans="1:2">
      <c r="A409">
        <v>355.712</v>
      </c>
      <c r="B409">
        <v>356.8041076660156</v>
      </c>
    </row>
    <row r="410" spans="1:2">
      <c r="A410">
        <v>353.28</v>
      </c>
      <c r="B410">
        <v>345.1172485351562</v>
      </c>
    </row>
    <row r="411" spans="1:2">
      <c r="A411">
        <v>343.135</v>
      </c>
      <c r="B411">
        <v>346.762939453125</v>
      </c>
    </row>
    <row r="412" spans="1:2">
      <c r="A412">
        <v>356.429</v>
      </c>
      <c r="B412">
        <v>355.6137084960938</v>
      </c>
    </row>
    <row r="413" spans="1:2">
      <c r="A413">
        <v>348.279</v>
      </c>
      <c r="B413">
        <v>353.2246704101562</v>
      </c>
    </row>
    <row r="414" spans="1:2">
      <c r="A414">
        <v>359.568</v>
      </c>
      <c r="B414">
        <v>356.4496459960938</v>
      </c>
    </row>
    <row r="415" spans="1:2">
      <c r="A415">
        <v>358.346</v>
      </c>
      <c r="B415">
        <v>352.3616943359375</v>
      </c>
    </row>
    <row r="416" spans="1:2">
      <c r="A416">
        <v>360.334</v>
      </c>
      <c r="B416">
        <v>357.4024963378906</v>
      </c>
    </row>
    <row r="417" spans="1:2">
      <c r="A417">
        <v>338.956</v>
      </c>
      <c r="B417">
        <v>343.9417114257812</v>
      </c>
    </row>
    <row r="418" spans="1:2">
      <c r="A418">
        <v>361.055</v>
      </c>
      <c r="B418">
        <v>357.7370300292969</v>
      </c>
    </row>
    <row r="419" spans="1:2">
      <c r="A419">
        <v>357.827</v>
      </c>
      <c r="B419">
        <v>358.54296875</v>
      </c>
    </row>
    <row r="420" spans="1:2">
      <c r="A420">
        <v>359.081</v>
      </c>
      <c r="B420">
        <v>332.97900390625</v>
      </c>
    </row>
    <row r="421" spans="1:2">
      <c r="A421">
        <v>356.374</v>
      </c>
      <c r="B421">
        <v>352.7090148925781</v>
      </c>
    </row>
    <row r="422" spans="1:2">
      <c r="A422">
        <v>362.799</v>
      </c>
      <c r="B422">
        <v>367.6145324707031</v>
      </c>
    </row>
    <row r="423" spans="1:2">
      <c r="A423">
        <v>359.004</v>
      </c>
      <c r="B423">
        <v>357.1343383789062</v>
      </c>
    </row>
    <row r="424" spans="1:2">
      <c r="A424">
        <v>357.705</v>
      </c>
      <c r="B424">
        <v>357.9118957519531</v>
      </c>
    </row>
    <row r="425" spans="1:2">
      <c r="A425">
        <v>357.979</v>
      </c>
      <c r="B425">
        <v>356.7762145996094</v>
      </c>
    </row>
    <row r="426" spans="1:2">
      <c r="A426">
        <v>338.834</v>
      </c>
      <c r="B426">
        <v>342.2843627929688</v>
      </c>
    </row>
    <row r="427" spans="1:2">
      <c r="A427">
        <v>358.12</v>
      </c>
      <c r="B427">
        <v>354.8382873535156</v>
      </c>
    </row>
    <row r="428" spans="1:2">
      <c r="A428">
        <v>361.894</v>
      </c>
      <c r="B428">
        <v>358.9992370605469</v>
      </c>
    </row>
    <row r="429" spans="1:2">
      <c r="A429">
        <v>336.039</v>
      </c>
      <c r="B429">
        <v>342.8812561035156</v>
      </c>
    </row>
    <row r="430" spans="1:2">
      <c r="A430">
        <v>360.398</v>
      </c>
      <c r="B430">
        <v>357.1013488769531</v>
      </c>
    </row>
    <row r="431" spans="1:2">
      <c r="A431">
        <v>357.632</v>
      </c>
      <c r="B431">
        <v>358.6745300292969</v>
      </c>
    </row>
    <row r="432" spans="1:2">
      <c r="A432">
        <v>335.875</v>
      </c>
      <c r="B432">
        <v>339.9063110351562</v>
      </c>
    </row>
    <row r="433" spans="1:2">
      <c r="A433">
        <v>340.656</v>
      </c>
      <c r="B433">
        <v>340.6998291015625</v>
      </c>
    </row>
    <row r="434" spans="1:2">
      <c r="A434">
        <v>356.646</v>
      </c>
      <c r="B434">
        <v>354.1368713378906</v>
      </c>
    </row>
    <row r="435" spans="1:2">
      <c r="A435">
        <v>359.888</v>
      </c>
      <c r="B435">
        <v>356.7186279296875</v>
      </c>
    </row>
    <row r="436" spans="1:2">
      <c r="A436">
        <v>340.491</v>
      </c>
      <c r="B436">
        <v>349.8222351074219</v>
      </c>
    </row>
    <row r="437" spans="1:2">
      <c r="A437">
        <v>338.477</v>
      </c>
      <c r="B437">
        <v>347.7234191894531</v>
      </c>
    </row>
    <row r="438" spans="1:2">
      <c r="A438">
        <v>356.1</v>
      </c>
      <c r="B438">
        <v>356.7717895507812</v>
      </c>
    </row>
    <row r="439" spans="1:2">
      <c r="A439">
        <v>336.159</v>
      </c>
      <c r="B439">
        <v>339.474609375</v>
      </c>
    </row>
    <row r="440" spans="1:2">
      <c r="A440">
        <v>355.856</v>
      </c>
      <c r="B440">
        <v>355.9603881835938</v>
      </c>
    </row>
    <row r="441" spans="1:2">
      <c r="A441">
        <v>342.3</v>
      </c>
      <c r="B441">
        <v>342.1569519042969</v>
      </c>
    </row>
    <row r="442" spans="1:2">
      <c r="A442">
        <v>357.857</v>
      </c>
      <c r="B442">
        <v>354.3646545410156</v>
      </c>
    </row>
    <row r="443" spans="1:2">
      <c r="A443">
        <v>339.535</v>
      </c>
      <c r="B443">
        <v>340.7433166503906</v>
      </c>
    </row>
    <row r="444" spans="1:2">
      <c r="A444">
        <v>356.617</v>
      </c>
      <c r="B444">
        <v>350.8443603515625</v>
      </c>
    </row>
    <row r="445" spans="1:2">
      <c r="A445">
        <v>357.229</v>
      </c>
      <c r="B445">
        <v>356.493896484375</v>
      </c>
    </row>
    <row r="446" spans="1:2">
      <c r="A446">
        <v>338.088</v>
      </c>
      <c r="B446">
        <v>336.0645751953125</v>
      </c>
    </row>
    <row r="447" spans="1:2">
      <c r="A447">
        <v>356.901</v>
      </c>
      <c r="B447">
        <v>356.8125610351562</v>
      </c>
    </row>
    <row r="448" spans="1:2">
      <c r="A448">
        <v>341.152</v>
      </c>
      <c r="B448">
        <v>341.2225036621094</v>
      </c>
    </row>
    <row r="449" spans="1:2">
      <c r="A449">
        <v>355.639</v>
      </c>
      <c r="B449">
        <v>351.0901489257812</v>
      </c>
    </row>
    <row r="450" spans="1:2">
      <c r="A450">
        <v>356.868</v>
      </c>
      <c r="B450">
        <v>351.0167236328125</v>
      </c>
    </row>
    <row r="451" spans="1:2">
      <c r="A451">
        <v>357.658</v>
      </c>
      <c r="B451">
        <v>357.0177612304688</v>
      </c>
    </row>
    <row r="452" spans="1:2">
      <c r="A452">
        <v>362.664</v>
      </c>
      <c r="B452">
        <v>360.4385070800781</v>
      </c>
    </row>
    <row r="453" spans="1:2">
      <c r="A453">
        <v>360.721</v>
      </c>
      <c r="B453">
        <v>359.1446838378906</v>
      </c>
    </row>
    <row r="454" spans="1:2">
      <c r="A454">
        <v>341.959</v>
      </c>
      <c r="B454">
        <v>341.0344848632812</v>
      </c>
    </row>
    <row r="455" spans="1:2">
      <c r="A455">
        <v>355.553</v>
      </c>
      <c r="B455">
        <v>357.0972595214844</v>
      </c>
    </row>
    <row r="456" spans="1:2">
      <c r="A456">
        <v>337.055</v>
      </c>
      <c r="B456">
        <v>341.3128662109375</v>
      </c>
    </row>
    <row r="457" spans="1:2">
      <c r="A457">
        <v>330.505</v>
      </c>
      <c r="B457">
        <v>335.474853515625</v>
      </c>
    </row>
    <row r="458" spans="1:2">
      <c r="A458">
        <v>328.443</v>
      </c>
      <c r="B458">
        <v>338.6257934570312</v>
      </c>
    </row>
    <row r="459" spans="1:2">
      <c r="A459">
        <v>355.578</v>
      </c>
      <c r="B459">
        <v>355.2063293457031</v>
      </c>
    </row>
    <row r="460" spans="1:2">
      <c r="A460">
        <v>341.115</v>
      </c>
      <c r="B460">
        <v>338.0625305175781</v>
      </c>
    </row>
    <row r="461" spans="1:2">
      <c r="A461">
        <v>336.473</v>
      </c>
      <c r="B461">
        <v>346.5079040527344</v>
      </c>
    </row>
    <row r="462" spans="1:2">
      <c r="A462">
        <v>331.491</v>
      </c>
      <c r="B462">
        <v>334.5017395019531</v>
      </c>
    </row>
    <row r="463" spans="1:2">
      <c r="A463">
        <v>363.916</v>
      </c>
      <c r="B463">
        <v>353.5095520019531</v>
      </c>
    </row>
    <row r="464" spans="1:2">
      <c r="A464">
        <v>341.033</v>
      </c>
      <c r="B464">
        <v>340.4898376464844</v>
      </c>
    </row>
    <row r="465" spans="1:2">
      <c r="A465">
        <v>355.866</v>
      </c>
      <c r="B465">
        <v>357.3912658691406</v>
      </c>
    </row>
    <row r="466" spans="1:2">
      <c r="A466">
        <v>358.501</v>
      </c>
      <c r="B466">
        <v>356.7958984375</v>
      </c>
    </row>
    <row r="467" spans="1:2">
      <c r="A467">
        <v>340.104</v>
      </c>
      <c r="B467">
        <v>342.7313232421875</v>
      </c>
    </row>
    <row r="468" spans="1:2">
      <c r="A468">
        <v>354.848</v>
      </c>
      <c r="B468">
        <v>355.9577026367188</v>
      </c>
    </row>
    <row r="469" spans="1:2">
      <c r="A469">
        <v>355.67</v>
      </c>
      <c r="B469">
        <v>356.7884216308594</v>
      </c>
    </row>
    <row r="470" spans="1:2">
      <c r="A470">
        <v>336.623</v>
      </c>
      <c r="B470">
        <v>349.2280883789062</v>
      </c>
    </row>
    <row r="471" spans="1:2">
      <c r="A471">
        <v>354.611</v>
      </c>
      <c r="B471">
        <v>355.8674926757812</v>
      </c>
    </row>
    <row r="472" spans="1:2">
      <c r="A472">
        <v>359.57</v>
      </c>
      <c r="B472">
        <v>359.3505554199219</v>
      </c>
    </row>
    <row r="473" spans="1:2">
      <c r="A473">
        <v>359.887</v>
      </c>
      <c r="B473">
        <v>355.8915405273438</v>
      </c>
    </row>
    <row r="474" spans="1:2">
      <c r="A474">
        <v>336.695</v>
      </c>
      <c r="B474">
        <v>349.6306762695312</v>
      </c>
    </row>
    <row r="475" spans="1:2">
      <c r="A475">
        <v>357.509</v>
      </c>
      <c r="B475">
        <v>358.0029602050781</v>
      </c>
    </row>
    <row r="476" spans="1:2">
      <c r="A476">
        <v>336.234</v>
      </c>
      <c r="B476">
        <v>342.6062622070312</v>
      </c>
    </row>
    <row r="477" spans="1:2">
      <c r="A477">
        <v>362.568</v>
      </c>
      <c r="B477">
        <v>357.0263061523438</v>
      </c>
    </row>
    <row r="478" spans="1:2">
      <c r="A478">
        <v>341.887</v>
      </c>
      <c r="B478">
        <v>336.2093811035156</v>
      </c>
    </row>
    <row r="479" spans="1:2">
      <c r="A479">
        <v>335.694</v>
      </c>
      <c r="B479">
        <v>338.6922912597656</v>
      </c>
    </row>
    <row r="480" spans="1:2">
      <c r="A480">
        <v>339.256</v>
      </c>
      <c r="B480">
        <v>340.4168090820312</v>
      </c>
    </row>
    <row r="481" spans="1:2">
      <c r="A481">
        <v>338.74</v>
      </c>
      <c r="B481">
        <v>347.8815612792969</v>
      </c>
    </row>
    <row r="482" spans="1:2">
      <c r="A482">
        <v>337.07</v>
      </c>
      <c r="B482">
        <v>352.6927490234375</v>
      </c>
    </row>
    <row r="483" spans="1:2">
      <c r="A483">
        <v>357.122</v>
      </c>
      <c r="B483">
        <v>349.5863952636719</v>
      </c>
    </row>
    <row r="484" spans="1:2">
      <c r="A484">
        <v>360.594</v>
      </c>
      <c r="B484">
        <v>360.3980712890625</v>
      </c>
    </row>
    <row r="485" spans="1:2">
      <c r="A485">
        <v>336.721</v>
      </c>
      <c r="B485">
        <v>340.6294250488281</v>
      </c>
    </row>
    <row r="486" spans="1:2">
      <c r="A486">
        <v>338.507</v>
      </c>
      <c r="B486">
        <v>356.1491088867188</v>
      </c>
    </row>
    <row r="487" spans="1:2">
      <c r="A487">
        <v>338.296</v>
      </c>
      <c r="B487">
        <v>339.5439147949219</v>
      </c>
    </row>
    <row r="488" spans="1:2">
      <c r="A488">
        <v>358.895</v>
      </c>
      <c r="B488">
        <v>356.5046081542969</v>
      </c>
    </row>
    <row r="489" spans="1:2">
      <c r="A489">
        <v>338.325</v>
      </c>
      <c r="B489">
        <v>347.3268432617188</v>
      </c>
    </row>
    <row r="490" spans="1:2">
      <c r="A490">
        <v>341.242</v>
      </c>
      <c r="B490">
        <v>355.9120178222656</v>
      </c>
    </row>
    <row r="491" spans="1:2">
      <c r="A491">
        <v>340.41</v>
      </c>
      <c r="B491">
        <v>351.3704833984375</v>
      </c>
    </row>
    <row r="492" spans="1:2">
      <c r="A492">
        <v>337.33</v>
      </c>
      <c r="B492">
        <v>340.4306945800781</v>
      </c>
    </row>
    <row r="493" spans="1:2">
      <c r="A493">
        <v>359.818</v>
      </c>
      <c r="B493">
        <v>357.4207153320312</v>
      </c>
    </row>
    <row r="494" spans="1:2">
      <c r="A494">
        <v>357.886</v>
      </c>
      <c r="B494">
        <v>351.111572265625</v>
      </c>
    </row>
    <row r="495" spans="1:2">
      <c r="A495">
        <v>357.044</v>
      </c>
      <c r="B495">
        <v>356.8766479492188</v>
      </c>
    </row>
    <row r="496" spans="1:2">
      <c r="A496">
        <v>358.613</v>
      </c>
      <c r="B496">
        <v>358.1731567382812</v>
      </c>
    </row>
    <row r="497" spans="1:2">
      <c r="A497">
        <v>357.916</v>
      </c>
      <c r="B497">
        <v>357.0779113769531</v>
      </c>
    </row>
    <row r="498" spans="1:2">
      <c r="A498">
        <v>358.77</v>
      </c>
      <c r="B498">
        <v>357.5962219238281</v>
      </c>
    </row>
    <row r="499" spans="1:2">
      <c r="A499">
        <v>355.898</v>
      </c>
      <c r="B499">
        <v>355.5828552246094</v>
      </c>
    </row>
    <row r="500" spans="1:2">
      <c r="A500">
        <v>358.903</v>
      </c>
      <c r="B500">
        <v>357.9052124023438</v>
      </c>
    </row>
    <row r="501" spans="1:2">
      <c r="A501">
        <v>356.803</v>
      </c>
      <c r="B501">
        <v>355.1110229492188</v>
      </c>
    </row>
    <row r="502" spans="1:2">
      <c r="A502">
        <v>360.836</v>
      </c>
      <c r="B502">
        <v>360.1907653808594</v>
      </c>
    </row>
    <row r="503" spans="1:2">
      <c r="A503">
        <v>338.436</v>
      </c>
      <c r="B503">
        <v>339.5447692871094</v>
      </c>
    </row>
    <row r="504" spans="1:2">
      <c r="A504">
        <v>366.602</v>
      </c>
      <c r="B504">
        <v>366.0419921875</v>
      </c>
    </row>
    <row r="505" spans="1:2">
      <c r="A505">
        <v>340.792</v>
      </c>
      <c r="B505">
        <v>336.371337890625</v>
      </c>
    </row>
    <row r="506" spans="1:2">
      <c r="A506">
        <v>357.573</v>
      </c>
      <c r="B506">
        <v>358.0293884277344</v>
      </c>
    </row>
    <row r="507" spans="1:2">
      <c r="A507">
        <v>337.798</v>
      </c>
      <c r="B507">
        <v>345.6086120605469</v>
      </c>
    </row>
    <row r="508" spans="1:2">
      <c r="A508">
        <v>362.201</v>
      </c>
      <c r="B508">
        <v>364.7489318847656</v>
      </c>
    </row>
    <row r="509" spans="1:2">
      <c r="A509">
        <v>359.137</v>
      </c>
      <c r="B509">
        <v>356.7877197265625</v>
      </c>
    </row>
    <row r="510" spans="1:2">
      <c r="A510">
        <v>357.225</v>
      </c>
      <c r="B510">
        <v>356.2520446777344</v>
      </c>
    </row>
    <row r="511" spans="1:2">
      <c r="A511">
        <v>335.826</v>
      </c>
      <c r="B511">
        <v>339.6336669921875</v>
      </c>
    </row>
    <row r="512" spans="1:2">
      <c r="A512">
        <v>357.205</v>
      </c>
      <c r="B512">
        <v>357.3343200683594</v>
      </c>
    </row>
    <row r="513" spans="1:2">
      <c r="A513">
        <v>337.729</v>
      </c>
      <c r="B513">
        <v>339.3901062011719</v>
      </c>
    </row>
    <row r="514" spans="1:2">
      <c r="A514">
        <v>361.023</v>
      </c>
      <c r="B514">
        <v>363.9847106933594</v>
      </c>
    </row>
    <row r="515" spans="1:2">
      <c r="A515">
        <v>355.404</v>
      </c>
      <c r="B515">
        <v>356.1512145996094</v>
      </c>
    </row>
    <row r="516" spans="1:2">
      <c r="A516">
        <v>356.083</v>
      </c>
      <c r="B516">
        <v>356.7605895996094</v>
      </c>
    </row>
    <row r="517" spans="1:2">
      <c r="A517">
        <v>337.841</v>
      </c>
      <c r="B517">
        <v>352.7724609375</v>
      </c>
    </row>
    <row r="518" spans="1:2">
      <c r="A518">
        <v>336.957</v>
      </c>
      <c r="B518">
        <v>349.3768920898438</v>
      </c>
    </row>
    <row r="519" spans="1:2">
      <c r="A519">
        <v>336.279</v>
      </c>
      <c r="B519">
        <v>339.94140625</v>
      </c>
    </row>
    <row r="520" spans="1:2">
      <c r="A520">
        <v>357.637</v>
      </c>
      <c r="B520">
        <v>357.6685791015625</v>
      </c>
    </row>
    <row r="521" spans="1:2">
      <c r="A521">
        <v>358.175</v>
      </c>
      <c r="B521">
        <v>356.9810180664062</v>
      </c>
    </row>
    <row r="522" spans="1:2">
      <c r="A522">
        <v>356.924</v>
      </c>
      <c r="B522">
        <v>355.0865173339844</v>
      </c>
    </row>
    <row r="523" spans="1:2">
      <c r="A523">
        <v>338.214</v>
      </c>
      <c r="B523">
        <v>346.977294921875</v>
      </c>
    </row>
    <row r="524" spans="1:2">
      <c r="A524">
        <v>363.891</v>
      </c>
      <c r="B524">
        <v>356.7734680175781</v>
      </c>
    </row>
    <row r="525" spans="1:2">
      <c r="A525">
        <v>340.454</v>
      </c>
      <c r="B525">
        <v>341.0382995605469</v>
      </c>
    </row>
    <row r="526" spans="1:2">
      <c r="A526">
        <v>331.492</v>
      </c>
      <c r="B526">
        <v>334.8561401367188</v>
      </c>
    </row>
    <row r="527" spans="1:2">
      <c r="A527">
        <v>336.736</v>
      </c>
      <c r="B527">
        <v>356.7112426757812</v>
      </c>
    </row>
    <row r="528" spans="1:2">
      <c r="A528">
        <v>356.005</v>
      </c>
      <c r="B528">
        <v>357.6047668457031</v>
      </c>
    </row>
    <row r="529" spans="1:2">
      <c r="A529">
        <v>365.277</v>
      </c>
      <c r="B529">
        <v>344.5339965820312</v>
      </c>
    </row>
    <row r="530" spans="1:2">
      <c r="A530">
        <v>343.375</v>
      </c>
      <c r="B530">
        <v>348.9767150878906</v>
      </c>
    </row>
    <row r="531" spans="1:2">
      <c r="A531">
        <v>358.548</v>
      </c>
      <c r="B531">
        <v>346.74560546875</v>
      </c>
    </row>
    <row r="532" spans="1:2">
      <c r="A532">
        <v>360.277</v>
      </c>
      <c r="B532">
        <v>362.3221130371094</v>
      </c>
    </row>
    <row r="533" spans="1:2">
      <c r="A533">
        <v>356.841</v>
      </c>
      <c r="B533">
        <v>355.4239501953125</v>
      </c>
    </row>
    <row r="534" spans="1:2">
      <c r="A534">
        <v>360.482</v>
      </c>
      <c r="B534">
        <v>357.5245666503906</v>
      </c>
    </row>
    <row r="535" spans="1:2">
      <c r="A535">
        <v>359.051</v>
      </c>
      <c r="B535">
        <v>355.5764465332031</v>
      </c>
    </row>
    <row r="536" spans="1:2">
      <c r="A536">
        <v>356.688</v>
      </c>
      <c r="B536">
        <v>346.2428588867188</v>
      </c>
    </row>
    <row r="537" spans="1:2">
      <c r="A537">
        <v>341.988</v>
      </c>
      <c r="B537">
        <v>332.2232971191406</v>
      </c>
    </row>
    <row r="538" spans="1:2">
      <c r="A538">
        <v>358.204</v>
      </c>
      <c r="B538">
        <v>353.2637939453125</v>
      </c>
    </row>
    <row r="539" spans="1:2">
      <c r="A539">
        <v>329.251</v>
      </c>
      <c r="B539">
        <v>321.6062316894531</v>
      </c>
    </row>
    <row r="540" spans="1:2">
      <c r="A540">
        <v>355.478</v>
      </c>
      <c r="B540">
        <v>356.8553161621094</v>
      </c>
    </row>
    <row r="541" spans="1:2">
      <c r="A541">
        <v>356.09</v>
      </c>
      <c r="B541">
        <v>356.8931884765625</v>
      </c>
    </row>
    <row r="542" spans="1:2">
      <c r="A542">
        <v>335.494</v>
      </c>
      <c r="B542">
        <v>340.7386169433594</v>
      </c>
    </row>
    <row r="543" spans="1:2">
      <c r="A543">
        <v>355.676</v>
      </c>
      <c r="B543">
        <v>355.5797729492188</v>
      </c>
    </row>
    <row r="544" spans="1:2">
      <c r="A544">
        <v>345.117</v>
      </c>
      <c r="B544">
        <v>343.4690856933594</v>
      </c>
    </row>
    <row r="545" spans="1:2">
      <c r="A545">
        <v>342.863</v>
      </c>
      <c r="B545">
        <v>345.3667907714844</v>
      </c>
    </row>
    <row r="546" spans="1:2">
      <c r="A546">
        <v>355.626</v>
      </c>
      <c r="B546">
        <v>354.8731384277344</v>
      </c>
    </row>
    <row r="547" spans="1:2">
      <c r="A547">
        <v>357.662</v>
      </c>
      <c r="B547">
        <v>356.3912963867188</v>
      </c>
    </row>
    <row r="548" spans="1:2">
      <c r="A548">
        <v>336.296</v>
      </c>
      <c r="B548">
        <v>343.9964904785156</v>
      </c>
    </row>
    <row r="549" spans="1:2">
      <c r="A549">
        <v>338.623</v>
      </c>
      <c r="B549">
        <v>343.176513671875</v>
      </c>
    </row>
    <row r="550" spans="1:2">
      <c r="A550">
        <v>337.427</v>
      </c>
      <c r="B550">
        <v>346.6926879882812</v>
      </c>
    </row>
    <row r="551" spans="1:2">
      <c r="A551">
        <v>358.897</v>
      </c>
      <c r="B551">
        <v>357.9808349609375</v>
      </c>
    </row>
    <row r="552" spans="1:2">
      <c r="A552">
        <v>356.482</v>
      </c>
      <c r="B552">
        <v>353.9000549316406</v>
      </c>
    </row>
    <row r="553" spans="1:2">
      <c r="A553">
        <v>340.24</v>
      </c>
      <c r="B553">
        <v>356.794921875</v>
      </c>
    </row>
    <row r="554" spans="1:2">
      <c r="A554">
        <v>356.629</v>
      </c>
      <c r="B554">
        <v>350.8445739746094</v>
      </c>
    </row>
    <row r="555" spans="1:2">
      <c r="A555">
        <v>358.15</v>
      </c>
      <c r="B555">
        <v>355.5155334472656</v>
      </c>
    </row>
    <row r="556" spans="1:2">
      <c r="A556">
        <v>337.151</v>
      </c>
      <c r="B556">
        <v>346.9095153808594</v>
      </c>
    </row>
    <row r="557" spans="1:2">
      <c r="A557">
        <v>355.54</v>
      </c>
      <c r="B557">
        <v>356.7865600585938</v>
      </c>
    </row>
    <row r="558" spans="1:2">
      <c r="A558">
        <v>358.688</v>
      </c>
      <c r="B558">
        <v>345.5451049804688</v>
      </c>
    </row>
    <row r="559" spans="1:2">
      <c r="A559">
        <v>353.598</v>
      </c>
      <c r="B559">
        <v>356.3043518066406</v>
      </c>
    </row>
    <row r="560" spans="1:2">
      <c r="A560">
        <v>353.414</v>
      </c>
      <c r="B560">
        <v>352.3888549804688</v>
      </c>
    </row>
    <row r="561" spans="1:2">
      <c r="A561">
        <v>337.097</v>
      </c>
      <c r="B561">
        <v>336.3502197265625</v>
      </c>
    </row>
    <row r="562" spans="1:2">
      <c r="A562">
        <v>358.05</v>
      </c>
      <c r="B562">
        <v>354.7049255371094</v>
      </c>
    </row>
    <row r="563" spans="1:2">
      <c r="A563">
        <v>359.855</v>
      </c>
      <c r="B563">
        <v>357.0128784179688</v>
      </c>
    </row>
    <row r="564" spans="1:2">
      <c r="A564">
        <v>358.399</v>
      </c>
      <c r="B564">
        <v>355.9382934570312</v>
      </c>
    </row>
    <row r="565" spans="1:2">
      <c r="A565">
        <v>356.443</v>
      </c>
      <c r="B565">
        <v>349.2102355957031</v>
      </c>
    </row>
    <row r="566" spans="1:2">
      <c r="A566">
        <v>359.164</v>
      </c>
      <c r="B566">
        <v>358.9495544433594</v>
      </c>
    </row>
    <row r="567" spans="1:2">
      <c r="A567">
        <v>329.791</v>
      </c>
      <c r="B567">
        <v>337.5936889648438</v>
      </c>
    </row>
    <row r="568" spans="1:2">
      <c r="A568">
        <v>356.724</v>
      </c>
      <c r="B568">
        <v>350.456298828125</v>
      </c>
    </row>
    <row r="569" spans="1:2">
      <c r="A569">
        <v>359.722</v>
      </c>
      <c r="B569">
        <v>357.059326171875</v>
      </c>
    </row>
    <row r="570" spans="1:2">
      <c r="A570">
        <v>355.043</v>
      </c>
      <c r="B570">
        <v>351.7212219238281</v>
      </c>
    </row>
    <row r="571" spans="1:2">
      <c r="A571">
        <v>331.152</v>
      </c>
      <c r="B571">
        <v>341.5797424316406</v>
      </c>
    </row>
    <row r="572" spans="1:2">
      <c r="A572">
        <v>339.563</v>
      </c>
      <c r="B572">
        <v>340.2615356445312</v>
      </c>
    </row>
    <row r="573" spans="1:2">
      <c r="A573">
        <v>358.017</v>
      </c>
      <c r="B573">
        <v>354.2749633789062</v>
      </c>
    </row>
    <row r="574" spans="1:2">
      <c r="A574">
        <v>358.659</v>
      </c>
      <c r="B574">
        <v>357.2620239257812</v>
      </c>
    </row>
    <row r="575" spans="1:2">
      <c r="A575">
        <v>341.124</v>
      </c>
      <c r="B575">
        <v>341.0139465332031</v>
      </c>
    </row>
    <row r="576" spans="1:2">
      <c r="A576">
        <v>358.47</v>
      </c>
      <c r="B576">
        <v>357.0470581054688</v>
      </c>
    </row>
    <row r="577" spans="1:2">
      <c r="A577">
        <v>336.567</v>
      </c>
      <c r="B577">
        <v>350.07568359375</v>
      </c>
    </row>
    <row r="578" spans="1:2">
      <c r="A578">
        <v>336.351</v>
      </c>
      <c r="B578">
        <v>356.0164489746094</v>
      </c>
    </row>
    <row r="579" spans="1:2">
      <c r="A579">
        <v>330.216</v>
      </c>
      <c r="B579">
        <v>338.5575256347656</v>
      </c>
    </row>
    <row r="580" spans="1:2">
      <c r="A580">
        <v>359.445</v>
      </c>
      <c r="B580">
        <v>356.3934020996094</v>
      </c>
    </row>
    <row r="581" spans="1:2">
      <c r="A581">
        <v>359.327</v>
      </c>
      <c r="B581">
        <v>350.880126953125</v>
      </c>
    </row>
    <row r="582" spans="1:2">
      <c r="A582">
        <v>356.058</v>
      </c>
      <c r="B582">
        <v>355.3821411132812</v>
      </c>
    </row>
    <row r="583" spans="1:2">
      <c r="A583">
        <v>339.744</v>
      </c>
      <c r="B583">
        <v>336.089111328125</v>
      </c>
    </row>
    <row r="584" spans="1:2">
      <c r="A584">
        <v>357.764</v>
      </c>
      <c r="B584">
        <v>357.1211242675781</v>
      </c>
    </row>
    <row r="585" spans="1:2">
      <c r="A585">
        <v>342.773</v>
      </c>
      <c r="B585">
        <v>344.2936401367188</v>
      </c>
    </row>
    <row r="586" spans="1:2">
      <c r="A586">
        <v>341.671</v>
      </c>
      <c r="B586">
        <v>332.5602722167969</v>
      </c>
    </row>
    <row r="587" spans="1:2">
      <c r="A587">
        <v>337.82</v>
      </c>
      <c r="B587">
        <v>340.8208312988281</v>
      </c>
    </row>
    <row r="588" spans="1:2">
      <c r="A588">
        <v>355.373</v>
      </c>
      <c r="B588">
        <v>356.4113159179688</v>
      </c>
    </row>
    <row r="589" spans="1:2">
      <c r="A589">
        <v>355.423</v>
      </c>
      <c r="B589">
        <v>356.8209228515625</v>
      </c>
    </row>
    <row r="590" spans="1:2">
      <c r="A590">
        <v>356.56</v>
      </c>
      <c r="B590">
        <v>350.4805603027344</v>
      </c>
    </row>
    <row r="591" spans="1:2">
      <c r="A591">
        <v>359.355</v>
      </c>
      <c r="B591">
        <v>356.8438110351562</v>
      </c>
    </row>
    <row r="592" spans="1:2">
      <c r="A592">
        <v>354.834</v>
      </c>
      <c r="B592">
        <v>357.0912475585938</v>
      </c>
    </row>
    <row r="593" spans="1:2">
      <c r="A593">
        <v>338.112</v>
      </c>
      <c r="B593">
        <v>351.4837036132812</v>
      </c>
    </row>
    <row r="594" spans="1:2">
      <c r="A594">
        <v>353.107</v>
      </c>
      <c r="B594">
        <v>358.4290161132812</v>
      </c>
    </row>
    <row r="595" spans="1:2">
      <c r="A595">
        <v>337.429</v>
      </c>
      <c r="B595">
        <v>354.7403564453125</v>
      </c>
    </row>
    <row r="596" spans="1:2">
      <c r="A596">
        <v>358.093</v>
      </c>
      <c r="B596">
        <v>355.4731140136719</v>
      </c>
    </row>
    <row r="597" spans="1:2">
      <c r="A597">
        <v>359.161</v>
      </c>
      <c r="B597">
        <v>353.8348388671875</v>
      </c>
    </row>
    <row r="598" spans="1:2">
      <c r="A598">
        <v>336.845</v>
      </c>
      <c r="B598">
        <v>352.8453063964844</v>
      </c>
    </row>
    <row r="599" spans="1:2">
      <c r="A599">
        <v>355.634</v>
      </c>
      <c r="B599">
        <v>355.6583251953125</v>
      </c>
    </row>
    <row r="600" spans="1:2">
      <c r="A600">
        <v>361.947</v>
      </c>
      <c r="B600">
        <v>361.8299865722656</v>
      </c>
    </row>
    <row r="601" spans="1:2">
      <c r="A601">
        <v>356.581</v>
      </c>
      <c r="B601">
        <v>358.5934143066406</v>
      </c>
    </row>
    <row r="602" spans="1:2">
      <c r="A602">
        <v>357.576</v>
      </c>
      <c r="B602">
        <v>356.7762145996094</v>
      </c>
    </row>
    <row r="603" spans="1:2">
      <c r="A603">
        <v>355.628</v>
      </c>
      <c r="B603">
        <v>356.888916015625</v>
      </c>
    </row>
    <row r="604" spans="1:2">
      <c r="A604">
        <v>355.62</v>
      </c>
      <c r="B604">
        <v>350.3087768554688</v>
      </c>
    </row>
    <row r="605" spans="1:2">
      <c r="A605">
        <v>340.588</v>
      </c>
      <c r="B605">
        <v>348.1666870117188</v>
      </c>
    </row>
    <row r="606" spans="1:2">
      <c r="A606">
        <v>356.377</v>
      </c>
      <c r="B606">
        <v>353.431640625</v>
      </c>
    </row>
    <row r="607" spans="1:2">
      <c r="A607">
        <v>336.576</v>
      </c>
      <c r="B607">
        <v>340.43896484375</v>
      </c>
    </row>
    <row r="608" spans="1:2">
      <c r="A608">
        <v>341.541</v>
      </c>
      <c r="B608">
        <v>341.29638671875</v>
      </c>
    </row>
    <row r="609" spans="1:2">
      <c r="A609">
        <v>337.201</v>
      </c>
      <c r="B609">
        <v>338.6297302246094</v>
      </c>
    </row>
    <row r="610" spans="1:2">
      <c r="A610">
        <v>360.284</v>
      </c>
      <c r="B610">
        <v>354.1699829101562</v>
      </c>
    </row>
    <row r="611" spans="1:2">
      <c r="A611">
        <v>343.253</v>
      </c>
      <c r="B611">
        <v>340.829833984375</v>
      </c>
    </row>
    <row r="612" spans="1:2">
      <c r="A612">
        <v>329.295</v>
      </c>
      <c r="B612">
        <v>330.8879699707031</v>
      </c>
    </row>
    <row r="613" spans="1:2">
      <c r="A613">
        <v>356.059</v>
      </c>
      <c r="B613">
        <v>355.8525695800781</v>
      </c>
    </row>
    <row r="614" spans="1:2">
      <c r="A614">
        <v>359.333</v>
      </c>
      <c r="B614">
        <v>357.9385375976562</v>
      </c>
    </row>
    <row r="615" spans="1:2">
      <c r="A615">
        <v>363.199</v>
      </c>
      <c r="B615">
        <v>365.0668334960938</v>
      </c>
    </row>
    <row r="616" spans="1:2">
      <c r="A616">
        <v>336.84</v>
      </c>
      <c r="B616">
        <v>340.5653991699219</v>
      </c>
    </row>
    <row r="617" spans="1:2">
      <c r="A617">
        <v>358.465</v>
      </c>
      <c r="B617">
        <v>358.9154968261719</v>
      </c>
    </row>
    <row r="618" spans="1:2">
      <c r="A618">
        <v>339.146</v>
      </c>
      <c r="B618">
        <v>342.2211608886719</v>
      </c>
    </row>
    <row r="619" spans="1:2">
      <c r="A619">
        <v>356.821</v>
      </c>
      <c r="B619">
        <v>352.3146667480469</v>
      </c>
    </row>
    <row r="620" spans="1:2">
      <c r="A620">
        <v>360.093</v>
      </c>
      <c r="B620">
        <v>357.9151000976562</v>
      </c>
    </row>
    <row r="621" spans="1:2">
      <c r="A621">
        <v>339.068</v>
      </c>
      <c r="B621">
        <v>319.8297729492188</v>
      </c>
    </row>
    <row r="622" spans="1:2">
      <c r="A622">
        <v>342.576</v>
      </c>
      <c r="B622">
        <v>337.7578125</v>
      </c>
    </row>
    <row r="623" spans="1:2">
      <c r="A623">
        <v>356.922</v>
      </c>
      <c r="B623">
        <v>358.0962219238281</v>
      </c>
    </row>
    <row r="624" spans="1:2">
      <c r="A624">
        <v>360.234</v>
      </c>
      <c r="B624">
        <v>354.3968505859375</v>
      </c>
    </row>
    <row r="625" spans="1:2">
      <c r="A625">
        <v>357.461</v>
      </c>
      <c r="B625">
        <v>359.0507202148438</v>
      </c>
    </row>
    <row r="626" spans="1:2">
      <c r="A626">
        <v>355.043</v>
      </c>
      <c r="B626">
        <v>356.3235778808594</v>
      </c>
    </row>
    <row r="627" spans="1:2">
      <c r="A627">
        <v>361.734</v>
      </c>
      <c r="B627">
        <v>360.4384765625</v>
      </c>
    </row>
    <row r="628" spans="1:2">
      <c r="A628">
        <v>354.512</v>
      </c>
      <c r="B628">
        <v>354.7155151367188</v>
      </c>
    </row>
    <row r="629" spans="1:2">
      <c r="A629">
        <v>359.578</v>
      </c>
      <c r="B629">
        <v>357.16455078125</v>
      </c>
    </row>
    <row r="630" spans="1:2">
      <c r="A630">
        <v>356.284</v>
      </c>
      <c r="B630">
        <v>354.2080688476562</v>
      </c>
    </row>
    <row r="631" spans="1:2">
      <c r="A631">
        <v>358.432</v>
      </c>
      <c r="B631">
        <v>359.0275268554688</v>
      </c>
    </row>
    <row r="632" spans="1:2">
      <c r="A632">
        <v>337.964</v>
      </c>
      <c r="B632">
        <v>338.5061645507812</v>
      </c>
    </row>
    <row r="633" spans="1:2">
      <c r="A633">
        <v>355.673</v>
      </c>
      <c r="B633">
        <v>356.8130187988281</v>
      </c>
    </row>
    <row r="634" spans="1:2">
      <c r="A634">
        <v>355.74</v>
      </c>
      <c r="B634">
        <v>356.7281494140625</v>
      </c>
    </row>
    <row r="635" spans="1:2">
      <c r="A635">
        <v>341.025</v>
      </c>
      <c r="B635">
        <v>340.8571166992188</v>
      </c>
    </row>
    <row r="636" spans="1:2">
      <c r="A636">
        <v>360.319</v>
      </c>
      <c r="B636">
        <v>357.9087524414062</v>
      </c>
    </row>
    <row r="637" spans="1:2">
      <c r="A637">
        <v>349.56</v>
      </c>
      <c r="B637">
        <v>356.7374572753906</v>
      </c>
    </row>
    <row r="638" spans="1:2">
      <c r="A638">
        <v>336.074</v>
      </c>
      <c r="B638">
        <v>338.4061584472656</v>
      </c>
    </row>
    <row r="639" spans="1:2">
      <c r="A639">
        <v>359.712</v>
      </c>
      <c r="B639">
        <v>356.4902954101562</v>
      </c>
    </row>
    <row r="640" spans="1:2">
      <c r="A640">
        <v>352.816</v>
      </c>
      <c r="B640">
        <v>343.9024047851562</v>
      </c>
    </row>
    <row r="641" spans="1:2">
      <c r="A641">
        <v>358.296</v>
      </c>
      <c r="B641">
        <v>356.7633666992188</v>
      </c>
    </row>
    <row r="642" spans="1:2">
      <c r="A642">
        <v>343.976</v>
      </c>
      <c r="B642">
        <v>339.2789916992188</v>
      </c>
    </row>
    <row r="643" spans="1:2">
      <c r="A643">
        <v>359.842</v>
      </c>
      <c r="B643">
        <v>361.9942321777344</v>
      </c>
    </row>
    <row r="644" spans="1:2">
      <c r="A644">
        <v>360.333</v>
      </c>
      <c r="B644">
        <v>359.7390747070312</v>
      </c>
    </row>
    <row r="645" spans="1:2">
      <c r="A645">
        <v>354.711</v>
      </c>
      <c r="B645">
        <v>356.9627075195312</v>
      </c>
    </row>
    <row r="646" spans="1:2">
      <c r="A646">
        <v>340.37</v>
      </c>
      <c r="B646">
        <v>349.5015869140625</v>
      </c>
    </row>
    <row r="647" spans="1:2">
      <c r="A647">
        <v>360.037</v>
      </c>
      <c r="B647">
        <v>357.9398193359375</v>
      </c>
    </row>
    <row r="648" spans="1:2">
      <c r="A648">
        <v>341.158</v>
      </c>
      <c r="B648">
        <v>343.0099792480469</v>
      </c>
    </row>
    <row r="649" spans="1:2">
      <c r="A649">
        <v>337.218</v>
      </c>
      <c r="B649">
        <v>337.0284118652344</v>
      </c>
    </row>
    <row r="650" spans="1:2">
      <c r="A650">
        <v>358.149</v>
      </c>
      <c r="B650">
        <v>356.8766784667969</v>
      </c>
    </row>
    <row r="651" spans="1:2">
      <c r="A651">
        <v>337.722</v>
      </c>
      <c r="B651">
        <v>347.1986389160156</v>
      </c>
    </row>
    <row r="652" spans="1:2">
      <c r="A652">
        <v>336.445</v>
      </c>
      <c r="B652">
        <v>355.7810974121094</v>
      </c>
    </row>
    <row r="653" spans="1:2">
      <c r="A653">
        <v>356.951</v>
      </c>
      <c r="B653">
        <v>355.5367431640625</v>
      </c>
    </row>
    <row r="654" spans="1:2">
      <c r="A654">
        <v>365.605</v>
      </c>
      <c r="B654">
        <v>362.2169494628906</v>
      </c>
    </row>
    <row r="655" spans="1:2">
      <c r="A655">
        <v>337.979</v>
      </c>
      <c r="B655">
        <v>335.4189758300781</v>
      </c>
    </row>
    <row r="656" spans="1:2">
      <c r="A656">
        <v>337.658</v>
      </c>
      <c r="B656">
        <v>338.9523620605469</v>
      </c>
    </row>
    <row r="657" spans="1:2">
      <c r="A657">
        <v>357.027</v>
      </c>
      <c r="B657">
        <v>353.0473327636719</v>
      </c>
    </row>
    <row r="658" spans="1:2">
      <c r="A658">
        <v>356.61</v>
      </c>
      <c r="B658">
        <v>343.9932861328125</v>
      </c>
    </row>
    <row r="659" spans="1:2">
      <c r="A659">
        <v>363.105</v>
      </c>
      <c r="B659">
        <v>358.8018493652344</v>
      </c>
    </row>
    <row r="660" spans="1:2">
      <c r="A660">
        <v>359.795</v>
      </c>
      <c r="B660">
        <v>357.3077392578125</v>
      </c>
    </row>
    <row r="661" spans="1:2">
      <c r="A661">
        <v>349.383</v>
      </c>
      <c r="B661">
        <v>354.1178894042969</v>
      </c>
    </row>
    <row r="662" spans="1:2">
      <c r="A662">
        <v>361.624</v>
      </c>
      <c r="B662">
        <v>344.6962280273438</v>
      </c>
    </row>
    <row r="663" spans="1:2">
      <c r="A663">
        <v>341.261</v>
      </c>
      <c r="B663">
        <v>340.4340515136719</v>
      </c>
    </row>
    <row r="664" spans="1:2">
      <c r="A664">
        <v>338.37</v>
      </c>
      <c r="B664">
        <v>342.5811767578125</v>
      </c>
    </row>
    <row r="665" spans="1:2">
      <c r="A665">
        <v>355.09</v>
      </c>
      <c r="B665">
        <v>356.7874755859375</v>
      </c>
    </row>
    <row r="666" spans="1:2">
      <c r="A666">
        <v>337.953</v>
      </c>
      <c r="B666">
        <v>341.8941040039062</v>
      </c>
    </row>
    <row r="667" spans="1:2">
      <c r="A667">
        <v>331.075</v>
      </c>
      <c r="B667">
        <v>331.9993896484375</v>
      </c>
    </row>
    <row r="668" spans="1:2">
      <c r="A668">
        <v>337.581</v>
      </c>
      <c r="B668">
        <v>340.7550354003906</v>
      </c>
    </row>
    <row r="669" spans="1:2">
      <c r="A669">
        <v>358.189</v>
      </c>
      <c r="B669">
        <v>357.2379760742188</v>
      </c>
    </row>
    <row r="670" spans="1:2">
      <c r="A670">
        <v>357.113</v>
      </c>
      <c r="B670">
        <v>357.2079162597656</v>
      </c>
    </row>
    <row r="671" spans="1:2">
      <c r="A671">
        <v>358.245</v>
      </c>
      <c r="B671">
        <v>355.8953552246094</v>
      </c>
    </row>
    <row r="672" spans="1:2">
      <c r="A672">
        <v>355.417</v>
      </c>
      <c r="B672">
        <v>357.691162109375</v>
      </c>
    </row>
    <row r="673" spans="1:2">
      <c r="A673">
        <v>357.97</v>
      </c>
      <c r="B673">
        <v>357.6608276367188</v>
      </c>
    </row>
    <row r="674" spans="1:2">
      <c r="A674">
        <v>361.567</v>
      </c>
      <c r="B674">
        <v>356.9682312011719</v>
      </c>
    </row>
    <row r="675" spans="1:2">
      <c r="A675">
        <v>358.309</v>
      </c>
      <c r="B675">
        <v>356.5647888183594</v>
      </c>
    </row>
    <row r="676" spans="1:2">
      <c r="A676">
        <v>341.149</v>
      </c>
      <c r="B676">
        <v>340.6755981445312</v>
      </c>
    </row>
    <row r="677" spans="1:2">
      <c r="A677">
        <v>364.817</v>
      </c>
      <c r="B677">
        <v>361.8977966308594</v>
      </c>
    </row>
    <row r="678" spans="1:2">
      <c r="A678">
        <v>358.223</v>
      </c>
      <c r="B678">
        <v>344.5507202148438</v>
      </c>
    </row>
    <row r="679" spans="1:2">
      <c r="A679">
        <v>355.485</v>
      </c>
      <c r="B679">
        <v>356.7229614257812</v>
      </c>
    </row>
    <row r="680" spans="1:2">
      <c r="A680">
        <v>336.489</v>
      </c>
      <c r="B680">
        <v>356.7762145996094</v>
      </c>
    </row>
    <row r="681" spans="1:2">
      <c r="A681">
        <v>336.928</v>
      </c>
      <c r="B681">
        <v>338.6823120117188</v>
      </c>
    </row>
    <row r="682" spans="1:2">
      <c r="A682">
        <v>361.252</v>
      </c>
      <c r="B682">
        <v>357.9832153320312</v>
      </c>
    </row>
    <row r="683" spans="1:2">
      <c r="A683">
        <v>358.345</v>
      </c>
      <c r="B683">
        <v>356.7967529296875</v>
      </c>
    </row>
    <row r="684" spans="1:2">
      <c r="A684">
        <v>360.361</v>
      </c>
      <c r="B684">
        <v>359.5935974121094</v>
      </c>
    </row>
    <row r="685" spans="1:2">
      <c r="A685">
        <v>354.023</v>
      </c>
      <c r="B685">
        <v>356.0745239257812</v>
      </c>
    </row>
    <row r="686" spans="1:2">
      <c r="A686">
        <v>357.052</v>
      </c>
      <c r="B686">
        <v>357.8983764648438</v>
      </c>
    </row>
    <row r="687" spans="1:2">
      <c r="A687">
        <v>341.715</v>
      </c>
      <c r="B687">
        <v>344.041748046875</v>
      </c>
    </row>
    <row r="688" spans="1:2">
      <c r="A688">
        <v>353.682</v>
      </c>
      <c r="B688">
        <v>353.0190734863281</v>
      </c>
    </row>
    <row r="689" spans="1:2">
      <c r="A689">
        <v>357.404</v>
      </c>
      <c r="B689">
        <v>358.9095153808594</v>
      </c>
    </row>
    <row r="690" spans="1:2">
      <c r="A690">
        <v>335.665</v>
      </c>
      <c r="B690">
        <v>351.6699523925781</v>
      </c>
    </row>
    <row r="691" spans="1:2">
      <c r="A691">
        <v>335.196</v>
      </c>
      <c r="B691">
        <v>349.4309387207031</v>
      </c>
    </row>
    <row r="692" spans="1:2">
      <c r="A692">
        <v>339.295</v>
      </c>
      <c r="B692">
        <v>340.4106140136719</v>
      </c>
    </row>
    <row r="693" spans="1:2">
      <c r="A693">
        <v>339.532</v>
      </c>
      <c r="B693">
        <v>339.2621154785156</v>
      </c>
    </row>
    <row r="694" spans="1:2">
      <c r="A694">
        <v>358.348</v>
      </c>
      <c r="B694">
        <v>356.7038269042969</v>
      </c>
    </row>
    <row r="695" spans="1:2">
      <c r="A695">
        <v>356.033</v>
      </c>
      <c r="B695">
        <v>357.2916870117188</v>
      </c>
    </row>
    <row r="696" spans="1:2">
      <c r="A696">
        <v>358.196</v>
      </c>
      <c r="B696">
        <v>356.78173828125</v>
      </c>
    </row>
    <row r="697" spans="1:2">
      <c r="A697">
        <v>354.743</v>
      </c>
      <c r="B697">
        <v>347.7144775390625</v>
      </c>
    </row>
    <row r="698" spans="1:2">
      <c r="A698">
        <v>356.888</v>
      </c>
      <c r="B698">
        <v>356.9598388671875</v>
      </c>
    </row>
    <row r="699" spans="1:2">
      <c r="A699">
        <v>354.778</v>
      </c>
      <c r="B699">
        <v>357.0791931152344</v>
      </c>
    </row>
    <row r="700" spans="1:2">
      <c r="A700">
        <v>356.697</v>
      </c>
      <c r="B700">
        <v>350.3663330078125</v>
      </c>
    </row>
    <row r="701" spans="1:2">
      <c r="A701">
        <v>361.805</v>
      </c>
      <c r="B701">
        <v>361.0711669921875</v>
      </c>
    </row>
    <row r="702" spans="1:2">
      <c r="A702">
        <v>358.87</v>
      </c>
      <c r="B702">
        <v>359.2633666992188</v>
      </c>
    </row>
    <row r="703" spans="1:2">
      <c r="A703">
        <v>341.775</v>
      </c>
      <c r="B703">
        <v>342.6408996582031</v>
      </c>
    </row>
    <row r="704" spans="1:2">
      <c r="A704">
        <v>337.074</v>
      </c>
      <c r="B704">
        <v>355.229248046875</v>
      </c>
    </row>
    <row r="705" spans="1:2">
      <c r="A705">
        <v>362.705</v>
      </c>
      <c r="B705">
        <v>362.5387268066406</v>
      </c>
    </row>
    <row r="706" spans="1:2">
      <c r="A706">
        <v>358.444</v>
      </c>
      <c r="B706">
        <v>353.7063598632812</v>
      </c>
    </row>
    <row r="707" spans="1:2">
      <c r="A707">
        <v>357.354</v>
      </c>
      <c r="B707">
        <v>356.9597778320312</v>
      </c>
    </row>
    <row r="708" spans="1:2">
      <c r="A708">
        <v>335.789</v>
      </c>
      <c r="B708">
        <v>341.4912414550781</v>
      </c>
    </row>
    <row r="709" spans="1:2">
      <c r="A709">
        <v>337.135</v>
      </c>
      <c r="B709">
        <v>340.4875793457031</v>
      </c>
    </row>
    <row r="710" spans="1:2">
      <c r="A710">
        <v>362.514</v>
      </c>
      <c r="B710">
        <v>363.0212097167969</v>
      </c>
    </row>
    <row r="711" spans="1:2">
      <c r="A711">
        <v>338.783</v>
      </c>
      <c r="B711">
        <v>349.0901489257812</v>
      </c>
    </row>
    <row r="712" spans="1:2">
      <c r="A712">
        <v>342.546</v>
      </c>
      <c r="B712">
        <v>339.2758483886719</v>
      </c>
    </row>
    <row r="713" spans="1:2">
      <c r="A713">
        <v>341.33</v>
      </c>
      <c r="B713">
        <v>339.9594421386719</v>
      </c>
    </row>
    <row r="714" spans="1:2">
      <c r="A714">
        <v>341.27</v>
      </c>
      <c r="B714">
        <v>341.8453063964844</v>
      </c>
    </row>
    <row r="715" spans="1:2">
      <c r="A715">
        <v>361.09</v>
      </c>
      <c r="B715">
        <v>356.7103881835938</v>
      </c>
    </row>
    <row r="716" spans="1:2">
      <c r="A716">
        <v>361.185</v>
      </c>
      <c r="B716">
        <v>356.7762145996094</v>
      </c>
    </row>
    <row r="717" spans="1:2">
      <c r="A717">
        <v>358.693</v>
      </c>
      <c r="B717">
        <v>356.8775024414062</v>
      </c>
    </row>
    <row r="718" spans="1:2">
      <c r="A718">
        <v>327.955</v>
      </c>
      <c r="B718">
        <v>325.4049682617188</v>
      </c>
    </row>
    <row r="719" spans="1:2">
      <c r="A719">
        <v>343.781</v>
      </c>
      <c r="B719">
        <v>347.6586608886719</v>
      </c>
    </row>
    <row r="720" spans="1:2">
      <c r="A720">
        <v>357.462</v>
      </c>
      <c r="B720">
        <v>358.4368286132812</v>
      </c>
    </row>
    <row r="721" spans="1:2">
      <c r="A721">
        <v>358.768</v>
      </c>
      <c r="B721">
        <v>359.7578125</v>
      </c>
    </row>
    <row r="722" spans="1:2">
      <c r="A722">
        <v>355.272</v>
      </c>
      <c r="B722">
        <v>356.8040771484375</v>
      </c>
    </row>
    <row r="723" spans="1:2">
      <c r="A723">
        <v>355.892</v>
      </c>
      <c r="B723">
        <v>357.5155334472656</v>
      </c>
    </row>
    <row r="724" spans="1:2">
      <c r="A724">
        <v>364.93</v>
      </c>
      <c r="B724">
        <v>356.5727844238281</v>
      </c>
    </row>
    <row r="725" spans="1:2">
      <c r="A725">
        <v>342.741</v>
      </c>
      <c r="B725">
        <v>345.9096984863281</v>
      </c>
    </row>
    <row r="726" spans="1:2">
      <c r="A726">
        <v>360.687</v>
      </c>
      <c r="B726">
        <v>356.5845031738281</v>
      </c>
    </row>
    <row r="727" spans="1:2">
      <c r="A727">
        <v>337.898</v>
      </c>
      <c r="B727">
        <v>349.3188781738281</v>
      </c>
    </row>
    <row r="728" spans="1:2">
      <c r="A728">
        <v>359.811</v>
      </c>
      <c r="B728">
        <v>356.8167724609375</v>
      </c>
    </row>
    <row r="729" spans="1:2">
      <c r="A729">
        <v>355.947</v>
      </c>
      <c r="B729">
        <v>356.8565063476562</v>
      </c>
    </row>
    <row r="730" spans="1:2">
      <c r="A730">
        <v>336.531</v>
      </c>
      <c r="B730">
        <v>348.4111022949219</v>
      </c>
    </row>
    <row r="731" spans="1:2">
      <c r="A731">
        <v>358.187</v>
      </c>
      <c r="B731">
        <v>356.4263610839844</v>
      </c>
    </row>
    <row r="732" spans="1:2">
      <c r="A732">
        <v>336.857</v>
      </c>
      <c r="B732">
        <v>341.3484802246094</v>
      </c>
    </row>
    <row r="733" spans="1:2">
      <c r="A733">
        <v>361.256</v>
      </c>
      <c r="B733">
        <v>357.0648498535156</v>
      </c>
    </row>
    <row r="734" spans="1:2">
      <c r="A734">
        <v>356.552</v>
      </c>
      <c r="B734">
        <v>361.360107421875</v>
      </c>
    </row>
    <row r="735" spans="1:2">
      <c r="A735">
        <v>335.938</v>
      </c>
      <c r="B735">
        <v>338.8213195800781</v>
      </c>
    </row>
    <row r="736" spans="1:2">
      <c r="A736">
        <v>357.596</v>
      </c>
      <c r="B736">
        <v>355.54541015625</v>
      </c>
    </row>
    <row r="737" spans="1:2">
      <c r="A737">
        <v>356.815</v>
      </c>
      <c r="B737">
        <v>356.2824096679688</v>
      </c>
    </row>
    <row r="738" spans="1:2">
      <c r="A738">
        <v>361.465</v>
      </c>
      <c r="B738">
        <v>356.781005859375</v>
      </c>
    </row>
    <row r="739" spans="1:2">
      <c r="A739">
        <v>359.718</v>
      </c>
      <c r="B739">
        <v>356.7478332519531</v>
      </c>
    </row>
    <row r="740" spans="1:2">
      <c r="A740">
        <v>355.109</v>
      </c>
      <c r="B740">
        <v>354.0239868164062</v>
      </c>
    </row>
    <row r="741" spans="1:2">
      <c r="A741">
        <v>361.534</v>
      </c>
      <c r="B741">
        <v>356.9442138671875</v>
      </c>
    </row>
    <row r="742" spans="1:2">
      <c r="A742">
        <v>355.908</v>
      </c>
      <c r="B742">
        <v>356.8327026367188</v>
      </c>
    </row>
    <row r="743" spans="1:2">
      <c r="A743">
        <v>355.458</v>
      </c>
      <c r="B743">
        <v>356.5983276367188</v>
      </c>
    </row>
    <row r="744" spans="1:2">
      <c r="A744">
        <v>357.962</v>
      </c>
      <c r="B744">
        <v>363.9814147949219</v>
      </c>
    </row>
    <row r="745" spans="1:2">
      <c r="A745">
        <v>358.392</v>
      </c>
      <c r="B745">
        <v>356.4593200683594</v>
      </c>
    </row>
    <row r="746" spans="1:2">
      <c r="A746">
        <v>360.447</v>
      </c>
      <c r="B746">
        <v>359.8576354980469</v>
      </c>
    </row>
    <row r="747" spans="1:2">
      <c r="A747">
        <v>357.69</v>
      </c>
      <c r="B747">
        <v>351.3348999023438</v>
      </c>
    </row>
    <row r="748" spans="1:2">
      <c r="A748">
        <v>359.488</v>
      </c>
      <c r="B748">
        <v>359.6178894042969</v>
      </c>
    </row>
    <row r="749" spans="1:2">
      <c r="A749">
        <v>360.845</v>
      </c>
      <c r="B749">
        <v>357.8885192871094</v>
      </c>
    </row>
    <row r="750" spans="1:2">
      <c r="A750">
        <v>356.763</v>
      </c>
      <c r="B750">
        <v>355.3174438476562</v>
      </c>
    </row>
    <row r="751" spans="1:2">
      <c r="A751">
        <v>364.144</v>
      </c>
      <c r="B751">
        <v>356.4169616699219</v>
      </c>
    </row>
    <row r="752" spans="1:2">
      <c r="A752">
        <v>361.232</v>
      </c>
      <c r="B752">
        <v>359.6095581054688</v>
      </c>
    </row>
    <row r="753" spans="1:2">
      <c r="A753">
        <v>361.952</v>
      </c>
      <c r="B753">
        <v>356.7762145996094</v>
      </c>
    </row>
    <row r="754" spans="1:2">
      <c r="A754">
        <v>355.232</v>
      </c>
      <c r="B754">
        <v>357.9605407714844</v>
      </c>
    </row>
    <row r="755" spans="1:2">
      <c r="A755">
        <v>337.305</v>
      </c>
      <c r="B755">
        <v>340.4312744140625</v>
      </c>
    </row>
    <row r="756" spans="1:2">
      <c r="A756">
        <v>339.587</v>
      </c>
      <c r="B756">
        <v>340.5890197753906</v>
      </c>
    </row>
    <row r="757" spans="1:2">
      <c r="A757">
        <v>338.563</v>
      </c>
      <c r="B757">
        <v>340.0686950683594</v>
      </c>
    </row>
    <row r="758" spans="1:2">
      <c r="A758">
        <v>356.766</v>
      </c>
      <c r="B758">
        <v>357.1338806152344</v>
      </c>
    </row>
    <row r="759" spans="1:2">
      <c r="A759">
        <v>337.293</v>
      </c>
      <c r="B759">
        <v>352.3552551269531</v>
      </c>
    </row>
    <row r="760" spans="1:2">
      <c r="A760">
        <v>338.892</v>
      </c>
      <c r="B760">
        <v>339.9208374023438</v>
      </c>
    </row>
    <row r="761" spans="1:2">
      <c r="A761">
        <v>355.321</v>
      </c>
      <c r="B761">
        <v>355.7395629882812</v>
      </c>
    </row>
    <row r="762" spans="1:2">
      <c r="A762">
        <v>359.847</v>
      </c>
      <c r="B762">
        <v>356.6159362792969</v>
      </c>
    </row>
    <row r="763" spans="1:2">
      <c r="A763">
        <v>340.391</v>
      </c>
      <c r="B763">
        <v>340.6105041503906</v>
      </c>
    </row>
    <row r="764" spans="1:2">
      <c r="A764">
        <v>358.069</v>
      </c>
      <c r="B764">
        <v>356.8740844726562</v>
      </c>
    </row>
    <row r="765" spans="1:2">
      <c r="A765">
        <v>359.468</v>
      </c>
      <c r="B765">
        <v>359.9800720214844</v>
      </c>
    </row>
    <row r="766" spans="1:2">
      <c r="A766">
        <v>337.207</v>
      </c>
      <c r="B766">
        <v>349.9308166503906</v>
      </c>
    </row>
    <row r="767" spans="1:2">
      <c r="A767">
        <v>343.27</v>
      </c>
      <c r="B767">
        <v>347.2247314453125</v>
      </c>
    </row>
    <row r="768" spans="1:2">
      <c r="A768">
        <v>355.809</v>
      </c>
      <c r="B768">
        <v>340.1754455566406</v>
      </c>
    </row>
    <row r="769" spans="1:2">
      <c r="A769">
        <v>357.057</v>
      </c>
      <c r="B769">
        <v>356.4974365234375</v>
      </c>
    </row>
    <row r="770" spans="1:2">
      <c r="A770">
        <v>356.871</v>
      </c>
      <c r="B770">
        <v>356.8531494140625</v>
      </c>
    </row>
    <row r="771" spans="1:2">
      <c r="A771">
        <v>358.25</v>
      </c>
      <c r="B771">
        <v>354.9680480957031</v>
      </c>
    </row>
    <row r="772" spans="1:2">
      <c r="A772">
        <v>359.085</v>
      </c>
      <c r="B772">
        <v>356.6988525390625</v>
      </c>
    </row>
    <row r="773" spans="1:2">
      <c r="A773">
        <v>357.035</v>
      </c>
      <c r="B773">
        <v>356.4928588867188</v>
      </c>
    </row>
    <row r="774" spans="1:2">
      <c r="A774">
        <v>357.201</v>
      </c>
      <c r="B774">
        <v>355.6978759765625</v>
      </c>
    </row>
    <row r="775" spans="1:2">
      <c r="A775">
        <v>359.468</v>
      </c>
      <c r="B775">
        <v>357.0097045898438</v>
      </c>
    </row>
    <row r="776" spans="1:2">
      <c r="A776">
        <v>341.857</v>
      </c>
      <c r="B776">
        <v>354.6128234863281</v>
      </c>
    </row>
    <row r="777" spans="1:2">
      <c r="A777">
        <v>336.004</v>
      </c>
      <c r="B777">
        <v>341.7677612304688</v>
      </c>
    </row>
    <row r="778" spans="1:2">
      <c r="A778">
        <v>336.969</v>
      </c>
      <c r="B778">
        <v>341.2706298828125</v>
      </c>
    </row>
    <row r="779" spans="1:2">
      <c r="A779">
        <v>357.99</v>
      </c>
      <c r="B779">
        <v>344.7343139648438</v>
      </c>
    </row>
    <row r="780" spans="1:2">
      <c r="A780">
        <v>357.664</v>
      </c>
      <c r="B780">
        <v>357.4458618164062</v>
      </c>
    </row>
    <row r="781" spans="1:2">
      <c r="A781">
        <v>340.874</v>
      </c>
      <c r="B781">
        <v>340.0496826171875</v>
      </c>
    </row>
    <row r="782" spans="1:2">
      <c r="A782">
        <v>358.261</v>
      </c>
      <c r="B782">
        <v>356.1372375488281</v>
      </c>
    </row>
    <row r="783" spans="1:2">
      <c r="A783">
        <v>355.484</v>
      </c>
      <c r="B783">
        <v>356.7438049316406</v>
      </c>
    </row>
    <row r="784" spans="1:2">
      <c r="A784">
        <v>364.841</v>
      </c>
      <c r="B784">
        <v>356.7761840820312</v>
      </c>
    </row>
    <row r="785" spans="1:2">
      <c r="A785">
        <v>331.606</v>
      </c>
      <c r="B785">
        <v>334.5512084960938</v>
      </c>
    </row>
    <row r="786" spans="1:2">
      <c r="A786">
        <v>356.419</v>
      </c>
      <c r="B786">
        <v>357.1558227539062</v>
      </c>
    </row>
    <row r="787" spans="1:2">
      <c r="A787">
        <v>357.358</v>
      </c>
      <c r="B787">
        <v>356.8535766601562</v>
      </c>
    </row>
    <row r="788" spans="1:2">
      <c r="A788">
        <v>339.97</v>
      </c>
      <c r="B788">
        <v>348.160888671875</v>
      </c>
    </row>
    <row r="789" spans="1:2">
      <c r="A789">
        <v>337.17</v>
      </c>
      <c r="B789">
        <v>342.5615539550781</v>
      </c>
    </row>
    <row r="790" spans="1:2">
      <c r="A790">
        <v>336.693</v>
      </c>
      <c r="B790">
        <v>341.4870910644531</v>
      </c>
    </row>
    <row r="791" spans="1:2">
      <c r="A791">
        <v>356.551</v>
      </c>
      <c r="B791">
        <v>356.855224609375</v>
      </c>
    </row>
    <row r="792" spans="1:2">
      <c r="A792">
        <v>361.312</v>
      </c>
      <c r="B792">
        <v>356.6528625488281</v>
      </c>
    </row>
    <row r="793" spans="1:2">
      <c r="A793">
        <v>365.747</v>
      </c>
      <c r="B793">
        <v>364.1502990722656</v>
      </c>
    </row>
    <row r="794" spans="1:2">
      <c r="A794">
        <v>357.158</v>
      </c>
      <c r="B794">
        <v>357.2498474121094</v>
      </c>
    </row>
    <row r="795" spans="1:2">
      <c r="A795">
        <v>358.977</v>
      </c>
      <c r="B795">
        <v>356.7930908203125</v>
      </c>
    </row>
    <row r="796" spans="1:2">
      <c r="A796">
        <v>329.942</v>
      </c>
      <c r="B796">
        <v>338.2467956542969</v>
      </c>
    </row>
    <row r="797" spans="1:2">
      <c r="A797">
        <v>356.669</v>
      </c>
      <c r="B797">
        <v>356.2965087890625</v>
      </c>
    </row>
    <row r="798" spans="1:2">
      <c r="A798">
        <v>338.422</v>
      </c>
      <c r="B798">
        <v>335.6893615722656</v>
      </c>
    </row>
    <row r="799" spans="1:2">
      <c r="A799">
        <v>358.276</v>
      </c>
      <c r="B799">
        <v>356.8376159667969</v>
      </c>
    </row>
    <row r="800" spans="1:2">
      <c r="A800">
        <v>356.178</v>
      </c>
      <c r="B800">
        <v>356.7250366210938</v>
      </c>
    </row>
    <row r="801" spans="1:2">
      <c r="A801">
        <v>339.987</v>
      </c>
      <c r="B801">
        <v>356.7737731933594</v>
      </c>
    </row>
    <row r="802" spans="1:2">
      <c r="A802">
        <v>359.967</v>
      </c>
      <c r="B802">
        <v>356.706787109375</v>
      </c>
    </row>
    <row r="803" spans="1:2">
      <c r="A803">
        <v>340.732</v>
      </c>
      <c r="B803">
        <v>338.4703674316406</v>
      </c>
    </row>
    <row r="804" spans="1:2">
      <c r="A804">
        <v>358.424</v>
      </c>
      <c r="B804">
        <v>355.7384643554688</v>
      </c>
    </row>
    <row r="805" spans="1:2">
      <c r="A805">
        <v>342.949</v>
      </c>
      <c r="B805">
        <v>351.7898864746094</v>
      </c>
    </row>
    <row r="806" spans="1:2">
      <c r="A806">
        <v>336.601</v>
      </c>
      <c r="B806">
        <v>340.7760925292969</v>
      </c>
    </row>
    <row r="807" spans="1:2">
      <c r="A807">
        <v>362.584</v>
      </c>
      <c r="B807">
        <v>368.0509033203125</v>
      </c>
    </row>
    <row r="808" spans="1:2">
      <c r="A808">
        <v>355.042</v>
      </c>
      <c r="B808">
        <v>354.5760498046875</v>
      </c>
    </row>
    <row r="809" spans="1:2">
      <c r="A809">
        <v>363.734</v>
      </c>
      <c r="B809">
        <v>356.9183959960938</v>
      </c>
    </row>
    <row r="810" spans="1:2">
      <c r="A810">
        <v>337.044</v>
      </c>
      <c r="B810">
        <v>340.4809875488281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90"/>
  <sheetViews>
    <sheetView workbookViewId="0"/>
  </sheetViews>
  <sheetFormatPr defaultRowHeight="15"/>
  <sheetData>
    <row r="1" spans="1:5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</row>
    <row r="2" spans="1:5">
      <c r="A2">
        <v>1</v>
      </c>
      <c r="B2">
        <v>0.2105139046907425</v>
      </c>
      <c r="C2">
        <v>0.1635036915540695</v>
      </c>
      <c r="D2">
        <v>0.0221582967787981</v>
      </c>
      <c r="E2">
        <v>0.01336696092039347</v>
      </c>
    </row>
    <row r="3" spans="1:5">
      <c r="A3">
        <v>2</v>
      </c>
      <c r="B3">
        <v>0.1985664963722229</v>
      </c>
      <c r="C3">
        <v>0.1618560999631882</v>
      </c>
      <c r="D3">
        <v>0.01971457339823246</v>
      </c>
      <c r="E3">
        <v>0.01309893559664488</v>
      </c>
    </row>
    <row r="4" spans="1:5">
      <c r="A4">
        <v>3</v>
      </c>
      <c r="B4">
        <v>0.196518138051033</v>
      </c>
      <c r="C4">
        <v>0.1583724766969681</v>
      </c>
      <c r="D4">
        <v>0.01930994167923927</v>
      </c>
      <c r="E4">
        <v>0.01254116464406252</v>
      </c>
    </row>
    <row r="5" spans="1:5">
      <c r="A5">
        <v>4</v>
      </c>
      <c r="B5">
        <v>0.1946280151605606</v>
      </c>
      <c r="C5">
        <v>0.1560734659433365</v>
      </c>
      <c r="D5">
        <v>0.01894028671085835</v>
      </c>
      <c r="E5">
        <v>0.01217971090227365</v>
      </c>
    </row>
    <row r="6" spans="1:5">
      <c r="A6">
        <v>5</v>
      </c>
      <c r="B6">
        <v>0.1929224133491516</v>
      </c>
      <c r="C6">
        <v>0.1579029262065887</v>
      </c>
      <c r="D6">
        <v>0.01860979199409485</v>
      </c>
      <c r="E6">
        <v>0.0124669224023819</v>
      </c>
    </row>
    <row r="7" spans="1:5">
      <c r="A7">
        <v>6</v>
      </c>
      <c r="B7">
        <v>0.1913270354270935</v>
      </c>
      <c r="C7">
        <v>0.1503898650407791</v>
      </c>
      <c r="D7">
        <v>0.01830326765775681</v>
      </c>
      <c r="E7">
        <v>0.01130881998687983</v>
      </c>
    </row>
    <row r="8" spans="1:5">
      <c r="A8">
        <v>7</v>
      </c>
      <c r="B8">
        <v>0.1898224204778671</v>
      </c>
      <c r="C8">
        <v>0.1505428850650787</v>
      </c>
      <c r="D8">
        <v>0.01801655068993568</v>
      </c>
      <c r="E8">
        <v>0.01133185066282749</v>
      </c>
    </row>
    <row r="9" spans="1:5">
      <c r="A9">
        <v>8</v>
      </c>
      <c r="B9">
        <v>0.1885360181331635</v>
      </c>
      <c r="C9">
        <v>0.1477603763341904</v>
      </c>
      <c r="D9">
        <v>0.01777319237589836</v>
      </c>
      <c r="E9">
        <v>0.01091684214770794</v>
      </c>
    </row>
    <row r="10" spans="1:5">
      <c r="A10">
        <v>9</v>
      </c>
      <c r="B10">
        <v>0.1875840872526169</v>
      </c>
      <c r="C10">
        <v>0.1455531716346741</v>
      </c>
      <c r="D10">
        <v>0.01759418100118637</v>
      </c>
      <c r="E10">
        <v>0.01059315167367458</v>
      </c>
    </row>
    <row r="11" spans="1:5">
      <c r="A11">
        <v>10</v>
      </c>
      <c r="B11">
        <v>0.1865667104721069</v>
      </c>
      <c r="C11">
        <v>0.1452277898788452</v>
      </c>
      <c r="D11">
        <v>0.017403868958354</v>
      </c>
      <c r="E11">
        <v>0.01054585259407759</v>
      </c>
    </row>
    <row r="12" spans="1:5">
      <c r="A12">
        <v>11</v>
      </c>
      <c r="B12">
        <v>0.1860996782779694</v>
      </c>
      <c r="C12">
        <v>0.1486602276563644</v>
      </c>
      <c r="D12">
        <v>0.01731684058904648</v>
      </c>
      <c r="E12">
        <v>0.01105023920536041</v>
      </c>
    </row>
    <row r="13" spans="1:5">
      <c r="A13">
        <v>12</v>
      </c>
      <c r="B13">
        <v>0.1847567707300186</v>
      </c>
      <c r="C13">
        <v>0.1498914211988449</v>
      </c>
      <c r="D13">
        <v>0.01706785522401333</v>
      </c>
      <c r="E13">
        <v>0.01123403292149305</v>
      </c>
    </row>
    <row r="14" spans="1:5">
      <c r="A14">
        <v>13</v>
      </c>
      <c r="B14">
        <v>0.1840893030166626</v>
      </c>
      <c r="C14">
        <v>0.1510868221521378</v>
      </c>
      <c r="D14">
        <v>0.01694473996758461</v>
      </c>
      <c r="E14">
        <v>0.01141393184661865</v>
      </c>
    </row>
    <row r="15" spans="1:5">
      <c r="A15">
        <v>14</v>
      </c>
      <c r="B15">
        <v>0.182973712682724</v>
      </c>
      <c r="C15">
        <v>0.1508607566356659</v>
      </c>
      <c r="D15">
        <v>0.01674001105129719</v>
      </c>
      <c r="E15">
        <v>0.01137981843203306</v>
      </c>
    </row>
    <row r="16" spans="1:5">
      <c r="A16">
        <v>15</v>
      </c>
      <c r="B16">
        <v>0.1820268929004669</v>
      </c>
      <c r="C16">
        <v>0.1518071293830872</v>
      </c>
      <c r="D16">
        <v>0.01656721718609333</v>
      </c>
      <c r="E16">
        <v>0.01152304466813803</v>
      </c>
    </row>
    <row r="17" spans="1:5">
      <c r="A17">
        <v>16</v>
      </c>
      <c r="B17">
        <v>0.1809246391057968</v>
      </c>
      <c r="C17">
        <v>0.1511882841587067</v>
      </c>
      <c r="D17">
        <v>0.01636720634996891</v>
      </c>
      <c r="E17">
        <v>0.01142930146306753</v>
      </c>
    </row>
    <row r="18" spans="1:5">
      <c r="A18">
        <v>17</v>
      </c>
      <c r="B18">
        <v>0.1799198538064957</v>
      </c>
      <c r="C18">
        <v>0.1512166410684586</v>
      </c>
      <c r="D18">
        <v>0.0161859393119812</v>
      </c>
      <c r="E18">
        <v>0.01143360510468483</v>
      </c>
    </row>
    <row r="19" spans="1:5">
      <c r="A19">
        <v>18</v>
      </c>
      <c r="B19">
        <v>0.1790134757757187</v>
      </c>
      <c r="C19">
        <v>0.1503691822290421</v>
      </c>
      <c r="D19">
        <v>0.01602328382432461</v>
      </c>
      <c r="E19">
        <v>0.01130582764744759</v>
      </c>
    </row>
    <row r="20" spans="1:5">
      <c r="A20">
        <v>19</v>
      </c>
      <c r="B20">
        <v>0.1782926619052887</v>
      </c>
      <c r="C20">
        <v>0.1497984975576401</v>
      </c>
      <c r="D20">
        <v>0.01589453220367432</v>
      </c>
      <c r="E20">
        <v>0.01122018788009882</v>
      </c>
    </row>
    <row r="21" spans="1:5">
      <c r="A21">
        <v>20</v>
      </c>
      <c r="B21">
        <v>0.1774271875619888</v>
      </c>
      <c r="C21">
        <v>0.1512545198202133</v>
      </c>
      <c r="D21">
        <v>0.01574061810970306</v>
      </c>
      <c r="E21">
        <v>0.01143937278538942</v>
      </c>
    </row>
    <row r="22" spans="1:5">
      <c r="A22">
        <v>21</v>
      </c>
      <c r="B22">
        <v>0.1769822835922241</v>
      </c>
      <c r="C22">
        <v>0.1512221246957779</v>
      </c>
      <c r="D22">
        <v>0.01566176116466522</v>
      </c>
      <c r="E22">
        <v>0.01143447868525982</v>
      </c>
    </row>
    <row r="23" spans="1:5">
      <c r="A23">
        <v>22</v>
      </c>
      <c r="B23">
        <v>0.1760299503803253</v>
      </c>
      <c r="C23">
        <v>0.1535836905241013</v>
      </c>
      <c r="D23">
        <v>0.01549369376152754</v>
      </c>
      <c r="E23">
        <v>0.01179440226405859</v>
      </c>
    </row>
    <row r="24" spans="1:5">
      <c r="A24">
        <v>23</v>
      </c>
      <c r="B24">
        <v>0.1748985946178436</v>
      </c>
      <c r="C24">
        <v>0.148206353187561</v>
      </c>
      <c r="D24">
        <v>0.01529520563781261</v>
      </c>
      <c r="E24">
        <v>0.01098300330340862</v>
      </c>
    </row>
    <row r="25" spans="1:5">
      <c r="A25">
        <v>24</v>
      </c>
      <c r="B25">
        <v>0.1735065281391144</v>
      </c>
      <c r="C25">
        <v>0.1470541805028915</v>
      </c>
      <c r="D25">
        <v>0.01505269762128592</v>
      </c>
      <c r="E25">
        <v>0.0108129195868969</v>
      </c>
    </row>
    <row r="26" spans="1:5">
      <c r="A26">
        <v>25</v>
      </c>
      <c r="B26">
        <v>0.172687828540802</v>
      </c>
      <c r="C26">
        <v>0.1453164964914322</v>
      </c>
      <c r="D26">
        <v>0.01491100527346134</v>
      </c>
      <c r="E26">
        <v>0.01055891066789627</v>
      </c>
    </row>
    <row r="27" spans="1:5">
      <c r="A27">
        <v>26</v>
      </c>
      <c r="B27">
        <v>0.1710400730371475</v>
      </c>
      <c r="C27">
        <v>0.1468752175569534</v>
      </c>
      <c r="D27">
        <v>0.01462782919406891</v>
      </c>
      <c r="E27">
        <v>0.01078664697706699</v>
      </c>
    </row>
    <row r="28" spans="1:5">
      <c r="A28">
        <v>27</v>
      </c>
      <c r="B28">
        <v>0.1702406257390976</v>
      </c>
      <c r="C28">
        <v>0.1527322828769684</v>
      </c>
      <c r="D28">
        <v>0.0144914323464036</v>
      </c>
      <c r="E28">
        <v>0.01166406646370888</v>
      </c>
    </row>
    <row r="29" spans="1:5">
      <c r="A29">
        <v>28</v>
      </c>
      <c r="B29">
        <v>0.1694542169570923</v>
      </c>
      <c r="C29">
        <v>0.1435566842556</v>
      </c>
      <c r="D29">
        <v>0.01435787603259087</v>
      </c>
      <c r="E29">
        <v>0.0103047676384449</v>
      </c>
    </row>
    <row r="30" spans="1:5">
      <c r="A30">
        <v>29</v>
      </c>
      <c r="B30">
        <v>0.1702291816473007</v>
      </c>
      <c r="C30">
        <v>0.1458752304315567</v>
      </c>
      <c r="D30">
        <v>0.01448949705809355</v>
      </c>
      <c r="E30">
        <v>0.01064030639827251</v>
      </c>
    </row>
    <row r="31" spans="1:5">
      <c r="A31">
        <v>30</v>
      </c>
      <c r="B31">
        <v>0.168221190571785</v>
      </c>
      <c r="C31">
        <v>0.1428185254335403</v>
      </c>
      <c r="D31">
        <v>0.01414970960468054</v>
      </c>
      <c r="E31">
        <v>0.0101990969851613</v>
      </c>
    </row>
    <row r="32" spans="1:5">
      <c r="A32">
        <v>31</v>
      </c>
      <c r="B32">
        <v>0.1677341163158417</v>
      </c>
      <c r="C32">
        <v>0.1466143429279327</v>
      </c>
      <c r="D32">
        <v>0.01406791433691978</v>
      </c>
      <c r="E32">
        <v>0.01074842642992735</v>
      </c>
    </row>
    <row r="33" spans="1:5">
      <c r="A33">
        <v>32</v>
      </c>
      <c r="B33">
        <v>0.1679784655570984</v>
      </c>
      <c r="C33">
        <v>0.137339323759079</v>
      </c>
      <c r="D33">
        <v>0.01410893257707357</v>
      </c>
      <c r="E33">
        <v>0.009431598708033562</v>
      </c>
    </row>
    <row r="34" spans="1:5">
      <c r="A34">
        <v>33</v>
      </c>
      <c r="B34">
        <v>0.1671439707279205</v>
      </c>
      <c r="C34">
        <v>0.1463154703378677</v>
      </c>
      <c r="D34">
        <v>0.01396912056952715</v>
      </c>
      <c r="E34">
        <v>0.01070466917008162</v>
      </c>
    </row>
    <row r="35" spans="1:5">
      <c r="A35">
        <v>34</v>
      </c>
      <c r="B35">
        <v>0.1677362620830536</v>
      </c>
      <c r="C35">
        <v>0.1422536373138428</v>
      </c>
      <c r="D35">
        <v>0.01406830921769142</v>
      </c>
      <c r="E35">
        <v>0.01011862326413393</v>
      </c>
    </row>
    <row r="36" spans="1:5">
      <c r="A36">
        <v>35</v>
      </c>
      <c r="B36">
        <v>0.167053759098053</v>
      </c>
      <c r="C36">
        <v>0.1338202953338623</v>
      </c>
      <c r="D36">
        <v>0.01395405549556017</v>
      </c>
      <c r="E36">
        <v>0.008954519405961037</v>
      </c>
    </row>
    <row r="37" spans="1:5">
      <c r="A37">
        <v>36</v>
      </c>
      <c r="B37">
        <v>0.1667680442333221</v>
      </c>
      <c r="C37">
        <v>0.1375108361244202</v>
      </c>
      <c r="D37">
        <v>0.01390638574957848</v>
      </c>
      <c r="E37">
        <v>0.009455210529267788</v>
      </c>
    </row>
    <row r="38" spans="1:5">
      <c r="A38">
        <v>37</v>
      </c>
      <c r="B38">
        <v>0.166606068611145</v>
      </c>
      <c r="C38">
        <v>0.1321606338024139</v>
      </c>
      <c r="D38">
        <v>0.0138793820515275</v>
      </c>
      <c r="E38">
        <v>0.008733822032809258</v>
      </c>
    </row>
    <row r="39" spans="1:5">
      <c r="A39">
        <v>38</v>
      </c>
      <c r="B39">
        <v>0.16531902551651</v>
      </c>
      <c r="C39">
        <v>0.1361394077539444</v>
      </c>
      <c r="D39">
        <v>0.01366580184549093</v>
      </c>
      <c r="E39">
        <v>0.009267587214708328</v>
      </c>
    </row>
    <row r="40" spans="1:5">
      <c r="A40">
        <v>39</v>
      </c>
      <c r="B40">
        <v>0.165190801024437</v>
      </c>
      <c r="C40">
        <v>0.131539598107338</v>
      </c>
      <c r="D40">
        <v>0.0136446300894022</v>
      </c>
      <c r="E40">
        <v>0.00865196343511343</v>
      </c>
    </row>
    <row r="41" spans="1:5">
      <c r="A41">
        <v>40</v>
      </c>
      <c r="B41">
        <v>0.1644769906997681</v>
      </c>
      <c r="C41">
        <v>0.1333945244550705</v>
      </c>
      <c r="D41">
        <v>0.01352698262780905</v>
      </c>
      <c r="E41">
        <v>0.008897692896425724</v>
      </c>
    </row>
    <row r="42" spans="1:5">
      <c r="A42">
        <v>41</v>
      </c>
      <c r="B42">
        <v>0.1642486900091171</v>
      </c>
      <c r="C42">
        <v>0.1315849125385284</v>
      </c>
      <c r="D42">
        <v>0.01348946150392294</v>
      </c>
      <c r="E42">
        <v>0.008657949976623058</v>
      </c>
    </row>
    <row r="43" spans="1:5">
      <c r="A43">
        <v>42</v>
      </c>
      <c r="B43">
        <v>0.1635219156742096</v>
      </c>
      <c r="C43">
        <v>0.132540762424469</v>
      </c>
      <c r="D43">
        <v>0.01337038539350033</v>
      </c>
      <c r="E43">
        <v>0.008784196339547634</v>
      </c>
    </row>
    <row r="44" spans="1:5">
      <c r="A44">
        <v>43</v>
      </c>
      <c r="B44">
        <v>0.1638725697994232</v>
      </c>
      <c r="C44">
        <v>0.1348958164453506</v>
      </c>
      <c r="D44">
        <v>0.01342779211699963</v>
      </c>
      <c r="E44">
        <v>0.00909911934286356</v>
      </c>
    </row>
    <row r="45" spans="1:5">
      <c r="A45">
        <v>44</v>
      </c>
      <c r="B45">
        <v>0.1629972606897354</v>
      </c>
      <c r="C45">
        <v>0.1334351301193237</v>
      </c>
      <c r="D45">
        <v>0.01328472141176462</v>
      </c>
      <c r="E45">
        <v>0.008903156965970993</v>
      </c>
    </row>
    <row r="46" spans="1:5">
      <c r="A46">
        <v>45</v>
      </c>
      <c r="B46">
        <v>0.1630139499902725</v>
      </c>
      <c r="C46">
        <v>0.1357140839099884</v>
      </c>
      <c r="D46">
        <v>0.01328747719526291</v>
      </c>
      <c r="E46">
        <v>0.009209861047565937</v>
      </c>
    </row>
    <row r="47" spans="1:5">
      <c r="A47">
        <v>46</v>
      </c>
      <c r="B47">
        <v>0.161155492067337</v>
      </c>
      <c r="C47">
        <v>0.1365808248519897</v>
      </c>
      <c r="D47">
        <v>0.01298627257347107</v>
      </c>
      <c r="E47">
        <v>0.009327879175543785</v>
      </c>
    </row>
    <row r="48" spans="1:5">
      <c r="A48">
        <v>47</v>
      </c>
      <c r="B48">
        <v>0.1618230491876602</v>
      </c>
      <c r="C48">
        <v>0.1321067363023758</v>
      </c>
      <c r="D48">
        <v>0.01309407688677311</v>
      </c>
      <c r="E48">
        <v>0.008726825006306171</v>
      </c>
    </row>
    <row r="49" spans="1:5">
      <c r="A49">
        <v>48</v>
      </c>
      <c r="B49">
        <v>0.1605830490589142</v>
      </c>
      <c r="C49">
        <v>0.1314928382635117</v>
      </c>
      <c r="D49">
        <v>0.01289420295506716</v>
      </c>
      <c r="E49">
        <v>0.008645922876894474</v>
      </c>
    </row>
    <row r="50" spans="1:5">
      <c r="A50">
        <v>49</v>
      </c>
      <c r="B50">
        <v>0.1599101424217224</v>
      </c>
      <c r="C50">
        <v>0.129228413105011</v>
      </c>
      <c r="D50">
        <v>0.01278637256473303</v>
      </c>
      <c r="E50">
        <v>0.00835074670612812</v>
      </c>
    </row>
    <row r="51" spans="1:5">
      <c r="A51">
        <v>50</v>
      </c>
      <c r="B51">
        <v>0.1586648970842361</v>
      </c>
      <c r="C51">
        <v>0.1350643634796143</v>
      </c>
      <c r="D51">
        <v>0.01258804369717836</v>
      </c>
      <c r="E51">
        <v>0.009121960029006004</v>
      </c>
    </row>
    <row r="52" spans="1:5">
      <c r="A52">
        <v>51</v>
      </c>
      <c r="B52">
        <v>0.1579841822385788</v>
      </c>
      <c r="C52">
        <v>0.1412017196416855</v>
      </c>
      <c r="D52">
        <v>0.01248027756810188</v>
      </c>
      <c r="E52">
        <v>0.009969744831323624</v>
      </c>
    </row>
    <row r="53" spans="1:5">
      <c r="A53">
        <v>52</v>
      </c>
      <c r="B53">
        <v>0.1589376032352448</v>
      </c>
      <c r="C53">
        <v>0.1359964311122894</v>
      </c>
      <c r="D53">
        <v>0.01263137813657522</v>
      </c>
      <c r="E53">
        <v>0.009248308837413788</v>
      </c>
    </row>
    <row r="54" spans="1:5">
      <c r="A54">
        <v>53</v>
      </c>
      <c r="B54">
        <v>0.1581321209669113</v>
      </c>
      <c r="C54">
        <v>0.1326774805784225</v>
      </c>
      <c r="D54">
        <v>0.01250368170440197</v>
      </c>
      <c r="E54">
        <v>0.008802463300526142</v>
      </c>
    </row>
    <row r="55" spans="1:5">
      <c r="A55">
        <v>54</v>
      </c>
      <c r="B55">
        <v>0.1572983860969543</v>
      </c>
      <c r="C55">
        <v>0.1371683776378632</v>
      </c>
      <c r="D55">
        <v>0.0123722106218338</v>
      </c>
      <c r="E55">
        <v>0.00940839946269989</v>
      </c>
    </row>
    <row r="56" spans="1:5">
      <c r="A56">
        <v>55</v>
      </c>
      <c r="B56">
        <v>0.1573363989591599</v>
      </c>
      <c r="C56">
        <v>0.1332069784402847</v>
      </c>
      <c r="D56">
        <v>0.01237818785011768</v>
      </c>
      <c r="E56">
        <v>0.008872883394360542</v>
      </c>
    </row>
    <row r="57" spans="1:5">
      <c r="A57">
        <v>56</v>
      </c>
      <c r="B57">
        <v>0.1558428555727005</v>
      </c>
      <c r="C57">
        <v>0.1346396952867508</v>
      </c>
      <c r="D57">
        <v>0.01214434020221233</v>
      </c>
      <c r="E57">
        <v>0.009064771234989166</v>
      </c>
    </row>
    <row r="58" spans="1:5">
      <c r="A58">
        <v>57</v>
      </c>
      <c r="B58">
        <v>0.1572283208370209</v>
      </c>
      <c r="C58">
        <v>0.1352754086256027</v>
      </c>
      <c r="D58">
        <v>0.01236120983958244</v>
      </c>
      <c r="E58">
        <v>0.009150578640401363</v>
      </c>
    </row>
    <row r="59" spans="1:5">
      <c r="A59">
        <v>58</v>
      </c>
      <c r="B59">
        <v>0.1552265286445618</v>
      </c>
      <c r="C59">
        <v>0.1327683627605438</v>
      </c>
      <c r="D59">
        <v>0.01204850524663925</v>
      </c>
      <c r="E59">
        <v>0.008814593777060509</v>
      </c>
    </row>
    <row r="60" spans="1:5">
      <c r="A60">
        <v>59</v>
      </c>
      <c r="B60">
        <v>0.1554548889398575</v>
      </c>
      <c r="C60">
        <v>0.1362837255001068</v>
      </c>
      <c r="D60">
        <v>0.01208398677408695</v>
      </c>
      <c r="E60">
        <v>0.00928751565515995</v>
      </c>
    </row>
    <row r="61" spans="1:5">
      <c r="A61">
        <v>60</v>
      </c>
      <c r="B61">
        <v>0.1539154499769211</v>
      </c>
      <c r="C61">
        <v>0.1373093277215958</v>
      </c>
      <c r="D61">
        <v>0.01184588111937046</v>
      </c>
      <c r="E61">
        <v>0.009427827782928944</v>
      </c>
    </row>
    <row r="62" spans="1:5">
      <c r="A62">
        <v>61</v>
      </c>
      <c r="B62">
        <v>0.1543166041374207</v>
      </c>
      <c r="C62">
        <v>0.1358647793531418</v>
      </c>
      <c r="D62">
        <v>0.01190770976245403</v>
      </c>
      <c r="E62">
        <v>0.009230534546077251</v>
      </c>
    </row>
    <row r="63" spans="1:5">
      <c r="A63">
        <v>62</v>
      </c>
      <c r="B63">
        <v>0.1535888165235519</v>
      </c>
      <c r="C63">
        <v>0.1370390802621841</v>
      </c>
      <c r="D63">
        <v>0.01179568655788898</v>
      </c>
      <c r="E63">
        <v>0.009390787221491337</v>
      </c>
    </row>
    <row r="64" spans="1:5">
      <c r="A64">
        <v>63</v>
      </c>
      <c r="B64">
        <v>0.1521761417388916</v>
      </c>
      <c r="C64">
        <v>0.1374417394399643</v>
      </c>
      <c r="D64">
        <v>0.01157972775399685</v>
      </c>
      <c r="E64">
        <v>0.009446064941585064</v>
      </c>
    </row>
    <row r="65" spans="1:5">
      <c r="A65">
        <v>64</v>
      </c>
      <c r="B65">
        <v>0.1516453176736832</v>
      </c>
      <c r="C65">
        <v>0.1382348984479904</v>
      </c>
      <c r="D65">
        <v>0.01149910874664783</v>
      </c>
      <c r="E65">
        <v>0.009555405005812645</v>
      </c>
    </row>
    <row r="66" spans="1:5">
      <c r="A66">
        <v>65</v>
      </c>
      <c r="B66">
        <v>0.152915745973587</v>
      </c>
      <c r="C66">
        <v>0.1340690851211548</v>
      </c>
      <c r="D66">
        <v>0.01169258449226618</v>
      </c>
      <c r="E66">
        <v>0.008988239802420139</v>
      </c>
    </row>
    <row r="67" spans="1:5">
      <c r="A67">
        <v>66</v>
      </c>
      <c r="B67">
        <v>0.1508953124284744</v>
      </c>
      <c r="C67">
        <v>0.1363174766302109</v>
      </c>
      <c r="D67">
        <v>0.01138568110764027</v>
      </c>
      <c r="E67">
        <v>0.009292220696806908</v>
      </c>
    </row>
    <row r="68" spans="1:5">
      <c r="A68">
        <v>67</v>
      </c>
      <c r="B68">
        <v>0.1507746875286102</v>
      </c>
      <c r="C68">
        <v>0.1377386003732681</v>
      </c>
      <c r="D68">
        <v>0.01136751007288694</v>
      </c>
      <c r="E68">
        <v>0.009486970491707325</v>
      </c>
    </row>
    <row r="69" spans="1:5">
      <c r="A69">
        <v>68</v>
      </c>
      <c r="B69">
        <v>0.1519509106874466</v>
      </c>
      <c r="C69">
        <v>0.1349687278270721</v>
      </c>
      <c r="D69">
        <v>0.01154555473476648</v>
      </c>
      <c r="E69">
        <v>0.009109301492571831</v>
      </c>
    </row>
    <row r="70" spans="1:5">
      <c r="A70">
        <v>69</v>
      </c>
      <c r="B70">
        <v>0.150716707110405</v>
      </c>
      <c r="C70">
        <v>0.132230281829834</v>
      </c>
      <c r="D70">
        <v>0.01135879475623369</v>
      </c>
      <c r="E70">
        <v>0.008743463084101677</v>
      </c>
    </row>
    <row r="71" spans="1:5">
      <c r="A71">
        <v>70</v>
      </c>
      <c r="B71">
        <v>0.1498146653175354</v>
      </c>
      <c r="C71">
        <v>0.1346571147441864</v>
      </c>
      <c r="D71">
        <v>0.01122326217591763</v>
      </c>
      <c r="E71">
        <v>0.009067323058843613</v>
      </c>
    </row>
    <row r="72" spans="1:5">
      <c r="A72">
        <v>71</v>
      </c>
      <c r="B72">
        <v>0.1511661112308502</v>
      </c>
      <c r="C72">
        <v>0.1314601600170135</v>
      </c>
      <c r="D72">
        <v>0.01142664719372988</v>
      </c>
      <c r="E72">
        <v>0.008641955442726612</v>
      </c>
    </row>
    <row r="73" spans="1:5">
      <c r="A73">
        <v>72</v>
      </c>
      <c r="B73">
        <v>0.148408442735672</v>
      </c>
      <c r="C73">
        <v>0.1291356086730957</v>
      </c>
      <c r="D73">
        <v>0.01101360935717821</v>
      </c>
      <c r="E73">
        <v>0.00833908561617136</v>
      </c>
    </row>
    <row r="74" spans="1:5">
      <c r="A74">
        <v>73</v>
      </c>
      <c r="B74">
        <v>0.1487672924995422</v>
      </c>
      <c r="C74">
        <v>0.1328133046627045</v>
      </c>
      <c r="D74">
        <v>0.01106694713234901</v>
      </c>
      <c r="E74">
        <v>0.008820787072181702</v>
      </c>
    </row>
    <row r="75" spans="1:5">
      <c r="A75">
        <v>74</v>
      </c>
      <c r="B75">
        <v>0.1496523022651672</v>
      </c>
      <c r="C75">
        <v>0.1341914683580399</v>
      </c>
      <c r="D75">
        <v>0.01119902264326811</v>
      </c>
      <c r="E75">
        <v>0.009004788473248482</v>
      </c>
    </row>
    <row r="76" spans="1:5">
      <c r="A76">
        <v>75</v>
      </c>
      <c r="B76">
        <v>0.1485851258039474</v>
      </c>
      <c r="C76">
        <v>0.1356177777051926</v>
      </c>
      <c r="D76">
        <v>0.01103989407420158</v>
      </c>
      <c r="E76">
        <v>0.009197218343615532</v>
      </c>
    </row>
    <row r="77" spans="1:5">
      <c r="A77">
        <v>76</v>
      </c>
      <c r="B77">
        <v>0.1470673680305481</v>
      </c>
      <c r="C77">
        <v>0.1345212012529373</v>
      </c>
      <c r="D77">
        <v>0.01081553567200899</v>
      </c>
      <c r="E77">
        <v>0.009049121290445328</v>
      </c>
    </row>
    <row r="78" spans="1:5">
      <c r="A78">
        <v>77</v>
      </c>
      <c r="B78">
        <v>0.1470305472612381</v>
      </c>
      <c r="C78">
        <v>0.1384894102811813</v>
      </c>
      <c r="D78">
        <v>0.01081013865768909</v>
      </c>
      <c r="E78">
        <v>0.009590815752744675</v>
      </c>
    </row>
    <row r="79" spans="1:5">
      <c r="A79">
        <v>78</v>
      </c>
      <c r="B79">
        <v>0.1469295024871826</v>
      </c>
      <c r="C79">
        <v>0.1323619484901428</v>
      </c>
      <c r="D79">
        <v>0.01079530920833349</v>
      </c>
      <c r="E79">
        <v>0.008761011064052582</v>
      </c>
    </row>
    <row r="80" spans="1:5">
      <c r="A80">
        <v>79</v>
      </c>
      <c r="B80">
        <v>0.1465954929590225</v>
      </c>
      <c r="C80">
        <v>0.1333736628293991</v>
      </c>
      <c r="D80">
        <v>0.01074629183858633</v>
      </c>
      <c r="E80">
        <v>0.008895449340343475</v>
      </c>
    </row>
    <row r="81" spans="1:5">
      <c r="A81">
        <v>80</v>
      </c>
      <c r="B81">
        <v>0.1457562148571014</v>
      </c>
      <c r="C81">
        <v>0.134609654545784</v>
      </c>
      <c r="D81">
        <v>0.01062363106757402</v>
      </c>
      <c r="E81">
        <v>0.009061073884367943</v>
      </c>
    </row>
    <row r="82" spans="1:5">
      <c r="A82">
        <v>81</v>
      </c>
      <c r="B82">
        <v>0.1461922973394394</v>
      </c>
      <c r="C82">
        <v>0.1342900842428207</v>
      </c>
      <c r="D82">
        <v>0.01068730466067791</v>
      </c>
      <c r="E82">
        <v>0.009018126875162125</v>
      </c>
    </row>
    <row r="83" spans="1:5">
      <c r="A83">
        <v>82</v>
      </c>
      <c r="B83">
        <v>0.1452443301677704</v>
      </c>
      <c r="C83">
        <v>0.1349468529224396</v>
      </c>
      <c r="D83">
        <v>0.01054919324815273</v>
      </c>
      <c r="E83">
        <v>0.009106554090976715</v>
      </c>
    </row>
    <row r="84" spans="1:5">
      <c r="A84">
        <v>83</v>
      </c>
      <c r="B84">
        <v>0.1449162811040878</v>
      </c>
      <c r="C84">
        <v>0.1353970468044281</v>
      </c>
      <c r="D84">
        <v>0.01050160825252533</v>
      </c>
      <c r="E84">
        <v>0.009167416952550411</v>
      </c>
    </row>
    <row r="85" spans="1:5">
      <c r="A85">
        <v>84</v>
      </c>
      <c r="B85">
        <v>0.1443784981966019</v>
      </c>
      <c r="C85">
        <v>0.1361862123012543</v>
      </c>
      <c r="D85">
        <v>0.01042382512241602</v>
      </c>
      <c r="E85">
        <v>0.009274600073695183</v>
      </c>
    </row>
    <row r="86" spans="1:5">
      <c r="A86">
        <v>85</v>
      </c>
      <c r="B86">
        <v>0.144133135676384</v>
      </c>
      <c r="C86">
        <v>0.1390359848737717</v>
      </c>
      <c r="D86">
        <v>0.01038845907896757</v>
      </c>
      <c r="E86">
        <v>0.009666774421930313</v>
      </c>
    </row>
    <row r="87" spans="1:5">
      <c r="A87">
        <v>86</v>
      </c>
      <c r="B87">
        <v>0.1461213082075119</v>
      </c>
      <c r="C87">
        <v>0.1322211474180222</v>
      </c>
      <c r="D87">
        <v>0.01067700795829296</v>
      </c>
      <c r="E87">
        <v>0.008742503821849823</v>
      </c>
    </row>
    <row r="88" spans="1:5">
      <c r="A88">
        <v>87</v>
      </c>
      <c r="B88">
        <v>0.1442581564188004</v>
      </c>
      <c r="C88">
        <v>0.1369406431913376</v>
      </c>
      <c r="D88">
        <v>0.01040649693459272</v>
      </c>
      <c r="E88">
        <v>0.009377673268318176</v>
      </c>
    </row>
    <row r="89" spans="1:5">
      <c r="A89">
        <v>88</v>
      </c>
      <c r="B89">
        <v>0.1446128487586975</v>
      </c>
      <c r="C89">
        <v>0.1300658136606216</v>
      </c>
      <c r="D89">
        <v>0.01045775413513184</v>
      </c>
      <c r="E89">
        <v>0.008459873497486115</v>
      </c>
    </row>
    <row r="90" spans="1:5">
      <c r="A90">
        <v>89</v>
      </c>
      <c r="B90">
        <v>0.1452232748270035</v>
      </c>
      <c r="C90">
        <v>0.1399669498205185</v>
      </c>
      <c r="D90">
        <v>0.01054621953517199</v>
      </c>
      <c r="E90">
        <v>0.009796703234314919</v>
      </c>
    </row>
    <row r="91" spans="1:5">
      <c r="A91">
        <v>90</v>
      </c>
      <c r="B91">
        <v>0.1440097838640213</v>
      </c>
      <c r="C91">
        <v>0.1371690630912781</v>
      </c>
      <c r="D91">
        <v>0.01037073787301779</v>
      </c>
      <c r="E91">
        <v>0.009409015066921711</v>
      </c>
    </row>
    <row r="92" spans="1:5">
      <c r="A92">
        <v>91</v>
      </c>
      <c r="B92">
        <v>0.1435960978269577</v>
      </c>
      <c r="C92">
        <v>0.1409563720226288</v>
      </c>
      <c r="D92">
        <v>0.01031127478927374</v>
      </c>
      <c r="E92">
        <v>0.009935709647834301</v>
      </c>
    </row>
    <row r="93" spans="1:5">
      <c r="A93">
        <v>92</v>
      </c>
      <c r="B93">
        <v>0.1428373754024506</v>
      </c>
      <c r="C93">
        <v>0.1398957818746567</v>
      </c>
      <c r="D93">
        <v>0.01020262204110622</v>
      </c>
      <c r="E93">
        <v>0.009786788374185562</v>
      </c>
    </row>
    <row r="94" spans="1:5">
      <c r="A94">
        <v>93</v>
      </c>
      <c r="B94">
        <v>0.141653373837471</v>
      </c>
      <c r="C94">
        <v>0.1399716585874557</v>
      </c>
      <c r="D94">
        <v>0.01003422774374485</v>
      </c>
      <c r="E94">
        <v>0.009797424077987671</v>
      </c>
    </row>
    <row r="95" spans="1:5">
      <c r="A95">
        <v>94</v>
      </c>
      <c r="B95">
        <v>0.1448899209499359</v>
      </c>
      <c r="C95">
        <v>0.134875625371933</v>
      </c>
      <c r="D95">
        <v>0.01049794070422649</v>
      </c>
      <c r="E95">
        <v>0.009097126312553883</v>
      </c>
    </row>
    <row r="96" spans="1:5">
      <c r="A96">
        <v>95</v>
      </c>
      <c r="B96">
        <v>0.1450594216585159</v>
      </c>
      <c r="C96">
        <v>0.1321671307086945</v>
      </c>
      <c r="D96">
        <v>0.01052253134548664</v>
      </c>
      <c r="E96">
        <v>0.008735494688153267</v>
      </c>
    </row>
    <row r="97" spans="1:5">
      <c r="A97">
        <v>96</v>
      </c>
      <c r="B97">
        <v>0.1440685242414474</v>
      </c>
      <c r="C97">
        <v>0.1366881281137466</v>
      </c>
      <c r="D97">
        <v>0.01037929859012365</v>
      </c>
      <c r="E97">
        <v>0.009343254379928112</v>
      </c>
    </row>
    <row r="98" spans="1:5">
      <c r="A98">
        <v>97</v>
      </c>
      <c r="B98">
        <v>0.1421883106231689</v>
      </c>
      <c r="C98">
        <v>0.1363077163696289</v>
      </c>
      <c r="D98">
        <v>0.01011019852012396</v>
      </c>
      <c r="E98">
        <v>0.009291347116231918</v>
      </c>
    </row>
    <row r="99" spans="1:5">
      <c r="A99">
        <v>98</v>
      </c>
      <c r="B99">
        <v>0.1423389464616776</v>
      </c>
      <c r="C99">
        <v>0.1360524743795395</v>
      </c>
      <c r="D99">
        <v>0.01013164222240448</v>
      </c>
      <c r="E99">
        <v>0.009256599470973015</v>
      </c>
    </row>
    <row r="100" spans="1:5">
      <c r="A100">
        <v>99</v>
      </c>
      <c r="B100">
        <v>0.1439527720212936</v>
      </c>
      <c r="C100">
        <v>0.1382191777229309</v>
      </c>
      <c r="D100">
        <v>0.01036265958100557</v>
      </c>
      <c r="E100">
        <v>0.00955374538898468</v>
      </c>
    </row>
    <row r="101" spans="1:5">
      <c r="A101">
        <v>100</v>
      </c>
      <c r="B101">
        <v>0.1418386399745941</v>
      </c>
      <c r="C101">
        <v>0.1425595283508301</v>
      </c>
      <c r="D101">
        <v>0.01006058882921934</v>
      </c>
      <c r="E101">
        <v>0.01016309950500727</v>
      </c>
    </row>
    <row r="102" spans="1:5">
      <c r="A102">
        <v>101</v>
      </c>
      <c r="B102">
        <v>0.143324077129364</v>
      </c>
      <c r="C102">
        <v>0.1331794708967209</v>
      </c>
      <c r="D102">
        <v>0.01027238462120295</v>
      </c>
      <c r="E102">
        <v>0.008869887329638004</v>
      </c>
    </row>
    <row r="103" spans="1:5">
      <c r="A103">
        <v>102</v>
      </c>
      <c r="B103">
        <v>0.1423739045858383</v>
      </c>
      <c r="C103">
        <v>0.1327712088823318</v>
      </c>
      <c r="D103">
        <v>0.01013667043298483</v>
      </c>
      <c r="E103">
        <v>0.00881561916321516</v>
      </c>
    </row>
    <row r="104" spans="1:5">
      <c r="A104">
        <v>103</v>
      </c>
      <c r="B104">
        <v>0.1416967660188675</v>
      </c>
      <c r="C104">
        <v>0.1386367231607437</v>
      </c>
      <c r="D104">
        <v>0.01004051044583321</v>
      </c>
      <c r="E104">
        <v>0.009611607529222965</v>
      </c>
    </row>
    <row r="105" spans="1:5">
      <c r="A105">
        <v>104</v>
      </c>
      <c r="B105">
        <v>0.1436900645494461</v>
      </c>
      <c r="C105">
        <v>0.1405720412731171</v>
      </c>
      <c r="D105">
        <v>0.01032495778053999</v>
      </c>
      <c r="E105">
        <v>0.009881799109280109</v>
      </c>
    </row>
    <row r="106" spans="1:5">
      <c r="A106">
        <v>105</v>
      </c>
      <c r="B106">
        <v>0.141721323132515</v>
      </c>
      <c r="C106">
        <v>0.1396301537752151</v>
      </c>
      <c r="D106">
        <v>0.01004402246326208</v>
      </c>
      <c r="E106">
        <v>0.009749849326908588</v>
      </c>
    </row>
    <row r="107" spans="1:5">
      <c r="A107">
        <v>106</v>
      </c>
      <c r="B107">
        <v>0.1404283791780472</v>
      </c>
      <c r="C107">
        <v>0.1404521018266678</v>
      </c>
      <c r="D107">
        <v>0.009861638769507408</v>
      </c>
      <c r="E107">
        <v>0.009864973835647106</v>
      </c>
    </row>
    <row r="108" spans="1:5">
      <c r="A108">
        <v>107</v>
      </c>
      <c r="B108">
        <v>0.1433339715003967</v>
      </c>
      <c r="C108">
        <v>0.1388350874185562</v>
      </c>
      <c r="D108">
        <v>0.01027389243245125</v>
      </c>
      <c r="E108">
        <v>0.009639184921979904</v>
      </c>
    </row>
    <row r="109" spans="1:5">
      <c r="A109">
        <v>108</v>
      </c>
      <c r="B109">
        <v>0.143734410405159</v>
      </c>
      <c r="C109">
        <v>0.1374164521694183</v>
      </c>
      <c r="D109">
        <v>0.01033138483762741</v>
      </c>
      <c r="E109">
        <v>0.009443245828151703</v>
      </c>
    </row>
    <row r="110" spans="1:5">
      <c r="A110">
        <v>109</v>
      </c>
      <c r="B110">
        <v>0.1454357355833054</v>
      </c>
      <c r="C110">
        <v>0.1297301948070526</v>
      </c>
      <c r="D110">
        <v>0.01057739090174437</v>
      </c>
      <c r="E110">
        <v>0.00841657817363739</v>
      </c>
    </row>
    <row r="111" spans="1:5">
      <c r="A111">
        <v>110</v>
      </c>
      <c r="B111">
        <v>0.1418084055185318</v>
      </c>
      <c r="C111">
        <v>0.1435297429561615</v>
      </c>
      <c r="D111">
        <v>0.01005643326789141</v>
      </c>
      <c r="E111">
        <v>0.01030202582478523</v>
      </c>
    </row>
    <row r="112" spans="1:5">
      <c r="A112">
        <v>111</v>
      </c>
      <c r="B112">
        <v>0.143912211060524</v>
      </c>
      <c r="C112">
        <v>0.1423061788082123</v>
      </c>
      <c r="D112">
        <v>0.01035700086504221</v>
      </c>
      <c r="E112">
        <v>0.01012716721743345</v>
      </c>
    </row>
    <row r="113" spans="1:5">
      <c r="A113">
        <v>112</v>
      </c>
      <c r="B113">
        <v>0.1400671005249023</v>
      </c>
      <c r="C113">
        <v>0.1398906856775284</v>
      </c>
      <c r="D113">
        <v>0.009811047464609146</v>
      </c>
      <c r="E113">
        <v>0.009786363691091537</v>
      </c>
    </row>
    <row r="114" spans="1:5">
      <c r="A114">
        <v>113</v>
      </c>
      <c r="B114">
        <v>0.1415519565343857</v>
      </c>
      <c r="C114">
        <v>0.1388967931270599</v>
      </c>
      <c r="D114">
        <v>0.01002014614641666</v>
      </c>
      <c r="E114">
        <v>0.009647833183407784</v>
      </c>
    </row>
    <row r="115" spans="1:5">
      <c r="A115">
        <v>114</v>
      </c>
      <c r="B115">
        <v>0.1412878483533859</v>
      </c>
      <c r="C115">
        <v>0.1395047008991241</v>
      </c>
      <c r="D115">
        <v>0.009982815943658352</v>
      </c>
      <c r="E115">
        <v>0.009732469916343689</v>
      </c>
    </row>
    <row r="116" spans="1:5">
      <c r="A116">
        <v>115</v>
      </c>
      <c r="B116">
        <v>0.1413143426179886</v>
      </c>
      <c r="C116">
        <v>0.1322243213653564</v>
      </c>
      <c r="D116">
        <v>0.009986565448343754</v>
      </c>
      <c r="E116">
        <v>0.008743340149521828</v>
      </c>
    </row>
    <row r="117" spans="1:5">
      <c r="A117">
        <v>116</v>
      </c>
      <c r="B117">
        <v>0.1424136906862259</v>
      </c>
      <c r="C117">
        <v>0.1396593749523163</v>
      </c>
      <c r="D117">
        <v>0.01014254055917263</v>
      </c>
      <c r="E117">
        <v>0.009754081256687641</v>
      </c>
    </row>
    <row r="118" spans="1:5">
      <c r="A118">
        <v>117</v>
      </c>
      <c r="B118">
        <v>0.1453354060649872</v>
      </c>
      <c r="C118">
        <v>0.1321970522403717</v>
      </c>
      <c r="D118">
        <v>0.01056291069835424</v>
      </c>
      <c r="E118">
        <v>0.008739756420254707</v>
      </c>
    </row>
    <row r="119" spans="1:5">
      <c r="A119">
        <v>118</v>
      </c>
      <c r="B119">
        <v>0.1438323557376862</v>
      </c>
      <c r="C119">
        <v>0.1292345523834229</v>
      </c>
      <c r="D119">
        <v>0.01034559961408377</v>
      </c>
      <c r="E119">
        <v>0.008352523669600487</v>
      </c>
    </row>
    <row r="120" spans="1:5">
      <c r="A120">
        <v>119</v>
      </c>
      <c r="B120">
        <v>0.1431288421154022</v>
      </c>
      <c r="C120">
        <v>0.1369038969278336</v>
      </c>
      <c r="D120">
        <v>0.01024466939270496</v>
      </c>
      <c r="E120">
        <v>0.009373090229928493</v>
      </c>
    </row>
    <row r="121" spans="1:5">
      <c r="A121">
        <v>120</v>
      </c>
      <c r="B121">
        <v>0.1403191238641739</v>
      </c>
      <c r="C121">
        <v>0.1348381042480469</v>
      </c>
      <c r="D121">
        <v>0.009846487082540989</v>
      </c>
      <c r="E121">
        <v>0.009092424064874649</v>
      </c>
    </row>
    <row r="122" spans="1:5">
      <c r="A122">
        <v>121</v>
      </c>
      <c r="B122">
        <v>0.1382143646478653</v>
      </c>
      <c r="C122">
        <v>0.1374054253101349</v>
      </c>
      <c r="D122">
        <v>0.009553384967148304</v>
      </c>
      <c r="E122">
        <v>0.009441905654966831</v>
      </c>
    </row>
    <row r="123" spans="1:5">
      <c r="A123">
        <v>122</v>
      </c>
      <c r="B123">
        <v>0.1412268429994583</v>
      </c>
      <c r="C123">
        <v>0.1374816447496414</v>
      </c>
      <c r="D123">
        <v>0.009974300861358643</v>
      </c>
      <c r="E123">
        <v>0.009452399797737598</v>
      </c>
    </row>
    <row r="124" spans="1:5">
      <c r="A124">
        <v>123</v>
      </c>
      <c r="B124">
        <v>0.1381941586732864</v>
      </c>
      <c r="C124">
        <v>0.1320463716983795</v>
      </c>
      <c r="D124">
        <v>0.009550619870424271</v>
      </c>
      <c r="E124">
        <v>0.008719934150576591</v>
      </c>
    </row>
    <row r="125" spans="1:5">
      <c r="A125">
        <v>124</v>
      </c>
      <c r="B125">
        <v>0.145693451166153</v>
      </c>
      <c r="C125">
        <v>0.1374880224466324</v>
      </c>
      <c r="D125">
        <v>0.01061511319130659</v>
      </c>
      <c r="E125">
        <v>0.009453302249312401</v>
      </c>
    </row>
    <row r="126" spans="1:5">
      <c r="A126">
        <v>125</v>
      </c>
      <c r="B126">
        <v>0.1430014818906784</v>
      </c>
      <c r="C126">
        <v>0.1327962726354599</v>
      </c>
      <c r="D126">
        <v>0.01022654678672552</v>
      </c>
      <c r="E126">
        <v>0.008819259703159332</v>
      </c>
    </row>
    <row r="127" spans="1:5">
      <c r="A127">
        <v>126</v>
      </c>
      <c r="B127">
        <v>0.138518363237381</v>
      </c>
      <c r="C127">
        <v>0.1377942711114883</v>
      </c>
      <c r="D127">
        <v>0.009595510549843311</v>
      </c>
      <c r="E127">
        <v>0.009495479054749012</v>
      </c>
    </row>
    <row r="128" spans="1:5">
      <c r="A128">
        <v>127</v>
      </c>
      <c r="B128">
        <v>0.1413116455078125</v>
      </c>
      <c r="C128">
        <v>0.1365350484848022</v>
      </c>
      <c r="D128">
        <v>0.009986345656216145</v>
      </c>
      <c r="E128">
        <v>0.009322772733867168</v>
      </c>
    </row>
    <row r="129" spans="1:5">
      <c r="A129">
        <v>128</v>
      </c>
      <c r="B129">
        <v>0.1407489776611328</v>
      </c>
      <c r="C129">
        <v>0.1298718750476837</v>
      </c>
      <c r="D129">
        <v>0.009907008148729801</v>
      </c>
      <c r="E129">
        <v>0.008435220457613468</v>
      </c>
    </row>
    <row r="130" spans="1:5">
      <c r="A130">
        <v>129</v>
      </c>
      <c r="B130">
        <v>0.1398882865905762</v>
      </c>
      <c r="C130">
        <v>0.1485902369022369</v>
      </c>
      <c r="D130">
        <v>0.009786246344447136</v>
      </c>
      <c r="E130">
        <v>0.01104141119867563</v>
      </c>
    </row>
    <row r="131" spans="1:5">
      <c r="A131">
        <v>130</v>
      </c>
      <c r="B131">
        <v>0.1405054479837418</v>
      </c>
      <c r="C131">
        <v>0.1404496729373932</v>
      </c>
      <c r="D131">
        <v>0.009872777387499809</v>
      </c>
      <c r="E131">
        <v>0.009864948689937592</v>
      </c>
    </row>
    <row r="132" spans="1:5">
      <c r="A132">
        <v>131</v>
      </c>
      <c r="B132">
        <v>0.1417787075042725</v>
      </c>
      <c r="C132">
        <v>0.1383908838033676</v>
      </c>
      <c r="D132">
        <v>0.01005250029265881</v>
      </c>
      <c r="E132">
        <v>0.009577924385666847</v>
      </c>
    </row>
    <row r="133" spans="1:5">
      <c r="A133">
        <v>132</v>
      </c>
      <c r="B133">
        <v>0.1402944624423981</v>
      </c>
      <c r="C133">
        <v>0.1391795724630356</v>
      </c>
      <c r="D133">
        <v>0.00984317809343338</v>
      </c>
      <c r="E133">
        <v>0.009687392041087151</v>
      </c>
    </row>
    <row r="134" spans="1:5">
      <c r="A134">
        <v>133</v>
      </c>
      <c r="B134">
        <v>0.1394050866365433</v>
      </c>
      <c r="C134">
        <v>0.1377227902412415</v>
      </c>
      <c r="D134">
        <v>0.009718811139464378</v>
      </c>
      <c r="E134">
        <v>0.009485709480941296</v>
      </c>
    </row>
    <row r="135" spans="1:5">
      <c r="A135">
        <v>134</v>
      </c>
      <c r="B135">
        <v>0.1366729140281677</v>
      </c>
      <c r="C135">
        <v>0.1270147860050201</v>
      </c>
      <c r="D135">
        <v>0.00934167392551899</v>
      </c>
      <c r="E135">
        <v>0.008068319410085678</v>
      </c>
    </row>
    <row r="136" spans="1:5">
      <c r="A136">
        <v>135</v>
      </c>
      <c r="B136">
        <v>0.1372614055871964</v>
      </c>
      <c r="C136">
        <v>0.1299062967300415</v>
      </c>
      <c r="D136">
        <v>0.009422296658158302</v>
      </c>
      <c r="E136">
        <v>0.008439779281616211</v>
      </c>
    </row>
    <row r="137" spans="1:5">
      <c r="A137">
        <v>136</v>
      </c>
      <c r="B137">
        <v>0.1403169333934784</v>
      </c>
      <c r="C137">
        <v>0.1311350166797638</v>
      </c>
      <c r="D137">
        <v>0.009846382774412632</v>
      </c>
      <c r="E137">
        <v>0.008600166998803616</v>
      </c>
    </row>
    <row r="138" spans="1:5">
      <c r="A138">
        <v>137</v>
      </c>
      <c r="B138">
        <v>0.1375782787799835</v>
      </c>
      <c r="C138">
        <v>0.1334688365459442</v>
      </c>
      <c r="D138">
        <v>0.00946586299687624</v>
      </c>
      <c r="E138">
        <v>0.008908948861062527</v>
      </c>
    </row>
    <row r="139" spans="1:5">
      <c r="A139">
        <v>138</v>
      </c>
      <c r="B139">
        <v>0.1378606110811234</v>
      </c>
      <c r="C139">
        <v>0.1344301551580429</v>
      </c>
      <c r="D139">
        <v>0.009504762478172779</v>
      </c>
      <c r="E139">
        <v>0.009037724696099758</v>
      </c>
    </row>
    <row r="140" spans="1:5">
      <c r="A140">
        <v>139</v>
      </c>
      <c r="B140">
        <v>0.143353283405304</v>
      </c>
      <c r="C140">
        <v>0.1372718214988708</v>
      </c>
      <c r="D140">
        <v>0.01027708314359188</v>
      </c>
      <c r="E140">
        <v>0.009423780255019665</v>
      </c>
    </row>
    <row r="141" spans="1:5">
      <c r="A141">
        <v>140</v>
      </c>
      <c r="B141">
        <v>0.1430897563695908</v>
      </c>
      <c r="C141">
        <v>0.1340545266866684</v>
      </c>
      <c r="D141">
        <v>0.01023934036493301</v>
      </c>
      <c r="E141">
        <v>0.008987324312329292</v>
      </c>
    </row>
    <row r="142" spans="1:5">
      <c r="A142">
        <v>141</v>
      </c>
      <c r="B142">
        <v>0.1429819017648697</v>
      </c>
      <c r="C142">
        <v>0.1414194256067276</v>
      </c>
      <c r="D142">
        <v>0.01022392977029085</v>
      </c>
      <c r="E142">
        <v>0.01000175625085831</v>
      </c>
    </row>
    <row r="143" spans="1:5">
      <c r="A143">
        <v>142</v>
      </c>
      <c r="B143">
        <v>0.13929383456707</v>
      </c>
      <c r="C143">
        <v>0.1332082897424698</v>
      </c>
      <c r="D143">
        <v>0.009703418239951134</v>
      </c>
      <c r="E143">
        <v>0.008874264545738697</v>
      </c>
    </row>
    <row r="144" spans="1:5">
      <c r="A144">
        <v>143</v>
      </c>
      <c r="B144">
        <v>0.1369883269071579</v>
      </c>
      <c r="C144">
        <v>0.1249107047915459</v>
      </c>
      <c r="D144">
        <v>0.009384945966303349</v>
      </c>
      <c r="E144">
        <v>0.007803397253155708</v>
      </c>
    </row>
    <row r="145" spans="1:5">
      <c r="A145">
        <v>144</v>
      </c>
      <c r="B145">
        <v>0.13474240899086</v>
      </c>
      <c r="C145">
        <v>0.1398579627275467</v>
      </c>
      <c r="D145">
        <v>0.009079825133085251</v>
      </c>
      <c r="E145">
        <v>0.009782192297279835</v>
      </c>
    </row>
    <row r="146" spans="1:5">
      <c r="A146">
        <v>145</v>
      </c>
      <c r="B146">
        <v>0.138472318649292</v>
      </c>
      <c r="C146">
        <v>0.1334128975868225</v>
      </c>
      <c r="D146">
        <v>0.009589362889528275</v>
      </c>
      <c r="E146">
        <v>0.00890157837420702</v>
      </c>
    </row>
    <row r="147" spans="1:5">
      <c r="A147">
        <v>146</v>
      </c>
      <c r="B147">
        <v>0.1362227499485016</v>
      </c>
      <c r="C147">
        <v>0.1253620833158493</v>
      </c>
      <c r="D147">
        <v>0.009280399419367313</v>
      </c>
      <c r="E147">
        <v>0.007859914563596249</v>
      </c>
    </row>
    <row r="148" spans="1:5">
      <c r="A148">
        <v>147</v>
      </c>
      <c r="B148">
        <v>0.1420208811759949</v>
      </c>
      <c r="C148">
        <v>0.1296916157007217</v>
      </c>
      <c r="D148">
        <v>0.01008705608546734</v>
      </c>
      <c r="E148">
        <v>0.008412054739892483</v>
      </c>
    </row>
    <row r="149" spans="1:5">
      <c r="A149">
        <v>148</v>
      </c>
      <c r="B149">
        <v>0.1341628134250641</v>
      </c>
      <c r="C149">
        <v>0.1262310743331909</v>
      </c>
      <c r="D149">
        <v>0.009001929312944412</v>
      </c>
      <c r="E149">
        <v>0.007969258353114128</v>
      </c>
    </row>
    <row r="150" spans="1:5">
      <c r="A150">
        <v>149</v>
      </c>
      <c r="B150">
        <v>0.1357720196247101</v>
      </c>
      <c r="C150">
        <v>0.1304836273193359</v>
      </c>
      <c r="D150">
        <v>0.009219149127602577</v>
      </c>
      <c r="E150">
        <v>0.00851511862128973</v>
      </c>
    </row>
    <row r="151" spans="1:5">
      <c r="A151">
        <v>150</v>
      </c>
      <c r="B151">
        <v>0.1370119601488113</v>
      </c>
      <c r="C151">
        <v>0.1336931586265564</v>
      </c>
      <c r="D151">
        <v>0.009388270787894726</v>
      </c>
      <c r="E151">
        <v>0.008939074352383614</v>
      </c>
    </row>
    <row r="152" spans="1:5">
      <c r="A152">
        <v>151</v>
      </c>
      <c r="B152">
        <v>0.1367312371730804</v>
      </c>
      <c r="C152">
        <v>0.1283770948648453</v>
      </c>
      <c r="D152">
        <v>0.009349868632853031</v>
      </c>
      <c r="E152">
        <v>0.008242495357990265</v>
      </c>
    </row>
    <row r="153" spans="1:5">
      <c r="A153">
        <v>152</v>
      </c>
      <c r="B153">
        <v>0.1386441588401794</v>
      </c>
      <c r="C153">
        <v>0.1197632402181625</v>
      </c>
      <c r="D153">
        <v>0.00961326714605093</v>
      </c>
      <c r="E153">
        <v>0.007173784077167511</v>
      </c>
    </row>
    <row r="154" spans="1:5">
      <c r="A154">
        <v>153</v>
      </c>
      <c r="B154">
        <v>0.1378334313631058</v>
      </c>
      <c r="C154">
        <v>0.1391776353120804</v>
      </c>
      <c r="D154">
        <v>0.009501192718744278</v>
      </c>
      <c r="E154">
        <v>0.009687385521829128</v>
      </c>
    </row>
    <row r="155" spans="1:5">
      <c r="A155">
        <v>154</v>
      </c>
      <c r="B155">
        <v>0.1345131546258926</v>
      </c>
      <c r="C155">
        <v>0.1369508355855942</v>
      </c>
      <c r="D155">
        <v>0.009049081243574619</v>
      </c>
      <c r="E155">
        <v>0.009379957802593708</v>
      </c>
    </row>
    <row r="156" spans="1:5">
      <c r="A156">
        <v>155</v>
      </c>
      <c r="B156">
        <v>0.1431956440210342</v>
      </c>
      <c r="C156">
        <v>0.1406043469905853</v>
      </c>
      <c r="D156">
        <v>0.01025469414889812</v>
      </c>
      <c r="E156">
        <v>0.00988699309527874</v>
      </c>
    </row>
    <row r="157" spans="1:5">
      <c r="A157">
        <v>156</v>
      </c>
      <c r="B157">
        <v>0.1397798508405685</v>
      </c>
      <c r="C157">
        <v>0.1339666694402695</v>
      </c>
      <c r="D157">
        <v>0.009771407581865788</v>
      </c>
      <c r="E157">
        <v>0.008975745178759098</v>
      </c>
    </row>
    <row r="158" spans="1:5">
      <c r="A158">
        <v>157</v>
      </c>
      <c r="B158">
        <v>0.1381880193948746</v>
      </c>
      <c r="C158">
        <v>0.1359873265028</v>
      </c>
      <c r="D158">
        <v>0.009550175629556179</v>
      </c>
      <c r="E158">
        <v>0.009248496033251286</v>
      </c>
    </row>
    <row r="159" spans="1:5">
      <c r="A159">
        <v>158</v>
      </c>
      <c r="B159">
        <v>0.1439412534236908</v>
      </c>
      <c r="C159">
        <v>0.1299306452274323</v>
      </c>
      <c r="D159">
        <v>0.01036175992339849</v>
      </c>
      <c r="E159">
        <v>0.008443212136626244</v>
      </c>
    </row>
    <row r="160" spans="1:5">
      <c r="A160">
        <v>159</v>
      </c>
      <c r="B160">
        <v>0.1384192854166031</v>
      </c>
      <c r="C160">
        <v>0.1250334680080414</v>
      </c>
      <c r="D160">
        <v>0.009582177735865116</v>
      </c>
      <c r="E160">
        <v>0.007818919606506824</v>
      </c>
    </row>
    <row r="161" spans="1:5">
      <c r="A161">
        <v>160</v>
      </c>
      <c r="B161">
        <v>0.1451878845691681</v>
      </c>
      <c r="C161">
        <v>0.1257839351892471</v>
      </c>
      <c r="D161">
        <v>0.01054198853671551</v>
      </c>
      <c r="E161">
        <v>0.007913040928542614</v>
      </c>
    </row>
    <row r="162" spans="1:5">
      <c r="A162">
        <v>161</v>
      </c>
      <c r="B162">
        <v>0.1376827359199524</v>
      </c>
      <c r="C162">
        <v>0.1434148401021957</v>
      </c>
      <c r="D162">
        <v>0.009480519220232964</v>
      </c>
      <c r="E162">
        <v>0.01028616633266211</v>
      </c>
    </row>
    <row r="163" spans="1:5">
      <c r="A163">
        <v>162</v>
      </c>
      <c r="B163">
        <v>0.1363225728273392</v>
      </c>
      <c r="C163">
        <v>0.1437353640794754</v>
      </c>
      <c r="D163">
        <v>0.009294182993471622</v>
      </c>
      <c r="E163">
        <v>0.01033219415694475</v>
      </c>
    </row>
    <row r="164" spans="1:5">
      <c r="A164">
        <v>163</v>
      </c>
      <c r="B164">
        <v>0.1356502771377563</v>
      </c>
      <c r="C164">
        <v>0.1279254704713821</v>
      </c>
      <c r="D164">
        <v>0.009202760644257069</v>
      </c>
      <c r="E164">
        <v>0.008184738457202911</v>
      </c>
    </row>
    <row r="165" spans="1:5">
      <c r="A165">
        <v>164</v>
      </c>
      <c r="B165">
        <v>0.1361929327249527</v>
      </c>
      <c r="C165">
        <v>0.1389596313238144</v>
      </c>
      <c r="D165">
        <v>0.009276547469198704</v>
      </c>
      <c r="E165">
        <v>0.009657176211476326</v>
      </c>
    </row>
    <row r="166" spans="1:5">
      <c r="A166">
        <v>165</v>
      </c>
      <c r="B166">
        <v>0.1369136124849319</v>
      </c>
      <c r="C166">
        <v>0.1406107693910599</v>
      </c>
      <c r="D166">
        <v>0.00937496405094862</v>
      </c>
      <c r="E166">
        <v>0.00988799799233675</v>
      </c>
    </row>
    <row r="167" spans="1:5">
      <c r="A167">
        <v>166</v>
      </c>
      <c r="B167">
        <v>0.1350903511047363</v>
      </c>
      <c r="C167">
        <v>0.1302109360694885</v>
      </c>
      <c r="D167">
        <v>0.009127014316618443</v>
      </c>
      <c r="E167">
        <v>0.008479757234454155</v>
      </c>
    </row>
    <row r="168" spans="1:5">
      <c r="A168">
        <v>167</v>
      </c>
      <c r="B168">
        <v>0.1396424323320389</v>
      </c>
      <c r="C168">
        <v>0.1272187530994415</v>
      </c>
      <c r="D168">
        <v>0.009752323850989342</v>
      </c>
      <c r="E168">
        <v>0.008094628341495991</v>
      </c>
    </row>
    <row r="169" spans="1:5">
      <c r="A169">
        <v>168</v>
      </c>
      <c r="B169">
        <v>0.1388145238161087</v>
      </c>
      <c r="C169">
        <v>0.1274259388446808</v>
      </c>
      <c r="D169">
        <v>0.009637062437832355</v>
      </c>
      <c r="E169">
        <v>0.00812101736664772</v>
      </c>
    </row>
    <row r="170" spans="1:5">
      <c r="A170">
        <v>169</v>
      </c>
      <c r="B170">
        <v>0.1319542080163956</v>
      </c>
      <c r="C170">
        <v>0.1365947723388672</v>
      </c>
      <c r="D170">
        <v>0.008708298206329346</v>
      </c>
      <c r="E170">
        <v>0.009331408888101578</v>
      </c>
    </row>
    <row r="171" spans="1:5">
      <c r="A171">
        <v>170</v>
      </c>
      <c r="B171">
        <v>0.1321779191493988</v>
      </c>
      <c r="C171">
        <v>0.13985376060009</v>
      </c>
      <c r="D171">
        <v>0.008737850934267044</v>
      </c>
      <c r="E171">
        <v>0.009781897068023682</v>
      </c>
    </row>
    <row r="172" spans="1:5">
      <c r="A172">
        <v>171</v>
      </c>
      <c r="B172">
        <v>0.1395825892686844</v>
      </c>
      <c r="C172">
        <v>0.1371540427207947</v>
      </c>
      <c r="D172">
        <v>0.009744007140398026</v>
      </c>
      <c r="E172">
        <v>0.009407980367541313</v>
      </c>
    </row>
    <row r="173" spans="1:5">
      <c r="A173">
        <v>172</v>
      </c>
      <c r="B173">
        <v>0.1377122849225998</v>
      </c>
      <c r="C173">
        <v>0.1285689473152161</v>
      </c>
      <c r="D173">
        <v>0.009484711103141308</v>
      </c>
      <c r="E173">
        <v>0.008267365396022797</v>
      </c>
    </row>
    <row r="174" spans="1:5">
      <c r="A174">
        <v>173</v>
      </c>
      <c r="B174">
        <v>0.1355012208223343</v>
      </c>
      <c r="C174">
        <v>0.1330339014530182</v>
      </c>
      <c r="D174">
        <v>0.009182672016322613</v>
      </c>
      <c r="E174">
        <v>0.008851396851241589</v>
      </c>
    </row>
    <row r="175" spans="1:5">
      <c r="A175">
        <v>174</v>
      </c>
      <c r="B175">
        <v>0.1342270374298096</v>
      </c>
      <c r="C175">
        <v>0.1245282664895058</v>
      </c>
      <c r="D175">
        <v>0.009010840207338333</v>
      </c>
      <c r="E175">
        <v>0.007756046950817108</v>
      </c>
    </row>
    <row r="176" spans="1:5">
      <c r="A176">
        <v>175</v>
      </c>
      <c r="B176">
        <v>0.1469155997037888</v>
      </c>
      <c r="C176">
        <v>0.125830203294754</v>
      </c>
      <c r="D176">
        <v>0.01079450361430645</v>
      </c>
      <c r="E176">
        <v>0.007919034920632839</v>
      </c>
    </row>
    <row r="177" spans="1:5">
      <c r="A177">
        <v>176</v>
      </c>
      <c r="B177">
        <v>0.134042888879776</v>
      </c>
      <c r="C177">
        <v>0.1233735010027885</v>
      </c>
      <c r="D177">
        <v>0.00898616760969162</v>
      </c>
      <c r="E177">
        <v>0.007612936198711395</v>
      </c>
    </row>
    <row r="178" spans="1:5">
      <c r="A178">
        <v>177</v>
      </c>
      <c r="B178">
        <v>0.135861411690712</v>
      </c>
      <c r="C178">
        <v>0.1408793479204178</v>
      </c>
      <c r="D178">
        <v>0.009231589734554291</v>
      </c>
      <c r="E178">
        <v>0.009925929829478264</v>
      </c>
    </row>
    <row r="179" spans="1:5">
      <c r="A179">
        <v>178</v>
      </c>
      <c r="B179">
        <v>0.137169823050499</v>
      </c>
      <c r="C179">
        <v>0.1220527812838554</v>
      </c>
      <c r="D179">
        <v>0.009410222060978413</v>
      </c>
      <c r="E179">
        <v>0.007450888399034739</v>
      </c>
    </row>
    <row r="180" spans="1:5">
      <c r="A180">
        <v>179</v>
      </c>
      <c r="B180">
        <v>0.1331073343753815</v>
      </c>
      <c r="C180">
        <v>0.1392295360565186</v>
      </c>
      <c r="D180">
        <v>0.008861223235726357</v>
      </c>
      <c r="E180">
        <v>0.009694887325167656</v>
      </c>
    </row>
    <row r="181" spans="1:5">
      <c r="A181">
        <v>180</v>
      </c>
      <c r="B181">
        <v>0.1400032192468643</v>
      </c>
      <c r="C181">
        <v>0.1256866306066513</v>
      </c>
      <c r="D181">
        <v>0.009802918881177902</v>
      </c>
      <c r="E181">
        <v>0.007901032455265522</v>
      </c>
    </row>
    <row r="182" spans="1:5">
      <c r="A182">
        <v>181</v>
      </c>
      <c r="B182">
        <v>0.1385106146335602</v>
      </c>
      <c r="C182">
        <v>0.1382758766412735</v>
      </c>
      <c r="D182">
        <v>0.009595065377652645</v>
      </c>
      <c r="E182">
        <v>0.009562579914927483</v>
      </c>
    </row>
    <row r="183" spans="1:5">
      <c r="A183">
        <v>182</v>
      </c>
      <c r="B183">
        <v>0.1378320157527924</v>
      </c>
      <c r="C183">
        <v>0.1430999338626862</v>
      </c>
      <c r="D183">
        <v>0.009501315653324127</v>
      </c>
      <c r="E183">
        <v>0.01024127565324306</v>
      </c>
    </row>
    <row r="184" spans="1:5">
      <c r="A184">
        <v>183</v>
      </c>
      <c r="B184">
        <v>0.1408875584602356</v>
      </c>
      <c r="C184">
        <v>0.1428748220205307</v>
      </c>
      <c r="D184">
        <v>0.00992713775485754</v>
      </c>
      <c r="E184">
        <v>0.01020909752696753</v>
      </c>
    </row>
    <row r="185" spans="1:5">
      <c r="A185">
        <v>184</v>
      </c>
      <c r="B185">
        <v>0.1355315744876862</v>
      </c>
      <c r="C185">
        <v>0.1212533116340637</v>
      </c>
      <c r="D185">
        <v>0.009186899289488792</v>
      </c>
      <c r="E185">
        <v>0.007353683467954397</v>
      </c>
    </row>
    <row r="186" spans="1:5">
      <c r="A186">
        <v>185</v>
      </c>
      <c r="B186">
        <v>0.1364767104387283</v>
      </c>
      <c r="C186">
        <v>0.1285146474838257</v>
      </c>
      <c r="D186">
        <v>0.009315452538430691</v>
      </c>
      <c r="E186">
        <v>0.008260516449809074</v>
      </c>
    </row>
    <row r="187" spans="1:5">
      <c r="A187">
        <v>186</v>
      </c>
      <c r="B187">
        <v>0.1370896399021149</v>
      </c>
      <c r="C187">
        <v>0.1428353488445282</v>
      </c>
      <c r="D187">
        <v>0.009399300441145897</v>
      </c>
      <c r="E187">
        <v>0.01020348165184259</v>
      </c>
    </row>
    <row r="188" spans="1:5">
      <c r="A188">
        <v>187</v>
      </c>
      <c r="B188">
        <v>0.1318745911121368</v>
      </c>
      <c r="C188">
        <v>0.1198330521583557</v>
      </c>
      <c r="D188">
        <v>0.008697982877492905</v>
      </c>
      <c r="E188">
        <v>0.007182508241385221</v>
      </c>
    </row>
    <row r="189" spans="1:5">
      <c r="A189">
        <v>188</v>
      </c>
      <c r="B189">
        <v>0.135839506983757</v>
      </c>
      <c r="C189">
        <v>0.1389995366334915</v>
      </c>
      <c r="D189">
        <v>0.009228711947798729</v>
      </c>
      <c r="E189">
        <v>0.009662970900535583</v>
      </c>
    </row>
    <row r="190" spans="1:5">
      <c r="A190">
        <v>189</v>
      </c>
      <c r="B190">
        <v>0.1343707293272018</v>
      </c>
      <c r="C190">
        <v>0.1187781020998955</v>
      </c>
      <c r="D190">
        <v>0.009030290879309177</v>
      </c>
      <c r="E190">
        <v>0.007056666538119316</v>
      </c>
    </row>
    <row r="191" spans="1:5">
      <c r="A191">
        <v>190</v>
      </c>
      <c r="B191">
        <v>0.1356548964977264</v>
      </c>
      <c r="C191">
        <v>0.1367440670728683</v>
      </c>
      <c r="D191">
        <v>0.009203685447573662</v>
      </c>
      <c r="E191">
        <v>0.00935202743858099</v>
      </c>
    </row>
    <row r="192" spans="1:5">
      <c r="A192">
        <v>191</v>
      </c>
      <c r="B192">
        <v>0.1360432952642441</v>
      </c>
      <c r="C192">
        <v>0.1334238350391388</v>
      </c>
      <c r="D192">
        <v>0.009256454184651375</v>
      </c>
      <c r="E192">
        <v>0.008903522044420242</v>
      </c>
    </row>
    <row r="193" spans="1:5">
      <c r="A193">
        <v>192</v>
      </c>
      <c r="B193">
        <v>0.1407984346151352</v>
      </c>
      <c r="C193">
        <v>0.1369859874248505</v>
      </c>
      <c r="D193">
        <v>0.009914672933518887</v>
      </c>
      <c r="E193">
        <v>0.009385150857269764</v>
      </c>
    </row>
    <row r="194" spans="1:5">
      <c r="A194">
        <v>193</v>
      </c>
      <c r="B194">
        <v>0.1320310831069946</v>
      </c>
      <c r="C194">
        <v>0.1323277950286865</v>
      </c>
      <c r="D194">
        <v>0.00871867872774601</v>
      </c>
      <c r="E194">
        <v>0.008757899515330791</v>
      </c>
    </row>
    <row r="195" spans="1:5">
      <c r="A195">
        <v>194</v>
      </c>
      <c r="B195">
        <v>0.1384371221065521</v>
      </c>
      <c r="C195">
        <v>0.1224522367119789</v>
      </c>
      <c r="D195">
        <v>0.009584998711943626</v>
      </c>
      <c r="E195">
        <v>0.00749986432492733</v>
      </c>
    </row>
    <row r="196" spans="1:5">
      <c r="A196">
        <v>195</v>
      </c>
      <c r="B196">
        <v>0.1358039677143097</v>
      </c>
      <c r="C196">
        <v>0.1366724818944931</v>
      </c>
      <c r="D196">
        <v>0.009223953820765018</v>
      </c>
      <c r="E196">
        <v>0.009342283941805363</v>
      </c>
    </row>
    <row r="197" spans="1:5">
      <c r="A197">
        <v>196</v>
      </c>
      <c r="B197">
        <v>0.134848028421402</v>
      </c>
      <c r="C197">
        <v>0.1332033723592758</v>
      </c>
      <c r="D197">
        <v>0.009094595909118652</v>
      </c>
      <c r="E197">
        <v>0.008874175138771534</v>
      </c>
    </row>
    <row r="198" spans="1:5">
      <c r="A198">
        <v>197</v>
      </c>
      <c r="B198">
        <v>0.1371961086988449</v>
      </c>
      <c r="C198">
        <v>0.1279788166284561</v>
      </c>
      <c r="D198">
        <v>0.009413997642695904</v>
      </c>
      <c r="E198">
        <v>0.008191904984414577</v>
      </c>
    </row>
    <row r="199" spans="1:5">
      <c r="A199">
        <v>198</v>
      </c>
      <c r="B199">
        <v>0.1317833065986633</v>
      </c>
      <c r="C199">
        <v>0.1317950189113617</v>
      </c>
      <c r="D199">
        <v>0.008686041459441185</v>
      </c>
      <c r="E199">
        <v>0.008687589317560196</v>
      </c>
    </row>
    <row r="200" spans="1:5">
      <c r="A200">
        <v>199</v>
      </c>
      <c r="B200">
        <v>0.1328650265932083</v>
      </c>
      <c r="C200">
        <v>0.1340638697147369</v>
      </c>
      <c r="D200">
        <v>0.008829187601804733</v>
      </c>
      <c r="E200">
        <v>0.008989188820123672</v>
      </c>
    </row>
    <row r="201" spans="1:5">
      <c r="A201">
        <v>200</v>
      </c>
      <c r="B201">
        <v>0.1315808892250061</v>
      </c>
      <c r="C201">
        <v>0.1267352849245071</v>
      </c>
      <c r="D201">
        <v>0.008659410290420055</v>
      </c>
      <c r="E201">
        <v>0.008033555932343006</v>
      </c>
    </row>
    <row r="202" spans="1:5">
      <c r="A202">
        <v>201</v>
      </c>
      <c r="B202">
        <v>0.1299975365400314</v>
      </c>
      <c r="C202">
        <v>0.1390416622161865</v>
      </c>
      <c r="D202">
        <v>0.008452329784631729</v>
      </c>
      <c r="E202">
        <v>0.009668939746916294</v>
      </c>
    </row>
    <row r="203" spans="1:5">
      <c r="A203">
        <v>202</v>
      </c>
      <c r="B203">
        <v>0.1299035996198654</v>
      </c>
      <c r="C203">
        <v>0.1424378752708435</v>
      </c>
      <c r="D203">
        <v>0.008440135978162289</v>
      </c>
      <c r="E203">
        <v>0.01014693826436996</v>
      </c>
    </row>
    <row r="204" spans="1:5">
      <c r="A204">
        <v>203</v>
      </c>
      <c r="B204">
        <v>0.1338323205709457</v>
      </c>
      <c r="C204">
        <v>0.1423433870077133</v>
      </c>
      <c r="D204">
        <v>0.008958210237324238</v>
      </c>
      <c r="E204">
        <v>0.01013349555432796</v>
      </c>
    </row>
    <row r="205" spans="1:5">
      <c r="A205">
        <v>204</v>
      </c>
      <c r="B205">
        <v>0.1407219767570496</v>
      </c>
      <c r="C205">
        <v>0.1420689672231674</v>
      </c>
      <c r="D205">
        <v>0.009904014877974987</v>
      </c>
      <c r="E205">
        <v>0.01009448058903217</v>
      </c>
    </row>
    <row r="206" spans="1:5">
      <c r="A206">
        <v>205</v>
      </c>
      <c r="B206">
        <v>0.1329430043697357</v>
      </c>
      <c r="C206">
        <v>0.137433335185051</v>
      </c>
      <c r="D206">
        <v>0.008839601650834084</v>
      </c>
      <c r="E206">
        <v>0.009446653537452221</v>
      </c>
    </row>
    <row r="207" spans="1:5">
      <c r="A207">
        <v>206</v>
      </c>
      <c r="B207">
        <v>0.1347339302301407</v>
      </c>
      <c r="C207">
        <v>0.1328084468841553</v>
      </c>
      <c r="D207">
        <v>0.009079319424927235</v>
      </c>
      <c r="E207">
        <v>0.008821745403110981</v>
      </c>
    </row>
    <row r="208" spans="1:5">
      <c r="A208">
        <v>207</v>
      </c>
      <c r="B208">
        <v>0.1343920826911926</v>
      </c>
      <c r="C208">
        <v>0.1552686095237732</v>
      </c>
      <c r="D208">
        <v>0.009033327922224998</v>
      </c>
      <c r="E208">
        <v>0.01205688714981079</v>
      </c>
    </row>
    <row r="209" spans="1:5">
      <c r="A209">
        <v>208</v>
      </c>
      <c r="B209">
        <v>0.1281082183122635</v>
      </c>
      <c r="C209">
        <v>0.1387142688035965</v>
      </c>
      <c r="D209">
        <v>0.008208585903048515</v>
      </c>
      <c r="E209">
        <v>0.00962354987859726</v>
      </c>
    </row>
    <row r="210" spans="1:5">
      <c r="A210">
        <v>209</v>
      </c>
      <c r="B210">
        <v>0.1334032416343689</v>
      </c>
      <c r="C210">
        <v>0.1315012127161026</v>
      </c>
      <c r="D210">
        <v>0.008900940418243408</v>
      </c>
      <c r="E210">
        <v>0.008649023249745369</v>
      </c>
    </row>
    <row r="211" spans="1:5">
      <c r="A211">
        <v>210</v>
      </c>
      <c r="B211">
        <v>0.1308817267417908</v>
      </c>
      <c r="C211">
        <v>0.1447960138320923</v>
      </c>
      <c r="D211">
        <v>0.008567758835852146</v>
      </c>
      <c r="E211">
        <v>0.01048568543046713</v>
      </c>
    </row>
    <row r="212" spans="1:5">
      <c r="A212">
        <v>211</v>
      </c>
      <c r="B212">
        <v>0.1317606270313263</v>
      </c>
      <c r="C212">
        <v>0.1492732912302017</v>
      </c>
      <c r="D212">
        <v>0.008683180436491966</v>
      </c>
      <c r="E212">
        <v>0.01114401500672102</v>
      </c>
    </row>
    <row r="213" spans="1:5">
      <c r="A213">
        <v>212</v>
      </c>
      <c r="B213">
        <v>0.1312983781099319</v>
      </c>
      <c r="C213">
        <v>0.1455996185541153</v>
      </c>
      <c r="D213">
        <v>0.008622394874691963</v>
      </c>
      <c r="E213">
        <v>0.01060238853096962</v>
      </c>
    </row>
    <row r="214" spans="1:5">
      <c r="A214">
        <v>213</v>
      </c>
      <c r="B214">
        <v>0.1305331140756607</v>
      </c>
      <c r="C214">
        <v>0.1411139667034149</v>
      </c>
      <c r="D214">
        <v>0.008522217161953449</v>
      </c>
      <c r="E214">
        <v>0.00995935034006834</v>
      </c>
    </row>
    <row r="215" spans="1:5">
      <c r="A215">
        <v>214</v>
      </c>
      <c r="B215">
        <v>0.1341193616390228</v>
      </c>
      <c r="C215">
        <v>0.1401162445545197</v>
      </c>
      <c r="D215">
        <v>0.008996792137622833</v>
      </c>
      <c r="E215">
        <v>0.009819061495363712</v>
      </c>
    </row>
    <row r="216" spans="1:5">
      <c r="A216">
        <v>215</v>
      </c>
      <c r="B216">
        <v>0.1334110200405121</v>
      </c>
      <c r="C216">
        <v>0.1410861760377884</v>
      </c>
      <c r="D216">
        <v>0.008902037516236305</v>
      </c>
      <c r="E216">
        <v>0.009955444373190403</v>
      </c>
    </row>
    <row r="217" spans="1:5">
      <c r="A217">
        <v>216</v>
      </c>
      <c r="B217">
        <v>0.128345787525177</v>
      </c>
      <c r="C217">
        <v>0.1318953335285187</v>
      </c>
      <c r="D217">
        <v>0.008239115588366985</v>
      </c>
      <c r="E217">
        <v>0.008700991049408913</v>
      </c>
    </row>
    <row r="218" spans="1:5">
      <c r="A218">
        <v>217</v>
      </c>
      <c r="B218">
        <v>0.1312140375375748</v>
      </c>
      <c r="C218">
        <v>0.1359888017177582</v>
      </c>
      <c r="D218">
        <v>0.008611368015408516</v>
      </c>
      <c r="E218">
        <v>0.009249288588762283</v>
      </c>
    </row>
    <row r="219" spans="1:5">
      <c r="A219">
        <v>218</v>
      </c>
      <c r="B219">
        <v>0.1297436654567719</v>
      </c>
      <c r="C219">
        <v>0.1452885866165161</v>
      </c>
      <c r="D219">
        <v>0.008419525809586048</v>
      </c>
      <c r="E219">
        <v>0.01055720821022987</v>
      </c>
    </row>
    <row r="220" spans="1:5">
      <c r="A220">
        <v>219</v>
      </c>
      <c r="B220">
        <v>0.1312081068754196</v>
      </c>
      <c r="C220">
        <v>0.1343819051980972</v>
      </c>
      <c r="D220">
        <v>0.008610614575445652</v>
      </c>
      <c r="E220">
        <v>0.009032081812620163</v>
      </c>
    </row>
    <row r="221" spans="1:5">
      <c r="A221">
        <v>220</v>
      </c>
      <c r="B221">
        <v>0.1313497275114059</v>
      </c>
      <c r="C221">
        <v>0.1338474601507187</v>
      </c>
      <c r="D221">
        <v>0.008629209361970425</v>
      </c>
      <c r="E221">
        <v>0.00896041002124548</v>
      </c>
    </row>
    <row r="222" spans="1:5">
      <c r="A222">
        <v>221</v>
      </c>
      <c r="B222">
        <v>0.1295455247163773</v>
      </c>
      <c r="C222">
        <v>0.1349587589502335</v>
      </c>
      <c r="D222">
        <v>0.008393870666623116</v>
      </c>
      <c r="E222">
        <v>0.009109781123697758</v>
      </c>
    </row>
    <row r="223" spans="1:5">
      <c r="A223">
        <v>222</v>
      </c>
      <c r="B223">
        <v>0.1386230438947678</v>
      </c>
      <c r="C223">
        <v>0.1436604559421539</v>
      </c>
      <c r="D223">
        <v>0.00961102731525898</v>
      </c>
      <c r="E223">
        <v>0.01032202132046223</v>
      </c>
    </row>
    <row r="224" spans="1:5">
      <c r="A224">
        <v>223</v>
      </c>
      <c r="B224">
        <v>0.140597328543663</v>
      </c>
      <c r="C224">
        <v>0.130831316113472</v>
      </c>
      <c r="D224">
        <v>0.009886669926345348</v>
      </c>
      <c r="E224">
        <v>0.008561280556023121</v>
      </c>
    </row>
    <row r="225" spans="1:5">
      <c r="A225">
        <v>224</v>
      </c>
      <c r="B225">
        <v>0.1388362199068069</v>
      </c>
      <c r="C225">
        <v>0.136230394244194</v>
      </c>
      <c r="D225">
        <v>0.009640617296099663</v>
      </c>
      <c r="E225">
        <v>0.009282232262194157</v>
      </c>
    </row>
    <row r="226" spans="1:5">
      <c r="A226">
        <v>225</v>
      </c>
      <c r="B226">
        <v>0.1362319737672806</v>
      </c>
      <c r="C226">
        <v>0.1364787817001343</v>
      </c>
      <c r="D226">
        <v>0.009282453916966915</v>
      </c>
      <c r="E226">
        <v>0.009316104464232922</v>
      </c>
    </row>
    <row r="227" spans="1:5">
      <c r="A227">
        <v>226</v>
      </c>
      <c r="B227">
        <v>0.1364024430513382</v>
      </c>
      <c r="C227">
        <v>0.1330091655254364</v>
      </c>
      <c r="D227">
        <v>0.009305696934461594</v>
      </c>
      <c r="E227">
        <v>0.008848606608808041</v>
      </c>
    </row>
    <row r="228" spans="1:5">
      <c r="A228">
        <v>227</v>
      </c>
      <c r="B228">
        <v>0.1367590576410294</v>
      </c>
      <c r="C228">
        <v>0.1319950520992279</v>
      </c>
      <c r="D228">
        <v>0.00935441255569458</v>
      </c>
      <c r="E228">
        <v>0.008714242838323116</v>
      </c>
    </row>
    <row r="229" spans="1:5">
      <c r="A229">
        <v>228</v>
      </c>
      <c r="B229">
        <v>0.1451474726200104</v>
      </c>
      <c r="C229">
        <v>0.1309702694416046</v>
      </c>
      <c r="D229">
        <v>0.01053679175674915</v>
      </c>
      <c r="E229">
        <v>0.008579504676163197</v>
      </c>
    </row>
    <row r="230" spans="1:5">
      <c r="A230">
        <v>229</v>
      </c>
      <c r="B230">
        <v>0.1385999619960785</v>
      </c>
      <c r="C230">
        <v>0.1296510994434357</v>
      </c>
      <c r="D230">
        <v>0.009607874788343906</v>
      </c>
      <c r="E230">
        <v>0.008407609537243843</v>
      </c>
    </row>
    <row r="231" spans="1:5">
      <c r="A231">
        <v>230</v>
      </c>
      <c r="B231">
        <v>0.1380959153175354</v>
      </c>
      <c r="C231">
        <v>0.1286106556653976</v>
      </c>
      <c r="D231">
        <v>0.009538149461150169</v>
      </c>
      <c r="E231">
        <v>0.008273258805274963</v>
      </c>
    </row>
    <row r="232" spans="1:5">
      <c r="A232">
        <v>231</v>
      </c>
      <c r="B232">
        <v>0.136994868516922</v>
      </c>
      <c r="C232">
        <v>0.129612147808075</v>
      </c>
      <c r="D232">
        <v>0.009386715479195118</v>
      </c>
      <c r="E232">
        <v>0.008402575738728046</v>
      </c>
    </row>
    <row r="233" spans="1:5">
      <c r="A233">
        <v>232</v>
      </c>
      <c r="B233">
        <v>0.1422290951013565</v>
      </c>
      <c r="C233">
        <v>0.1315714716911316</v>
      </c>
      <c r="D233">
        <v>0.0101174833253026</v>
      </c>
      <c r="E233">
        <v>0.008658453822135925</v>
      </c>
    </row>
    <row r="234" spans="1:5">
      <c r="A234">
        <v>233</v>
      </c>
      <c r="B234">
        <v>0.1372851729393005</v>
      </c>
      <c r="C234">
        <v>0.1297163069248199</v>
      </c>
      <c r="D234">
        <v>0.009426549077033997</v>
      </c>
      <c r="E234">
        <v>0.008416103199124336</v>
      </c>
    </row>
    <row r="235" spans="1:5">
      <c r="A235">
        <v>234</v>
      </c>
      <c r="B235">
        <v>0.1350646913051605</v>
      </c>
      <c r="C235">
        <v>0.1302106231451035</v>
      </c>
      <c r="D235">
        <v>0.009124177508056164</v>
      </c>
      <c r="E235">
        <v>0.008480353280901909</v>
      </c>
    </row>
    <row r="236" spans="1:5">
      <c r="A236">
        <v>235</v>
      </c>
      <c r="B236">
        <v>0.1358412057161331</v>
      </c>
      <c r="C236">
        <v>0.1305542141199112</v>
      </c>
      <c r="D236">
        <v>0.009229371324181557</v>
      </c>
      <c r="E236">
        <v>0.008525160141289234</v>
      </c>
    </row>
    <row r="237" spans="1:5">
      <c r="A237">
        <v>236</v>
      </c>
      <c r="B237">
        <v>0.1344890594482422</v>
      </c>
      <c r="C237">
        <v>0.1310644447803497</v>
      </c>
      <c r="D237">
        <v>0.009046624414622784</v>
      </c>
      <c r="E237">
        <v>0.008591910824179649</v>
      </c>
    </row>
    <row r="238" spans="1:5">
      <c r="A238">
        <v>237</v>
      </c>
      <c r="B238">
        <v>0.1356800198554993</v>
      </c>
      <c r="C238">
        <v>0.1305573582649231</v>
      </c>
      <c r="D238">
        <v>0.009207508526742458</v>
      </c>
      <c r="E238">
        <v>0.008525586687028408</v>
      </c>
    </row>
    <row r="239" spans="1:5">
      <c r="A239">
        <v>238</v>
      </c>
      <c r="B239">
        <v>0.1325479596853256</v>
      </c>
      <c r="C239">
        <v>0.1312402337789536</v>
      </c>
      <c r="D239">
        <v>0.008787454105913639</v>
      </c>
      <c r="E239">
        <v>0.008614983409643173</v>
      </c>
    </row>
    <row r="240" spans="1:5">
      <c r="A240">
        <v>239</v>
      </c>
      <c r="B240">
        <v>0.1339863985776901</v>
      </c>
      <c r="C240">
        <v>0.1323167532682419</v>
      </c>
      <c r="D240">
        <v>0.008979161269962788</v>
      </c>
      <c r="E240">
        <v>0.008756857365369797</v>
      </c>
    </row>
    <row r="241" spans="1:5">
      <c r="A241">
        <v>240</v>
      </c>
      <c r="B241">
        <v>0.1314499229192734</v>
      </c>
      <c r="C241">
        <v>0.1289017498493195</v>
      </c>
      <c r="D241">
        <v>0.008642536588013172</v>
      </c>
      <c r="E241">
        <v>0.008310839533805847</v>
      </c>
    </row>
    <row r="242" spans="1:5">
      <c r="A242">
        <v>241</v>
      </c>
      <c r="B242">
        <v>0.1368042230606079</v>
      </c>
      <c r="C242">
        <v>0.1429215371608734</v>
      </c>
      <c r="D242">
        <v>0.009360712952911854</v>
      </c>
      <c r="E242">
        <v>0.01021629851311445</v>
      </c>
    </row>
    <row r="243" spans="1:5">
      <c r="A243">
        <v>242</v>
      </c>
      <c r="B243">
        <v>0.1376602500677109</v>
      </c>
      <c r="C243">
        <v>0.1301465928554535</v>
      </c>
      <c r="D243">
        <v>0.009478192776441574</v>
      </c>
      <c r="E243">
        <v>0.008472099900245667</v>
      </c>
    </row>
    <row r="244" spans="1:5">
      <c r="A244">
        <v>243</v>
      </c>
      <c r="B244">
        <v>0.1387441158294678</v>
      </c>
      <c r="C244">
        <v>0.1255782395601273</v>
      </c>
      <c r="D244">
        <v>0.009627999737858772</v>
      </c>
      <c r="E244">
        <v>0.007887986488640308</v>
      </c>
    </row>
    <row r="245" spans="1:5">
      <c r="A245">
        <v>244</v>
      </c>
      <c r="B245">
        <v>0.1351330280303955</v>
      </c>
      <c r="C245">
        <v>0.1388098746538162</v>
      </c>
      <c r="D245">
        <v>0.009133515879511833</v>
      </c>
      <c r="E245">
        <v>0.00963713601231575</v>
      </c>
    </row>
    <row r="246" spans="1:5">
      <c r="A246">
        <v>245</v>
      </c>
      <c r="B246">
        <v>0.132646769285202</v>
      </c>
      <c r="C246">
        <v>0.1371607035398483</v>
      </c>
      <c r="D246">
        <v>0.008800625801086426</v>
      </c>
      <c r="E246">
        <v>0.009409582242369652</v>
      </c>
    </row>
    <row r="247" spans="1:5">
      <c r="A247">
        <v>246</v>
      </c>
      <c r="B247">
        <v>0.1313102394342422</v>
      </c>
      <c r="C247">
        <v>0.1333175301551819</v>
      </c>
      <c r="D247">
        <v>0.00862424448132515</v>
      </c>
      <c r="E247">
        <v>0.008889835327863693</v>
      </c>
    </row>
    <row r="248" spans="1:5">
      <c r="A248">
        <v>247</v>
      </c>
      <c r="B248">
        <v>0.1329709589481354</v>
      </c>
      <c r="C248">
        <v>0.1292182207107544</v>
      </c>
      <c r="D248">
        <v>0.00884370319545269</v>
      </c>
      <c r="E248">
        <v>0.008351744152605534</v>
      </c>
    </row>
    <row r="249" spans="1:5">
      <c r="A249">
        <v>248</v>
      </c>
      <c r="B249">
        <v>0.1285650730133057</v>
      </c>
      <c r="C249">
        <v>0.1347251832485199</v>
      </c>
      <c r="D249">
        <v>0.008267558179795742</v>
      </c>
      <c r="E249">
        <v>0.009078517556190491</v>
      </c>
    </row>
    <row r="250" spans="1:5">
      <c r="A250">
        <v>249</v>
      </c>
      <c r="B250">
        <v>0.1320647895336151</v>
      </c>
      <c r="C250">
        <v>0.132270485162735</v>
      </c>
      <c r="D250">
        <v>0.008723641745746136</v>
      </c>
      <c r="E250">
        <v>0.008750836364924908</v>
      </c>
    </row>
    <row r="251" spans="1:5">
      <c r="A251">
        <v>250</v>
      </c>
      <c r="B251">
        <v>0.1292461007833481</v>
      </c>
      <c r="C251">
        <v>0.1300581693649292</v>
      </c>
      <c r="D251">
        <v>0.008355378173291683</v>
      </c>
      <c r="E251">
        <v>0.008460669778287411</v>
      </c>
    </row>
    <row r="252" spans="1:5">
      <c r="A252">
        <v>251</v>
      </c>
      <c r="B252">
        <v>0.1312094479799271</v>
      </c>
      <c r="C252">
        <v>0.13485386967659</v>
      </c>
      <c r="D252">
        <v>0.008611076511442661</v>
      </c>
      <c r="E252">
        <v>0.009095904417335987</v>
      </c>
    </row>
    <row r="253" spans="1:5">
      <c r="A253">
        <v>252</v>
      </c>
      <c r="B253">
        <v>0.1312543749809265</v>
      </c>
      <c r="C253">
        <v>0.1332936584949493</v>
      </c>
      <c r="D253">
        <v>0.00861699040979147</v>
      </c>
      <c r="E253">
        <v>0.008886733092367649</v>
      </c>
    </row>
    <row r="254" spans="1:5">
      <c r="A254">
        <v>253</v>
      </c>
      <c r="B254">
        <v>0.1320602595806122</v>
      </c>
      <c r="C254">
        <v>0.1292805969715118</v>
      </c>
      <c r="D254">
        <v>0.00872309971600771</v>
      </c>
      <c r="E254">
        <v>0.008359875530004501</v>
      </c>
    </row>
    <row r="255" spans="1:5">
      <c r="A255">
        <v>254</v>
      </c>
      <c r="B255">
        <v>0.1316247433423996</v>
      </c>
      <c r="C255">
        <v>0.1342483013868332</v>
      </c>
      <c r="D255">
        <v>0.008665676228702068</v>
      </c>
      <c r="E255">
        <v>0.009014456532895565</v>
      </c>
    </row>
    <row r="256" spans="1:5">
      <c r="A256">
        <v>255</v>
      </c>
      <c r="B256">
        <v>0.1304759085178375</v>
      </c>
      <c r="C256">
        <v>0.1363843381404877</v>
      </c>
      <c r="D256">
        <v>0.008515136316418648</v>
      </c>
      <c r="E256">
        <v>0.009303510189056396</v>
      </c>
    </row>
    <row r="257" spans="1:5">
      <c r="A257">
        <v>256</v>
      </c>
      <c r="B257">
        <v>0.1258188188076019</v>
      </c>
      <c r="C257">
        <v>0.1380733698606491</v>
      </c>
      <c r="D257">
        <v>0.007918359711766243</v>
      </c>
      <c r="E257">
        <v>0.009535306133329868</v>
      </c>
    </row>
    <row r="258" spans="1:5">
      <c r="A258">
        <v>257</v>
      </c>
      <c r="B258">
        <v>0.1325040012598038</v>
      </c>
      <c r="C258">
        <v>0.1435341536998749</v>
      </c>
      <c r="D258">
        <v>0.008781839162111282</v>
      </c>
      <c r="E258">
        <v>0.0103042172268033</v>
      </c>
    </row>
    <row r="259" spans="1:5">
      <c r="A259">
        <v>258</v>
      </c>
      <c r="B259">
        <v>0.1268890351057053</v>
      </c>
      <c r="C259">
        <v>0.1371212303638458</v>
      </c>
      <c r="D259">
        <v>0.008053606376051903</v>
      </c>
      <c r="E259">
        <v>0.009404321201145649</v>
      </c>
    </row>
    <row r="260" spans="1:5">
      <c r="A260">
        <v>259</v>
      </c>
      <c r="B260">
        <v>0.1272762715816498</v>
      </c>
      <c r="C260">
        <v>0.1374208927154541</v>
      </c>
      <c r="D260">
        <v>0.008102837018668652</v>
      </c>
      <c r="E260">
        <v>0.009445470757782459</v>
      </c>
    </row>
    <row r="261" spans="1:5">
      <c r="A261">
        <v>260</v>
      </c>
      <c r="B261">
        <v>0.1371996253728867</v>
      </c>
      <c r="C261">
        <v>0.1300177872180939</v>
      </c>
      <c r="D261">
        <v>0.009415093809366226</v>
      </c>
      <c r="E261">
        <v>0.0084555484354496</v>
      </c>
    </row>
    <row r="262" spans="1:5">
      <c r="A262">
        <v>261</v>
      </c>
      <c r="B262">
        <v>0.1289205700159073</v>
      </c>
      <c r="C262">
        <v>0.1381840258836746</v>
      </c>
      <c r="D262">
        <v>0.008313490077853203</v>
      </c>
      <c r="E262">
        <v>0.009550655260682106</v>
      </c>
    </row>
    <row r="263" spans="1:5">
      <c r="A263">
        <v>262</v>
      </c>
      <c r="B263">
        <v>0.1423587054014206</v>
      </c>
      <c r="C263">
        <v>0.1345305442810059</v>
      </c>
      <c r="D263">
        <v>0.01013625226914883</v>
      </c>
      <c r="E263">
        <v>0.009052484296262264</v>
      </c>
    </row>
    <row r="264" spans="1:5">
      <c r="A264">
        <v>263</v>
      </c>
      <c r="B264">
        <v>0.1302769780158997</v>
      </c>
      <c r="C264">
        <v>0.1343168914318085</v>
      </c>
      <c r="D264">
        <v>0.008489301428198814</v>
      </c>
      <c r="E264">
        <v>0.009023768827319145</v>
      </c>
    </row>
    <row r="265" spans="1:5">
      <c r="A265">
        <v>264</v>
      </c>
      <c r="B265">
        <v>0.1279413402080536</v>
      </c>
      <c r="C265">
        <v>0.1347683072090149</v>
      </c>
      <c r="D265">
        <v>0.008187755011022091</v>
      </c>
      <c r="E265">
        <v>0.009084518067538738</v>
      </c>
    </row>
    <row r="266" spans="1:5">
      <c r="A266">
        <v>265</v>
      </c>
      <c r="B266">
        <v>0.1273837387561798</v>
      </c>
      <c r="C266">
        <v>0.1369529366493225</v>
      </c>
      <c r="D266">
        <v>0.008116584271192551</v>
      </c>
      <c r="E266">
        <v>0.009381338022649288</v>
      </c>
    </row>
    <row r="267" spans="1:5">
      <c r="A267">
        <v>266</v>
      </c>
      <c r="B267">
        <v>0.1311635076999664</v>
      </c>
      <c r="C267">
        <v>0.1479362398386002</v>
      </c>
      <c r="D267">
        <v>0.008605219423770905</v>
      </c>
      <c r="E267">
        <v>0.01094585563987494</v>
      </c>
    </row>
    <row r="268" spans="1:5">
      <c r="A268">
        <v>267</v>
      </c>
      <c r="B268">
        <v>0.1262212246656418</v>
      </c>
      <c r="C268">
        <v>0.1366668790578842</v>
      </c>
      <c r="D268">
        <v>0.007969201542437077</v>
      </c>
      <c r="E268">
        <v>0.009342223405838013</v>
      </c>
    </row>
    <row r="269" spans="1:5">
      <c r="A269">
        <v>268</v>
      </c>
      <c r="B269">
        <v>0.1246071457862854</v>
      </c>
      <c r="C269">
        <v>0.1331086158752441</v>
      </c>
      <c r="D269">
        <v>0.00776678416877985</v>
      </c>
      <c r="E269">
        <v>0.008862273767590523</v>
      </c>
    </row>
    <row r="270" spans="1:5">
      <c r="A270">
        <v>269</v>
      </c>
      <c r="B270">
        <v>0.1256405413150787</v>
      </c>
      <c r="C270">
        <v>0.143618643283844</v>
      </c>
      <c r="D270">
        <v>0.007896104827523232</v>
      </c>
      <c r="E270">
        <v>0.01031648833304644</v>
      </c>
    </row>
    <row r="271" spans="1:5">
      <c r="A271">
        <v>270</v>
      </c>
      <c r="B271">
        <v>0.1277673989534378</v>
      </c>
      <c r="C271">
        <v>0.1329360008239746</v>
      </c>
      <c r="D271">
        <v>0.008165596053004265</v>
      </c>
      <c r="E271">
        <v>0.008839333429932594</v>
      </c>
    </row>
    <row r="272" spans="1:5">
      <c r="A272">
        <v>271</v>
      </c>
      <c r="B272">
        <v>0.1296732574701309</v>
      </c>
      <c r="C272">
        <v>0.1400610208511353</v>
      </c>
      <c r="D272">
        <v>0.008410927839577198</v>
      </c>
      <c r="E272">
        <v>0.009811905212700367</v>
      </c>
    </row>
    <row r="273" spans="1:5">
      <c r="A273">
        <v>272</v>
      </c>
      <c r="B273">
        <v>0.1242235600948334</v>
      </c>
      <c r="C273">
        <v>0.1336406022310257</v>
      </c>
      <c r="D273">
        <v>0.007719110697507858</v>
      </c>
      <c r="E273">
        <v>0.008933272212743759</v>
      </c>
    </row>
    <row r="274" spans="1:5">
      <c r="A274">
        <v>273</v>
      </c>
      <c r="B274">
        <v>0.1332140117883682</v>
      </c>
      <c r="C274">
        <v>0.1346231698989868</v>
      </c>
      <c r="D274">
        <v>0.008876364678144455</v>
      </c>
      <c r="E274">
        <v>0.009065077640116215</v>
      </c>
    </row>
    <row r="275" spans="1:5">
      <c r="A275">
        <v>274</v>
      </c>
      <c r="B275">
        <v>0.1300500929355621</v>
      </c>
      <c r="C275">
        <v>0.1383415460586548</v>
      </c>
      <c r="D275">
        <v>0.008459897711873055</v>
      </c>
      <c r="E275">
        <v>0.00957257766276598</v>
      </c>
    </row>
    <row r="276" spans="1:5">
      <c r="A276">
        <v>275</v>
      </c>
      <c r="B276">
        <v>0.1267534047365189</v>
      </c>
      <c r="C276">
        <v>0.1432032287120819</v>
      </c>
      <c r="D276">
        <v>0.00803661160171032</v>
      </c>
      <c r="E276">
        <v>0.01025698147714138</v>
      </c>
    </row>
    <row r="277" spans="1:5">
      <c r="A277">
        <v>276</v>
      </c>
      <c r="B277">
        <v>0.1276248693466187</v>
      </c>
      <c r="C277">
        <v>0.1485103219747543</v>
      </c>
      <c r="D277">
        <v>0.008147460408508778</v>
      </c>
      <c r="E277">
        <v>0.0110310735180974</v>
      </c>
    </row>
    <row r="278" spans="1:5">
      <c r="A278">
        <v>277</v>
      </c>
      <c r="B278">
        <v>0.1356761753559113</v>
      </c>
      <c r="C278">
        <v>0.1304381042718887</v>
      </c>
      <c r="D278">
        <v>0.009207441471517086</v>
      </c>
      <c r="E278">
        <v>0.008510475046932697</v>
      </c>
    </row>
    <row r="279" spans="1:5">
      <c r="A279">
        <v>278</v>
      </c>
      <c r="B279">
        <v>0.132923886179924</v>
      </c>
      <c r="C279">
        <v>0.1330255419015884</v>
      </c>
      <c r="D279">
        <v>0.00883780512958765</v>
      </c>
      <c r="E279">
        <v>0.008851331658661366</v>
      </c>
    </row>
    <row r="280" spans="1:5">
      <c r="A280">
        <v>279</v>
      </c>
      <c r="B280">
        <v>0.1209095567464828</v>
      </c>
      <c r="C280">
        <v>0.1387043297290802</v>
      </c>
      <c r="D280">
        <v>0.007312998175621033</v>
      </c>
      <c r="E280">
        <v>0.009622889570891857</v>
      </c>
    </row>
    <row r="281" spans="1:5">
      <c r="A281">
        <v>280</v>
      </c>
      <c r="B281">
        <v>0.126217395067215</v>
      </c>
      <c r="C281">
        <v>0.1380089223384857</v>
      </c>
      <c r="D281">
        <v>0.007968864403665066</v>
      </c>
      <c r="E281">
        <v>0.009526686742901802</v>
      </c>
    </row>
    <row r="282" spans="1:5">
      <c r="A282">
        <v>281</v>
      </c>
      <c r="B282">
        <v>0.1310546547174454</v>
      </c>
      <c r="C282">
        <v>0.1494184285402298</v>
      </c>
      <c r="D282">
        <v>0.008591122925281525</v>
      </c>
      <c r="E282">
        <v>0.0111664030700922</v>
      </c>
    </row>
    <row r="283" spans="1:5">
      <c r="A283">
        <v>282</v>
      </c>
      <c r="B283">
        <v>0.1301567554473877</v>
      </c>
      <c r="C283">
        <v>0.1395981907844543</v>
      </c>
      <c r="D283">
        <v>0.008473867550492287</v>
      </c>
      <c r="E283">
        <v>0.009747307747602463</v>
      </c>
    </row>
    <row r="284" spans="1:5">
      <c r="A284">
        <v>283</v>
      </c>
      <c r="B284">
        <v>0.1259925067424774</v>
      </c>
      <c r="C284">
        <v>0.1429267972707748</v>
      </c>
      <c r="D284">
        <v>0.007940531708300114</v>
      </c>
      <c r="E284">
        <v>0.01021752879023552</v>
      </c>
    </row>
    <row r="285" spans="1:5">
      <c r="A285">
        <v>284</v>
      </c>
      <c r="B285">
        <v>0.1255652606487274</v>
      </c>
      <c r="C285">
        <v>0.1519887745380402</v>
      </c>
      <c r="D285">
        <v>0.007886816747486591</v>
      </c>
      <c r="E285">
        <v>0.01155379507690668</v>
      </c>
    </row>
    <row r="286" spans="1:5">
      <c r="A286">
        <v>285</v>
      </c>
      <c r="B286">
        <v>0.1297239065170288</v>
      </c>
      <c r="C286">
        <v>0.1507061719894409</v>
      </c>
      <c r="D286">
        <v>0.00841765571385622</v>
      </c>
      <c r="E286">
        <v>0.01135968882590532</v>
      </c>
    </row>
    <row r="287" spans="1:5">
      <c r="A287">
        <v>286</v>
      </c>
      <c r="B287">
        <v>0.1322451382875443</v>
      </c>
      <c r="C287">
        <v>0.1398759931325912</v>
      </c>
      <c r="D287">
        <v>0.008747912012040615</v>
      </c>
      <c r="E287">
        <v>0.009786171838641167</v>
      </c>
    </row>
    <row r="288" spans="1:5">
      <c r="A288">
        <v>287</v>
      </c>
      <c r="B288">
        <v>0.126194640994072</v>
      </c>
      <c r="C288">
        <v>0.1438081413507462</v>
      </c>
      <c r="D288">
        <v>0.007966082543134689</v>
      </c>
      <c r="E288">
        <v>0.01034392695873976</v>
      </c>
    </row>
    <row r="289" spans="1:5">
      <c r="A289">
        <v>288</v>
      </c>
      <c r="B289">
        <v>0.1276309639215469</v>
      </c>
      <c r="C289">
        <v>0.1390418708324432</v>
      </c>
      <c r="D289">
        <v>0.008148375898599625</v>
      </c>
      <c r="E289">
        <v>0.009669862687587738</v>
      </c>
    </row>
    <row r="290" spans="1:5">
      <c r="A290">
        <v>289</v>
      </c>
      <c r="B290">
        <v>0.1286376267671585</v>
      </c>
      <c r="C290">
        <v>0.145386129617691</v>
      </c>
      <c r="D290">
        <v>0.008277381770312786</v>
      </c>
      <c r="E290">
        <v>0.01057212054729462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All_Data</vt:lpstr>
      <vt:lpstr>Metrics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2025-11-22T11:57:42Z</dcterms:created>
  <dcterms:modified xsi:type="dcterms:W3CDTF">2025-11-22T11:57:42Z</dcterms:modified>
</cp:coreProperties>
</file>