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<sst xmlns="http://schemas.openxmlformats.org/spreadsheetml/2006/main" count="13" uniqueCount="13">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</sst>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358.6798095703125</c:v>
                </c:pt>
                <c:pt idx="1">
                  <c:v>343.4917907714844</c:v>
                </c:pt>
                <c:pt idx="2">
                  <c:v>356.1556701660156</c:v>
                </c:pt>
                <c:pt idx="3">
                  <c:v>354.3067626953125</c:v>
                </c:pt>
                <c:pt idx="4">
                  <c:v>357.3155517578125</c:v>
                </c:pt>
                <c:pt idx="5">
                  <c:v>353.0951843261719</c:v>
                </c:pt>
                <c:pt idx="6">
                  <c:v>340.4739379882812</c:v>
                </c:pt>
                <c:pt idx="7">
                  <c:v>341.7308959960938</c:v>
                </c:pt>
                <c:pt idx="8">
                  <c:v>357.4440307617188</c:v>
                </c:pt>
                <c:pt idx="9">
                  <c:v>360.2537231445312</c:v>
                </c:pt>
                <c:pt idx="10">
                  <c:v>352.2050170898438</c:v>
                </c:pt>
                <c:pt idx="11">
                  <c:v>334.896240234375</c:v>
                </c:pt>
                <c:pt idx="12">
                  <c:v>332.8306274414062</c:v>
                </c:pt>
                <c:pt idx="13">
                  <c:v>356.5614624023438</c:v>
                </c:pt>
                <c:pt idx="14">
                  <c:v>356.6555786132812</c:v>
                </c:pt>
                <c:pt idx="15">
                  <c:v>358.4608764648438</c:v>
                </c:pt>
                <c:pt idx="16">
                  <c:v>351.3038940429688</c:v>
                </c:pt>
                <c:pt idx="17">
                  <c:v>351.6936340332031</c:v>
                </c:pt>
                <c:pt idx="18">
                  <c:v>355.832275390625</c:v>
                </c:pt>
                <c:pt idx="19">
                  <c:v>345.480224609375</c:v>
                </c:pt>
                <c:pt idx="20">
                  <c:v>361.3390502929688</c:v>
                </c:pt>
                <c:pt idx="21">
                  <c:v>326.1856079101562</c:v>
                </c:pt>
                <c:pt idx="22">
                  <c:v>341.892822265625</c:v>
                </c:pt>
                <c:pt idx="23">
                  <c:v>340.6068115234375</c:v>
                </c:pt>
                <c:pt idx="24">
                  <c:v>355.5167236328125</c:v>
                </c:pt>
                <c:pt idx="25">
                  <c:v>351.8664855957031</c:v>
                </c:pt>
                <c:pt idx="26">
                  <c:v>351.7556762695312</c:v>
                </c:pt>
                <c:pt idx="27">
                  <c:v>357.2881469726562</c:v>
                </c:pt>
                <c:pt idx="28">
                  <c:v>351.7467346191406</c:v>
                </c:pt>
                <c:pt idx="29">
                  <c:v>354.184814453125</c:v>
                </c:pt>
                <c:pt idx="30">
                  <c:v>363.3115234375</c:v>
                </c:pt>
                <c:pt idx="31">
                  <c:v>341.3661499023438</c:v>
                </c:pt>
                <c:pt idx="32">
                  <c:v>339.83447265625</c:v>
                </c:pt>
                <c:pt idx="33">
                  <c:v>352.2432556152344</c:v>
                </c:pt>
                <c:pt idx="34">
                  <c:v>348.7133178710938</c:v>
                </c:pt>
                <c:pt idx="35">
                  <c:v>340.9194641113281</c:v>
                </c:pt>
                <c:pt idx="36">
                  <c:v>348.3182067871094</c:v>
                </c:pt>
                <c:pt idx="37">
                  <c:v>357.707763671875</c:v>
                </c:pt>
                <c:pt idx="38">
                  <c:v>342.1102600097656</c:v>
                </c:pt>
                <c:pt idx="39">
                  <c:v>350.1907348632812</c:v>
                </c:pt>
                <c:pt idx="40">
                  <c:v>356.55810546875</c:v>
                </c:pt>
                <c:pt idx="41">
                  <c:v>363.331787109375</c:v>
                </c:pt>
                <c:pt idx="42">
                  <c:v>342.1453247070312</c:v>
                </c:pt>
                <c:pt idx="43">
                  <c:v>360.3668518066406</c:v>
                </c:pt>
                <c:pt idx="44">
                  <c:v>357.2865295410156</c:v>
                </c:pt>
                <c:pt idx="45">
                  <c:v>350.2271423339844</c:v>
                </c:pt>
                <c:pt idx="46">
                  <c:v>350.2915954589844</c:v>
                </c:pt>
                <c:pt idx="47">
                  <c:v>354.0072021484375</c:v>
                </c:pt>
                <c:pt idx="48">
                  <c:v>354.1568603515625</c:v>
                </c:pt>
                <c:pt idx="49">
                  <c:v>351.9864807128906</c:v>
                </c:pt>
                <c:pt idx="50">
                  <c:v>355.7682189941406</c:v>
                </c:pt>
                <c:pt idx="51">
                  <c:v>354.2394409179688</c:v>
                </c:pt>
                <c:pt idx="52">
                  <c:v>358.3447265625</c:v>
                </c:pt>
                <c:pt idx="53">
                  <c:v>341.8582153320312</c:v>
                </c:pt>
                <c:pt idx="54">
                  <c:v>356.3353881835938</c:v>
                </c:pt>
                <c:pt idx="55">
                  <c:v>341.0592346191406</c:v>
                </c:pt>
                <c:pt idx="56">
                  <c:v>337.2987365722656</c:v>
                </c:pt>
                <c:pt idx="57">
                  <c:v>352.1332397460938</c:v>
                </c:pt>
                <c:pt idx="58">
                  <c:v>350.9288024902344</c:v>
                </c:pt>
                <c:pt idx="59">
                  <c:v>345.3585205078125</c:v>
                </c:pt>
                <c:pt idx="60">
                  <c:v>352.7996215820312</c:v>
                </c:pt>
                <c:pt idx="61">
                  <c:v>352.0079956054688</c:v>
                </c:pt>
                <c:pt idx="62">
                  <c:v>341.6644897460938</c:v>
                </c:pt>
                <c:pt idx="63">
                  <c:v>356.4748840332031</c:v>
                </c:pt>
                <c:pt idx="64">
                  <c:v>355.908447265625</c:v>
                </c:pt>
                <c:pt idx="65">
                  <c:v>349.3533630371094</c:v>
                </c:pt>
                <c:pt idx="66">
                  <c:v>327.7738342285156</c:v>
                </c:pt>
                <c:pt idx="67">
                  <c:v>333.6803894042969</c:v>
                </c:pt>
                <c:pt idx="68">
                  <c:v>363.0570678710938</c:v>
                </c:pt>
                <c:pt idx="69">
                  <c:v>350.7653198242188</c:v>
                </c:pt>
                <c:pt idx="70">
                  <c:v>361.0617980957031</c:v>
                </c:pt>
                <c:pt idx="71">
                  <c:v>340.5316772460938</c:v>
                </c:pt>
                <c:pt idx="72">
                  <c:v>342.249267578125</c:v>
                </c:pt>
                <c:pt idx="73">
                  <c:v>331.3050537109375</c:v>
                </c:pt>
                <c:pt idx="74">
                  <c:v>341.4508666992188</c:v>
                </c:pt>
                <c:pt idx="75">
                  <c:v>352.4322509765625</c:v>
                </c:pt>
                <c:pt idx="76">
                  <c:v>355.6525573730469</c:v>
                </c:pt>
                <c:pt idx="77">
                  <c:v>359.4724731445312</c:v>
                </c:pt>
                <c:pt idx="78">
                  <c:v>337.6414794921875</c:v>
                </c:pt>
                <c:pt idx="79">
                  <c:v>356.9890441894531</c:v>
                </c:pt>
                <c:pt idx="80">
                  <c:v>352.1757202148438</c:v>
                </c:pt>
                <c:pt idx="81">
                  <c:v>351.7884216308594</c:v>
                </c:pt>
                <c:pt idx="82">
                  <c:v>356.2498474121094</c:v>
                </c:pt>
                <c:pt idx="83">
                  <c:v>353.2560424804688</c:v>
                </c:pt>
                <c:pt idx="84">
                  <c:v>342.2531127929688</c:v>
                </c:pt>
                <c:pt idx="85">
                  <c:v>357.1937255859375</c:v>
                </c:pt>
                <c:pt idx="86">
                  <c:v>353.6526794433594</c:v>
                </c:pt>
                <c:pt idx="87">
                  <c:v>357.8635559082031</c:v>
                </c:pt>
                <c:pt idx="88">
                  <c:v>358.8995361328125</c:v>
                </c:pt>
                <c:pt idx="89">
                  <c:v>339.0350952148438</c:v>
                </c:pt>
                <c:pt idx="90">
                  <c:v>341.3158874511719</c:v>
                </c:pt>
                <c:pt idx="91">
                  <c:v>349.5261840820312</c:v>
                </c:pt>
                <c:pt idx="92">
                  <c:v>346.7950439453125</c:v>
                </c:pt>
                <c:pt idx="93">
                  <c:v>357.5160217285156</c:v>
                </c:pt>
                <c:pt idx="94">
                  <c:v>342.6670227050781</c:v>
                </c:pt>
                <c:pt idx="95">
                  <c:v>345.7021789550781</c:v>
                </c:pt>
                <c:pt idx="96">
                  <c:v>357.6083984375</c:v>
                </c:pt>
                <c:pt idx="97">
                  <c:v>355.9860534667969</c:v>
                </c:pt>
                <c:pt idx="98">
                  <c:v>355.1583251953125</c:v>
                </c:pt>
                <c:pt idx="99">
                  <c:v>341.9440002441406</c:v>
                </c:pt>
                <c:pt idx="100">
                  <c:v>350.2861633300781</c:v>
                </c:pt>
                <c:pt idx="101">
                  <c:v>357.8165283203125</c:v>
                </c:pt>
                <c:pt idx="102">
                  <c:v>351.166259765625</c:v>
                </c:pt>
                <c:pt idx="103">
                  <c:v>341.7250671386719</c:v>
                </c:pt>
                <c:pt idx="104">
                  <c:v>356.4376220703125</c:v>
                </c:pt>
                <c:pt idx="105">
                  <c:v>345.6540832519531</c:v>
                </c:pt>
                <c:pt idx="106">
                  <c:v>349.1710510253906</c:v>
                </c:pt>
                <c:pt idx="107">
                  <c:v>357.7470092773438</c:v>
                </c:pt>
                <c:pt idx="108">
                  <c:v>356.4591369628906</c:v>
                </c:pt>
                <c:pt idx="109">
                  <c:v>355.8648681640625</c:v>
                </c:pt>
                <c:pt idx="110">
                  <c:v>354.2733154296875</c:v>
                </c:pt>
                <c:pt idx="111">
                  <c:v>352.6148071289062</c:v>
                </c:pt>
                <c:pt idx="112">
                  <c:v>337.7525024414062</c:v>
                </c:pt>
                <c:pt idx="113">
                  <c:v>357.0271606445312</c:v>
                </c:pt>
                <c:pt idx="114">
                  <c:v>351.2995300292969</c:v>
                </c:pt>
                <c:pt idx="115">
                  <c:v>356.0504150390625</c:v>
                </c:pt>
                <c:pt idx="116">
                  <c:v>333.1553344726562</c:v>
                </c:pt>
                <c:pt idx="117">
                  <c:v>348.4995727539062</c:v>
                </c:pt>
                <c:pt idx="118">
                  <c:v>356.7948913574219</c:v>
                </c:pt>
                <c:pt idx="119">
                  <c:v>343.3744506835938</c:v>
                </c:pt>
                <c:pt idx="120">
                  <c:v>325.1600646972656</c:v>
                </c:pt>
                <c:pt idx="121">
                  <c:v>350.6662292480469</c:v>
                </c:pt>
                <c:pt idx="122">
                  <c:v>337.2350463867188</c:v>
                </c:pt>
                <c:pt idx="123">
                  <c:v>357.3779602050781</c:v>
                </c:pt>
                <c:pt idx="124">
                  <c:v>355.0687866210938</c:v>
                </c:pt>
                <c:pt idx="125">
                  <c:v>343.0334167480469</c:v>
                </c:pt>
                <c:pt idx="126">
                  <c:v>357.3533935546875</c:v>
                </c:pt>
                <c:pt idx="127">
                  <c:v>359.5426635742188</c:v>
                </c:pt>
                <c:pt idx="128">
                  <c:v>349.7018432617188</c:v>
                </c:pt>
                <c:pt idx="129">
                  <c:v>354.3955688476562</c:v>
                </c:pt>
                <c:pt idx="130">
                  <c:v>365.2618408203125</c:v>
                </c:pt>
                <c:pt idx="131">
                  <c:v>346.5144653320312</c:v>
                </c:pt>
                <c:pt idx="132">
                  <c:v>350.6600036621094</c:v>
                </c:pt>
                <c:pt idx="133">
                  <c:v>347.554931640625</c:v>
                </c:pt>
                <c:pt idx="134">
                  <c:v>350.7516479492188</c:v>
                </c:pt>
                <c:pt idx="135">
                  <c:v>352.1478271484375</c:v>
                </c:pt>
                <c:pt idx="136">
                  <c:v>356.1842041015625</c:v>
                </c:pt>
                <c:pt idx="137">
                  <c:v>355.5813293457031</c:v>
                </c:pt>
                <c:pt idx="138">
                  <c:v>351.2362365722656</c:v>
                </c:pt>
                <c:pt idx="139">
                  <c:v>329.1737365722656</c:v>
                </c:pt>
                <c:pt idx="140">
                  <c:v>361.3298645019531</c:v>
                </c:pt>
                <c:pt idx="141">
                  <c:v>356.0653991699219</c:v>
                </c:pt>
                <c:pt idx="142">
                  <c:v>343.2619018554688</c:v>
                </c:pt>
                <c:pt idx="143">
                  <c:v>357.8338317871094</c:v>
                </c:pt>
                <c:pt idx="144">
                  <c:v>347.674560546875</c:v>
                </c:pt>
                <c:pt idx="145">
                  <c:v>358.1964111328125</c:v>
                </c:pt>
                <c:pt idx="146">
                  <c:v>341.1207885742188</c:v>
                </c:pt>
                <c:pt idx="147">
                  <c:v>356.7860717773438</c:v>
                </c:pt>
                <c:pt idx="148">
                  <c:v>344.7674255371094</c:v>
                </c:pt>
                <c:pt idx="149">
                  <c:v>340.4964904785156</c:v>
                </c:pt>
                <c:pt idx="150">
                  <c:v>357.0356750488281</c:v>
                </c:pt>
                <c:pt idx="151">
                  <c:v>357.5259399414062</c:v>
                </c:pt>
                <c:pt idx="152">
                  <c:v>357.6436462402344</c:v>
                </c:pt>
                <c:pt idx="153">
                  <c:v>347.745361328125</c:v>
                </c:pt>
                <c:pt idx="154">
                  <c:v>350.0063171386719</c:v>
                </c:pt>
                <c:pt idx="155">
                  <c:v>328.8824157714844</c:v>
                </c:pt>
                <c:pt idx="156">
                  <c:v>349.5328979492188</c:v>
                </c:pt>
                <c:pt idx="157">
                  <c:v>352.0402221679688</c:v>
                </c:pt>
                <c:pt idx="158">
                  <c:v>352.7378845214844</c:v>
                </c:pt>
                <c:pt idx="159">
                  <c:v>345.588623046875</c:v>
                </c:pt>
                <c:pt idx="160">
                  <c:v>346.3559265136719</c:v>
                </c:pt>
                <c:pt idx="161">
                  <c:v>340.4114074707031</c:v>
                </c:pt>
                <c:pt idx="162">
                  <c:v>348.9878540039062</c:v>
                </c:pt>
                <c:pt idx="163">
                  <c:v>357.4187622070312</c:v>
                </c:pt>
                <c:pt idx="164">
                  <c:v>353.3249816894531</c:v>
                </c:pt>
                <c:pt idx="165">
                  <c:v>351.2424011230469</c:v>
                </c:pt>
                <c:pt idx="166">
                  <c:v>351.5489196777344</c:v>
                </c:pt>
                <c:pt idx="167">
                  <c:v>343.1154174804688</c:v>
                </c:pt>
                <c:pt idx="168">
                  <c:v>336.538818359375</c:v>
                </c:pt>
                <c:pt idx="169">
                  <c:v>350.442138671875</c:v>
                </c:pt>
                <c:pt idx="170">
                  <c:v>356.6799621582031</c:v>
                </c:pt>
                <c:pt idx="171">
                  <c:v>358.2706604003906</c:v>
                </c:pt>
                <c:pt idx="172">
                  <c:v>359.4950561523438</c:v>
                </c:pt>
                <c:pt idx="173">
                  <c:v>345.6347045898438</c:v>
                </c:pt>
                <c:pt idx="174">
                  <c:v>348.3108215332031</c:v>
                </c:pt>
                <c:pt idx="175">
                  <c:v>342.2996520996094</c:v>
                </c:pt>
                <c:pt idx="176">
                  <c:v>355.9815063476562</c:v>
                </c:pt>
                <c:pt idx="177">
                  <c:v>351.8731689453125</c:v>
                </c:pt>
                <c:pt idx="178">
                  <c:v>347.8440246582031</c:v>
                </c:pt>
                <c:pt idx="179">
                  <c:v>342.9631652832031</c:v>
                </c:pt>
                <c:pt idx="180">
                  <c:v>358.7662963867188</c:v>
                </c:pt>
                <c:pt idx="181">
                  <c:v>354.999267578125</c:v>
                </c:pt>
                <c:pt idx="182">
                  <c:v>354.107666015625</c:v>
                </c:pt>
                <c:pt idx="183">
                  <c:v>338.6149597167969</c:v>
                </c:pt>
                <c:pt idx="184">
                  <c:v>341.062744140625</c:v>
                </c:pt>
                <c:pt idx="185">
                  <c:v>339.058349609375</c:v>
                </c:pt>
                <c:pt idx="186">
                  <c:v>353.5865783691406</c:v>
                </c:pt>
                <c:pt idx="187">
                  <c:v>357.2922973632812</c:v>
                </c:pt>
                <c:pt idx="188">
                  <c:v>351.3362426757812</c:v>
                </c:pt>
                <c:pt idx="189">
                  <c:v>353.3657836914062</c:v>
                </c:pt>
                <c:pt idx="190">
                  <c:v>354.1385498046875</c:v>
                </c:pt>
                <c:pt idx="191">
                  <c:v>356.4501647949219</c:v>
                </c:pt>
                <c:pt idx="192">
                  <c:v>358.3723449707031</c:v>
                </c:pt>
                <c:pt idx="193">
                  <c:v>357.4476623535156</c:v>
                </c:pt>
                <c:pt idx="194">
                  <c:v>357.7691040039062</c:v>
                </c:pt>
                <c:pt idx="195">
                  <c:v>357.2359619140625</c:v>
                </c:pt>
                <c:pt idx="196">
                  <c:v>361.2568969726562</c:v>
                </c:pt>
                <c:pt idx="197">
                  <c:v>360.5603637695312</c:v>
                </c:pt>
                <c:pt idx="198">
                  <c:v>350.4795532226562</c:v>
                </c:pt>
                <c:pt idx="199">
                  <c:v>345.2434692382812</c:v>
                </c:pt>
                <c:pt idx="200">
                  <c:v>360.7745056152344</c:v>
                </c:pt>
                <c:pt idx="201">
                  <c:v>359.0784301757812</c:v>
                </c:pt>
                <c:pt idx="202">
                  <c:v>352.7868957519531</c:v>
                </c:pt>
                <c:pt idx="203">
                  <c:v>350.8699951171875</c:v>
                </c:pt>
                <c:pt idx="204">
                  <c:v>325.8096313476562</c:v>
                </c:pt>
                <c:pt idx="205">
                  <c:v>357.2167358398438</c:v>
                </c:pt>
                <c:pt idx="206">
                  <c:v>343.0098876953125</c:v>
                </c:pt>
                <c:pt idx="207">
                  <c:v>342.7569580078125</c:v>
                </c:pt>
                <c:pt idx="208">
                  <c:v>340.2118835449219</c:v>
                </c:pt>
                <c:pt idx="209">
                  <c:v>342.0844116210938</c:v>
                </c:pt>
                <c:pt idx="210">
                  <c:v>335.3517761230469</c:v>
                </c:pt>
                <c:pt idx="211">
                  <c:v>353.9232482910156</c:v>
                </c:pt>
                <c:pt idx="212">
                  <c:v>341.4966430664062</c:v>
                </c:pt>
                <c:pt idx="213">
                  <c:v>336.33642578125</c:v>
                </c:pt>
                <c:pt idx="214">
                  <c:v>345.7145080566406</c:v>
                </c:pt>
                <c:pt idx="215">
                  <c:v>353.6024780273438</c:v>
                </c:pt>
                <c:pt idx="216">
                  <c:v>334.3987426757812</c:v>
                </c:pt>
                <c:pt idx="217">
                  <c:v>342.6966552734375</c:v>
                </c:pt>
                <c:pt idx="218">
                  <c:v>356.6609497070312</c:v>
                </c:pt>
                <c:pt idx="219">
                  <c:v>341.6891174316406</c:v>
                </c:pt>
                <c:pt idx="220">
                  <c:v>356.4376831054688</c:v>
                </c:pt>
                <c:pt idx="221">
                  <c:v>342.3880615234375</c:v>
                </c:pt>
                <c:pt idx="222">
                  <c:v>359.4528198242188</c:v>
                </c:pt>
                <c:pt idx="223">
                  <c:v>356.912841796875</c:v>
                </c:pt>
                <c:pt idx="224">
                  <c:v>357.635986328125</c:v>
                </c:pt>
                <c:pt idx="225">
                  <c:v>363.633056640625</c:v>
                </c:pt>
                <c:pt idx="226">
                  <c:v>351.4690856933594</c:v>
                </c:pt>
                <c:pt idx="227">
                  <c:v>347.2330017089844</c:v>
                </c:pt>
                <c:pt idx="228">
                  <c:v>360.0578308105469</c:v>
                </c:pt>
                <c:pt idx="229">
                  <c:v>364.2943420410156</c:v>
                </c:pt>
                <c:pt idx="230">
                  <c:v>341.9988098144531</c:v>
                </c:pt>
                <c:pt idx="231">
                  <c:v>353.1329345703125</c:v>
                </c:pt>
                <c:pt idx="232">
                  <c:v>356.8370971679688</c:v>
                </c:pt>
                <c:pt idx="233">
                  <c:v>357.5236511230469</c:v>
                </c:pt>
                <c:pt idx="234">
                  <c:v>355.0265502929688</c:v>
                </c:pt>
                <c:pt idx="235">
                  <c:v>357.4970703125</c:v>
                </c:pt>
                <c:pt idx="236">
                  <c:v>349.9046630859375</c:v>
                </c:pt>
                <c:pt idx="237">
                  <c:v>356.5159301757812</c:v>
                </c:pt>
                <c:pt idx="238">
                  <c:v>357.7184753417969</c:v>
                </c:pt>
                <c:pt idx="239">
                  <c:v>360.106689453125</c:v>
                </c:pt>
                <c:pt idx="240">
                  <c:v>358.6282043457031</c:v>
                </c:pt>
                <c:pt idx="241">
                  <c:v>355.1085510253906</c:v>
                </c:pt>
                <c:pt idx="242">
                  <c:v>351.1846008300781</c:v>
                </c:pt>
                <c:pt idx="243">
                  <c:v>356.7926330566406</c:v>
                </c:pt>
                <c:pt idx="244">
                  <c:v>358.5236511230469</c:v>
                </c:pt>
                <c:pt idx="245">
                  <c:v>347.7725524902344</c:v>
                </c:pt>
                <c:pt idx="246">
                  <c:v>332.3220825195312</c:v>
                </c:pt>
                <c:pt idx="247">
                  <c:v>351.9039306640625</c:v>
                </c:pt>
                <c:pt idx="248">
                  <c:v>352.9558715820312</c:v>
                </c:pt>
                <c:pt idx="249">
                  <c:v>352.1632690429688</c:v>
                </c:pt>
                <c:pt idx="250">
                  <c:v>352.7573547363281</c:v>
                </c:pt>
                <c:pt idx="251">
                  <c:v>351.3989868164062</c:v>
                </c:pt>
                <c:pt idx="252">
                  <c:v>358.0881652832031</c:v>
                </c:pt>
                <c:pt idx="253">
                  <c:v>348.7471313476562</c:v>
                </c:pt>
                <c:pt idx="254">
                  <c:v>352.2542419433594</c:v>
                </c:pt>
                <c:pt idx="255">
                  <c:v>353.4900817871094</c:v>
                </c:pt>
                <c:pt idx="256">
                  <c:v>349.439208984375</c:v>
                </c:pt>
                <c:pt idx="257">
                  <c:v>358.3335876464844</c:v>
                </c:pt>
                <c:pt idx="258">
                  <c:v>348.8587646484375</c:v>
                </c:pt>
                <c:pt idx="259">
                  <c:v>354.0015563964844</c:v>
                </c:pt>
                <c:pt idx="260">
                  <c:v>365.7216491699219</c:v>
                </c:pt>
                <c:pt idx="261">
                  <c:v>344.6877136230469</c:v>
                </c:pt>
                <c:pt idx="262">
                  <c:v>343.79443359375</c:v>
                </c:pt>
                <c:pt idx="263">
                  <c:v>341.5821533203125</c:v>
                </c:pt>
                <c:pt idx="264">
                  <c:v>350.3825378417969</c:v>
                </c:pt>
                <c:pt idx="265">
                  <c:v>353.8201599121094</c:v>
                </c:pt>
                <c:pt idx="266">
                  <c:v>360.1858520507812</c:v>
                </c:pt>
                <c:pt idx="267">
                  <c:v>342.3588256835938</c:v>
                </c:pt>
                <c:pt idx="268">
                  <c:v>362.2308654785156</c:v>
                </c:pt>
                <c:pt idx="269">
                  <c:v>360.1578063964844</c:v>
                </c:pt>
                <c:pt idx="270">
                  <c:v>351.532958984375</c:v>
                </c:pt>
                <c:pt idx="271">
                  <c:v>346.0777587890625</c:v>
                </c:pt>
                <c:pt idx="272">
                  <c:v>364.400390625</c:v>
                </c:pt>
                <c:pt idx="273">
                  <c:v>356.6381530761719</c:v>
                </c:pt>
                <c:pt idx="274">
                  <c:v>349.7041625976562</c:v>
                </c:pt>
                <c:pt idx="275">
                  <c:v>357.4664611816406</c:v>
                </c:pt>
                <c:pt idx="276">
                  <c:v>354.3557739257812</c:v>
                </c:pt>
                <c:pt idx="277">
                  <c:v>326.3577575683594</c:v>
                </c:pt>
                <c:pt idx="278">
                  <c:v>356.2337646484375</c:v>
                </c:pt>
                <c:pt idx="279">
                  <c:v>348.8196716308594</c:v>
                </c:pt>
                <c:pt idx="280">
                  <c:v>355.2304992675781</c:v>
                </c:pt>
                <c:pt idx="281">
                  <c:v>353.1651916503906</c:v>
                </c:pt>
                <c:pt idx="282">
                  <c:v>358.4579467773438</c:v>
                </c:pt>
                <c:pt idx="283">
                  <c:v>355.9192199707031</c:v>
                </c:pt>
                <c:pt idx="284">
                  <c:v>357.71337890625</c:v>
                </c:pt>
                <c:pt idx="285">
                  <c:v>343.1982116699219</c:v>
                </c:pt>
                <c:pt idx="286">
                  <c:v>359.7527465820312</c:v>
                </c:pt>
                <c:pt idx="287">
                  <c:v>357.1439208984375</c:v>
                </c:pt>
                <c:pt idx="288">
                  <c:v>357.9167785644531</c:v>
                </c:pt>
                <c:pt idx="289">
                  <c:v>358.5829772949219</c:v>
                </c:pt>
                <c:pt idx="290">
                  <c:v>355.3000183105469</c:v>
                </c:pt>
                <c:pt idx="291">
                  <c:v>365.9497680664062</c:v>
                </c:pt>
                <c:pt idx="292">
                  <c:v>354.5751037597656</c:v>
                </c:pt>
                <c:pt idx="293">
                  <c:v>358.2926635742188</c:v>
                </c:pt>
                <c:pt idx="294">
                  <c:v>352.9847412109375</c:v>
                </c:pt>
                <c:pt idx="295">
                  <c:v>341.798095703125</c:v>
                </c:pt>
                <c:pt idx="296">
                  <c:v>352.5664672851562</c:v>
                </c:pt>
                <c:pt idx="297">
                  <c:v>347.9089660644531</c:v>
                </c:pt>
                <c:pt idx="298">
                  <c:v>361.5650939941406</c:v>
                </c:pt>
                <c:pt idx="299">
                  <c:v>355.4583129882812</c:v>
                </c:pt>
                <c:pt idx="300">
                  <c:v>354.433837890625</c:v>
                </c:pt>
                <c:pt idx="301">
                  <c:v>334.711181640625</c:v>
                </c:pt>
                <c:pt idx="302">
                  <c:v>339.046630859375</c:v>
                </c:pt>
                <c:pt idx="303">
                  <c:v>359.0032348632812</c:v>
                </c:pt>
                <c:pt idx="304">
                  <c:v>340.8573303222656</c:v>
                </c:pt>
                <c:pt idx="305">
                  <c:v>359.5097351074219</c:v>
                </c:pt>
                <c:pt idx="306">
                  <c:v>362.6668090820312</c:v>
                </c:pt>
                <c:pt idx="307">
                  <c:v>356.4758605957031</c:v>
                </c:pt>
                <c:pt idx="308">
                  <c:v>356.9534912109375</c:v>
                </c:pt>
                <c:pt idx="309">
                  <c:v>354.8179321289062</c:v>
                </c:pt>
                <c:pt idx="310">
                  <c:v>353.2475280761719</c:v>
                </c:pt>
                <c:pt idx="311">
                  <c:v>341.7420349121094</c:v>
                </c:pt>
                <c:pt idx="312">
                  <c:v>357.10498046875</c:v>
                </c:pt>
                <c:pt idx="313">
                  <c:v>339.3101501464844</c:v>
                </c:pt>
                <c:pt idx="314">
                  <c:v>357.3182983398438</c:v>
                </c:pt>
                <c:pt idx="315">
                  <c:v>357.6388549804688</c:v>
                </c:pt>
                <c:pt idx="316">
                  <c:v>341.8933715820312</c:v>
                </c:pt>
                <c:pt idx="317">
                  <c:v>357.1123046875</c:v>
                </c:pt>
                <c:pt idx="318">
                  <c:v>332.9223022460938</c:v>
                </c:pt>
                <c:pt idx="319">
                  <c:v>352.3735961914062</c:v>
                </c:pt>
                <c:pt idx="320">
                  <c:v>346.8712768554688</c:v>
                </c:pt>
                <c:pt idx="321">
                  <c:v>354.7716064453125</c:v>
                </c:pt>
                <c:pt idx="322">
                  <c:v>356.0019836425781</c:v>
                </c:pt>
                <c:pt idx="323">
                  <c:v>354.3165588378906</c:v>
                </c:pt>
                <c:pt idx="324">
                  <c:v>357.9333190917969</c:v>
                </c:pt>
                <c:pt idx="325">
                  <c:v>359.3783264160156</c:v>
                </c:pt>
                <c:pt idx="326">
                  <c:v>349.9382934570312</c:v>
                </c:pt>
                <c:pt idx="327">
                  <c:v>350.8664855957031</c:v>
                </c:pt>
                <c:pt idx="328">
                  <c:v>355.7665405273438</c:v>
                </c:pt>
                <c:pt idx="329">
                  <c:v>346.4515380859375</c:v>
                </c:pt>
                <c:pt idx="330">
                  <c:v>344.60302734375</c:v>
                </c:pt>
                <c:pt idx="331">
                  <c:v>356.5458984375</c:v>
                </c:pt>
                <c:pt idx="332">
                  <c:v>352.5025634765625</c:v>
                </c:pt>
                <c:pt idx="333">
                  <c:v>348.8799438476562</c:v>
                </c:pt>
                <c:pt idx="334">
                  <c:v>357.6467895507812</c:v>
                </c:pt>
                <c:pt idx="335">
                  <c:v>340.0067443847656</c:v>
                </c:pt>
                <c:pt idx="336">
                  <c:v>355.093994140625</c:v>
                </c:pt>
                <c:pt idx="337">
                  <c:v>363.5498657226562</c:v>
                </c:pt>
                <c:pt idx="338">
                  <c:v>340.0863647460938</c:v>
                </c:pt>
                <c:pt idx="339">
                  <c:v>355.662841796875</c:v>
                </c:pt>
                <c:pt idx="340">
                  <c:v>352.65478515625</c:v>
                </c:pt>
                <c:pt idx="341">
                  <c:v>333.7586059570312</c:v>
                </c:pt>
                <c:pt idx="342">
                  <c:v>341.6512451171875</c:v>
                </c:pt>
                <c:pt idx="343">
                  <c:v>334.5830993652344</c:v>
                </c:pt>
                <c:pt idx="344">
                  <c:v>343.2991943359375</c:v>
                </c:pt>
                <c:pt idx="345">
                  <c:v>349.9649047851562</c:v>
                </c:pt>
                <c:pt idx="346">
                  <c:v>335.6875610351562</c:v>
                </c:pt>
                <c:pt idx="347">
                  <c:v>359.6244812011719</c:v>
                </c:pt>
                <c:pt idx="348">
                  <c:v>355.9198608398438</c:v>
                </c:pt>
                <c:pt idx="349">
                  <c:v>357.3408508300781</c:v>
                </c:pt>
                <c:pt idx="350">
                  <c:v>355.7401733398438</c:v>
                </c:pt>
                <c:pt idx="351">
                  <c:v>332.4053039550781</c:v>
                </c:pt>
                <c:pt idx="352">
                  <c:v>341.4622192382812</c:v>
                </c:pt>
                <c:pt idx="353">
                  <c:v>341.833740234375</c:v>
                </c:pt>
                <c:pt idx="354">
                  <c:v>351.615966796875</c:v>
                </c:pt>
                <c:pt idx="355">
                  <c:v>346.7665100097656</c:v>
                </c:pt>
                <c:pt idx="356">
                  <c:v>348.4413452148438</c:v>
                </c:pt>
                <c:pt idx="357">
                  <c:v>356.2106018066406</c:v>
                </c:pt>
                <c:pt idx="358">
                  <c:v>356.9527587890625</c:v>
                </c:pt>
                <c:pt idx="359">
                  <c:v>352.1298522949219</c:v>
                </c:pt>
                <c:pt idx="360">
                  <c:v>341.3636474609375</c:v>
                </c:pt>
                <c:pt idx="361">
                  <c:v>341.5949096679688</c:v>
                </c:pt>
                <c:pt idx="362">
                  <c:v>343.517333984375</c:v>
                </c:pt>
                <c:pt idx="363">
                  <c:v>353.1253967285156</c:v>
                </c:pt>
                <c:pt idx="364">
                  <c:v>341.7828674316406</c:v>
                </c:pt>
                <c:pt idx="365">
                  <c:v>354.4563903808594</c:v>
                </c:pt>
                <c:pt idx="366">
                  <c:v>344.643798828125</c:v>
                </c:pt>
                <c:pt idx="367">
                  <c:v>339.9173583984375</c:v>
                </c:pt>
                <c:pt idx="368">
                  <c:v>349.4282836914062</c:v>
                </c:pt>
                <c:pt idx="369">
                  <c:v>348.3839111328125</c:v>
                </c:pt>
                <c:pt idx="370">
                  <c:v>356.2706604003906</c:v>
                </c:pt>
                <c:pt idx="371">
                  <c:v>348.705322265625</c:v>
                </c:pt>
                <c:pt idx="372">
                  <c:v>356.851806640625</c:v>
                </c:pt>
                <c:pt idx="373">
                  <c:v>337.7126159667969</c:v>
                </c:pt>
                <c:pt idx="374">
                  <c:v>343.2874145507812</c:v>
                </c:pt>
                <c:pt idx="375">
                  <c:v>355.4219360351562</c:v>
                </c:pt>
                <c:pt idx="376">
                  <c:v>351.7907409667969</c:v>
                </c:pt>
                <c:pt idx="377">
                  <c:v>359.0974426269531</c:v>
                </c:pt>
                <c:pt idx="378">
                  <c:v>357.8154296875</c:v>
                </c:pt>
                <c:pt idx="379">
                  <c:v>325.1980285644531</c:v>
                </c:pt>
                <c:pt idx="380">
                  <c:v>355.9698181152344</c:v>
                </c:pt>
                <c:pt idx="381">
                  <c:v>356.1530456542969</c:v>
                </c:pt>
                <c:pt idx="382">
                  <c:v>357.67236328125</c:v>
                </c:pt>
                <c:pt idx="383">
                  <c:v>356.0908508300781</c:v>
                </c:pt>
                <c:pt idx="384">
                  <c:v>360.1328735351562</c:v>
                </c:pt>
                <c:pt idx="385">
                  <c:v>361.3655395507812</c:v>
                </c:pt>
                <c:pt idx="386">
                  <c:v>347.4849243164062</c:v>
                </c:pt>
                <c:pt idx="387">
                  <c:v>347.8088073730469</c:v>
                </c:pt>
                <c:pt idx="388">
                  <c:v>350.4131164550781</c:v>
                </c:pt>
                <c:pt idx="389">
                  <c:v>357.6625061035156</c:v>
                </c:pt>
                <c:pt idx="390">
                  <c:v>359.6236877441406</c:v>
                </c:pt>
                <c:pt idx="391">
                  <c:v>333.5855712890625</c:v>
                </c:pt>
                <c:pt idx="392">
                  <c:v>348.1264343261719</c:v>
                </c:pt>
                <c:pt idx="393">
                  <c:v>341.8404846191406</c:v>
                </c:pt>
                <c:pt idx="394">
                  <c:v>358.0767517089844</c:v>
                </c:pt>
                <c:pt idx="395">
                  <c:v>356.47802734375</c:v>
                </c:pt>
                <c:pt idx="396">
                  <c:v>358.6579284667969</c:v>
                </c:pt>
                <c:pt idx="397">
                  <c:v>356.6356811523438</c:v>
                </c:pt>
                <c:pt idx="398">
                  <c:v>338.56005859375</c:v>
                </c:pt>
                <c:pt idx="399">
                  <c:v>355.9971923828125</c:v>
                </c:pt>
                <c:pt idx="400">
                  <c:v>355.1729736328125</c:v>
                </c:pt>
                <c:pt idx="401">
                  <c:v>360.5132446289062</c:v>
                </c:pt>
                <c:pt idx="402">
                  <c:v>342.5878295898438</c:v>
                </c:pt>
                <c:pt idx="403">
                  <c:v>357.5055541992188</c:v>
                </c:pt>
                <c:pt idx="404">
                  <c:v>354.1714172363281</c:v>
                </c:pt>
                <c:pt idx="405">
                  <c:v>340.8512573242188</c:v>
                </c:pt>
                <c:pt idx="406">
                  <c:v>348.2750244140625</c:v>
                </c:pt>
                <c:pt idx="407">
                  <c:v>357.6406860351562</c:v>
                </c:pt>
                <c:pt idx="408">
                  <c:v>341.4751892089844</c:v>
                </c:pt>
                <c:pt idx="409">
                  <c:v>343.6858825683594</c:v>
                </c:pt>
                <c:pt idx="410">
                  <c:v>353.2965393066406</c:v>
                </c:pt>
                <c:pt idx="411">
                  <c:v>352.5022583007812</c:v>
                </c:pt>
                <c:pt idx="412">
                  <c:v>356.0634155273438</c:v>
                </c:pt>
                <c:pt idx="413">
                  <c:v>351.407958984375</c:v>
                </c:pt>
                <c:pt idx="414">
                  <c:v>352.15673828125</c:v>
                </c:pt>
                <c:pt idx="415">
                  <c:v>352.116943359375</c:v>
                </c:pt>
                <c:pt idx="416">
                  <c:v>357.6276550292969</c:v>
                </c:pt>
                <c:pt idx="417">
                  <c:v>356.1966247558594</c:v>
                </c:pt>
                <c:pt idx="418">
                  <c:v>327.2289733886719</c:v>
                </c:pt>
                <c:pt idx="419">
                  <c:v>355.5628051757812</c:v>
                </c:pt>
                <c:pt idx="420">
                  <c:v>362.7664184570312</c:v>
                </c:pt>
                <c:pt idx="421">
                  <c:v>360.0167541503906</c:v>
                </c:pt>
                <c:pt idx="422">
                  <c:v>358.3647155761719</c:v>
                </c:pt>
                <c:pt idx="423">
                  <c:v>356.5007934570312</c:v>
                </c:pt>
                <c:pt idx="424">
                  <c:v>339.6909790039062</c:v>
                </c:pt>
                <c:pt idx="425">
                  <c:v>353.0329895019531</c:v>
                </c:pt>
                <c:pt idx="426">
                  <c:v>354.2004699707031</c:v>
                </c:pt>
                <c:pt idx="427">
                  <c:v>349.544189453125</c:v>
                </c:pt>
                <c:pt idx="428">
                  <c:v>357.2030029296875</c:v>
                </c:pt>
                <c:pt idx="429">
                  <c:v>358.9796142578125</c:v>
                </c:pt>
                <c:pt idx="430">
                  <c:v>338.4700012207031</c:v>
                </c:pt>
                <c:pt idx="431">
                  <c:v>344.2789306640625</c:v>
                </c:pt>
                <c:pt idx="432">
                  <c:v>353.0675354003906</c:v>
                </c:pt>
                <c:pt idx="433">
                  <c:v>359.3673706054688</c:v>
                </c:pt>
                <c:pt idx="434">
                  <c:v>341.3984985351562</c:v>
                </c:pt>
                <c:pt idx="435">
                  <c:v>343.1191711425781</c:v>
                </c:pt>
                <c:pt idx="436">
                  <c:v>357.5691528320312</c:v>
                </c:pt>
                <c:pt idx="437">
                  <c:v>340.1852111816406</c:v>
                </c:pt>
                <c:pt idx="438">
                  <c:v>356.8081665039062</c:v>
                </c:pt>
                <c:pt idx="439">
                  <c:v>347.5579223632812</c:v>
                </c:pt>
                <c:pt idx="440">
                  <c:v>349.1838073730469</c:v>
                </c:pt>
                <c:pt idx="441">
                  <c:v>339.2233276367188</c:v>
                </c:pt>
                <c:pt idx="442">
                  <c:v>339.3091125488281</c:v>
                </c:pt>
                <c:pt idx="443">
                  <c:v>355.0352783203125</c:v>
                </c:pt>
                <c:pt idx="444">
                  <c:v>353.0986938476562</c:v>
                </c:pt>
                <c:pt idx="445">
                  <c:v>357.6901245117188</c:v>
                </c:pt>
                <c:pt idx="446">
                  <c:v>344.5789184570312</c:v>
                </c:pt>
                <c:pt idx="447">
                  <c:v>350.6890258789062</c:v>
                </c:pt>
                <c:pt idx="448">
                  <c:v>353.0559387207031</c:v>
                </c:pt>
                <c:pt idx="449">
                  <c:v>357.9287719726562</c:v>
                </c:pt>
                <c:pt idx="450">
                  <c:v>358.1608581542969</c:v>
                </c:pt>
                <c:pt idx="451">
                  <c:v>362.1746215820312</c:v>
                </c:pt>
                <c:pt idx="452">
                  <c:v>342.1492004394531</c:v>
                </c:pt>
                <c:pt idx="453">
                  <c:v>358.19873046875</c:v>
                </c:pt>
                <c:pt idx="454">
                  <c:v>343.3528137207031</c:v>
                </c:pt>
                <c:pt idx="455">
                  <c:v>335.38232421875</c:v>
                </c:pt>
                <c:pt idx="456">
                  <c:v>330.9503173828125</c:v>
                </c:pt>
                <c:pt idx="457">
                  <c:v>347.538330078125</c:v>
                </c:pt>
                <c:pt idx="458">
                  <c:v>337.3782653808594</c:v>
                </c:pt>
                <c:pt idx="459">
                  <c:v>342.05224609375</c:v>
                </c:pt>
                <c:pt idx="460">
                  <c:v>335.7190551757812</c:v>
                </c:pt>
                <c:pt idx="461">
                  <c:v>357.7378234863281</c:v>
                </c:pt>
                <c:pt idx="462">
                  <c:v>339.5286560058594</c:v>
                </c:pt>
                <c:pt idx="463">
                  <c:v>357.4154663085938</c:v>
                </c:pt>
                <c:pt idx="464">
                  <c:v>357.7025756835938</c:v>
                </c:pt>
                <c:pt idx="465">
                  <c:v>338.2943725585938</c:v>
                </c:pt>
                <c:pt idx="466">
                  <c:v>356.5643005371094</c:v>
                </c:pt>
                <c:pt idx="467">
                  <c:v>357.5709838867188</c:v>
                </c:pt>
                <c:pt idx="468">
                  <c:v>343.6800231933594</c:v>
                </c:pt>
                <c:pt idx="469">
                  <c:v>355.6889343261719</c:v>
                </c:pt>
                <c:pt idx="470">
                  <c:v>354.1914367675781</c:v>
                </c:pt>
                <c:pt idx="471">
                  <c:v>351.9678344726562</c:v>
                </c:pt>
                <c:pt idx="472">
                  <c:v>339.0453186035156</c:v>
                </c:pt>
                <c:pt idx="473">
                  <c:v>356.5516357421875</c:v>
                </c:pt>
                <c:pt idx="474">
                  <c:v>347.59814453125</c:v>
                </c:pt>
                <c:pt idx="475">
                  <c:v>358.6170959472656</c:v>
                </c:pt>
                <c:pt idx="476">
                  <c:v>341.3026733398438</c:v>
                </c:pt>
                <c:pt idx="477">
                  <c:v>343.1719970703125</c:v>
                </c:pt>
                <c:pt idx="478">
                  <c:v>342.80322265625</c:v>
                </c:pt>
                <c:pt idx="479">
                  <c:v>349.1778564453125</c:v>
                </c:pt>
                <c:pt idx="480">
                  <c:v>352.3575744628906</c:v>
                </c:pt>
                <c:pt idx="481">
                  <c:v>353.5880737304688</c:v>
                </c:pt>
                <c:pt idx="482">
                  <c:v>358.6772155761719</c:v>
                </c:pt>
                <c:pt idx="483">
                  <c:v>346.5685424804688</c:v>
                </c:pt>
                <c:pt idx="484">
                  <c:v>354.8922119140625</c:v>
                </c:pt>
                <c:pt idx="485">
                  <c:v>338.7303161621094</c:v>
                </c:pt>
                <c:pt idx="486">
                  <c:v>355.8085327148438</c:v>
                </c:pt>
                <c:pt idx="487">
                  <c:v>345.331298828125</c:v>
                </c:pt>
                <c:pt idx="488">
                  <c:v>343.7070922851562</c:v>
                </c:pt>
                <c:pt idx="489">
                  <c:v>348.4339599609375</c:v>
                </c:pt>
                <c:pt idx="490">
                  <c:v>338.07080078125</c:v>
                </c:pt>
                <c:pt idx="491">
                  <c:v>357.5022888183594</c:v>
                </c:pt>
                <c:pt idx="492">
                  <c:v>348.6024169921875</c:v>
                </c:pt>
                <c:pt idx="493">
                  <c:v>358.2035522460938</c:v>
                </c:pt>
                <c:pt idx="494">
                  <c:v>358.1174926757812</c:v>
                </c:pt>
                <c:pt idx="495">
                  <c:v>357.9718322753906</c:v>
                </c:pt>
                <c:pt idx="496">
                  <c:v>360.6751403808594</c:v>
                </c:pt>
                <c:pt idx="497">
                  <c:v>356.6737060546875</c:v>
                </c:pt>
                <c:pt idx="498">
                  <c:v>358.8877258300781</c:v>
                </c:pt>
                <c:pt idx="499">
                  <c:v>355.1518859863281</c:v>
                </c:pt>
                <c:pt idx="500">
                  <c:v>358.68408203125</c:v>
                </c:pt>
                <c:pt idx="501">
                  <c:v>339.52783203125</c:v>
                </c:pt>
                <c:pt idx="502">
                  <c:v>365.7812805175781</c:v>
                </c:pt>
                <c:pt idx="503">
                  <c:v>340.8023681640625</c:v>
                </c:pt>
                <c:pt idx="504">
                  <c:v>354.6788330078125</c:v>
                </c:pt>
                <c:pt idx="505">
                  <c:v>333.4526977539062</c:v>
                </c:pt>
                <c:pt idx="506">
                  <c:v>359.6532592773438</c:v>
                </c:pt>
                <c:pt idx="507">
                  <c:v>357.5779113769531</c:v>
                </c:pt>
                <c:pt idx="508">
                  <c:v>356.3334350585938</c:v>
                </c:pt>
                <c:pt idx="509">
                  <c:v>346.2866821289062</c:v>
                </c:pt>
                <c:pt idx="510">
                  <c:v>349.0496215820312</c:v>
                </c:pt>
                <c:pt idx="511">
                  <c:v>331.4212951660156</c:v>
                </c:pt>
                <c:pt idx="512">
                  <c:v>362.38720703125</c:v>
                </c:pt>
                <c:pt idx="513">
                  <c:v>356.912353515625</c:v>
                </c:pt>
                <c:pt idx="514">
                  <c:v>357.5952453613281</c:v>
                </c:pt>
                <c:pt idx="515">
                  <c:v>352.0670166015625</c:v>
                </c:pt>
                <c:pt idx="516">
                  <c:v>357.0144653320312</c:v>
                </c:pt>
                <c:pt idx="517">
                  <c:v>339.0809020996094</c:v>
                </c:pt>
                <c:pt idx="518">
                  <c:v>359.661376953125</c:v>
                </c:pt>
                <c:pt idx="519">
                  <c:v>357.4772644042969</c:v>
                </c:pt>
                <c:pt idx="520">
                  <c:v>353.8521423339844</c:v>
                </c:pt>
                <c:pt idx="521">
                  <c:v>349.7391357421875</c:v>
                </c:pt>
                <c:pt idx="522">
                  <c:v>351.1875915527344</c:v>
                </c:pt>
                <c:pt idx="523">
                  <c:v>342.2986450195312</c:v>
                </c:pt>
                <c:pt idx="524">
                  <c:v>336.4235229492188</c:v>
                </c:pt>
                <c:pt idx="525">
                  <c:v>354.982666015625</c:v>
                </c:pt>
                <c:pt idx="526">
                  <c:v>357.1730041503906</c:v>
                </c:pt>
                <c:pt idx="527">
                  <c:v>347.1343994140625</c:v>
                </c:pt>
                <c:pt idx="528">
                  <c:v>349.2644958496094</c:v>
                </c:pt>
                <c:pt idx="529">
                  <c:v>345.5328063964844</c:v>
                </c:pt>
                <c:pt idx="530">
                  <c:v>362.2544250488281</c:v>
                </c:pt>
                <c:pt idx="531">
                  <c:v>348.6227722167969</c:v>
                </c:pt>
                <c:pt idx="532">
                  <c:v>358.5054321289062</c:v>
                </c:pt>
                <c:pt idx="533">
                  <c:v>344.6769409179688</c:v>
                </c:pt>
                <c:pt idx="534">
                  <c:v>342.4320678710938</c:v>
                </c:pt>
                <c:pt idx="535">
                  <c:v>334.1511535644531</c:v>
                </c:pt>
                <c:pt idx="536">
                  <c:v>349.8661193847656</c:v>
                </c:pt>
                <c:pt idx="537">
                  <c:v>338.8064270019531</c:v>
                </c:pt>
                <c:pt idx="538">
                  <c:v>357.3636474609375</c:v>
                </c:pt>
                <c:pt idx="539">
                  <c:v>357.1854553222656</c:v>
                </c:pt>
                <c:pt idx="540">
                  <c:v>341.2523498535156</c:v>
                </c:pt>
                <c:pt idx="541">
                  <c:v>354.7554321289062</c:v>
                </c:pt>
                <c:pt idx="542">
                  <c:v>339.6106262207031</c:v>
                </c:pt>
                <c:pt idx="543">
                  <c:v>346.5234375</c:v>
                </c:pt>
                <c:pt idx="544">
                  <c:v>357.7226867675781</c:v>
                </c:pt>
                <c:pt idx="545">
                  <c:v>357.0780029296875</c:v>
                </c:pt>
                <c:pt idx="546">
                  <c:v>350.5724182128906</c:v>
                </c:pt>
                <c:pt idx="547">
                  <c:v>359.2251892089844</c:v>
                </c:pt>
                <c:pt idx="548">
                  <c:v>345.476318359375</c:v>
                </c:pt>
                <c:pt idx="549">
                  <c:v>360.9899597167969</c:v>
                </c:pt>
                <c:pt idx="550">
                  <c:v>350.7778015136719</c:v>
                </c:pt>
                <c:pt idx="551">
                  <c:v>357.5803527832031</c:v>
                </c:pt>
                <c:pt idx="552">
                  <c:v>353.6923217773438</c:v>
                </c:pt>
                <c:pt idx="553">
                  <c:v>353.8982543945312</c:v>
                </c:pt>
                <c:pt idx="554">
                  <c:v>352.1824645996094</c:v>
                </c:pt>
                <c:pt idx="555">
                  <c:v>357.7313537597656</c:v>
                </c:pt>
                <c:pt idx="556">
                  <c:v>340.3895263671875</c:v>
                </c:pt>
                <c:pt idx="557">
                  <c:v>357.142578125</c:v>
                </c:pt>
                <c:pt idx="558">
                  <c:v>357.0139465332031</c:v>
                </c:pt>
                <c:pt idx="559">
                  <c:v>339.3629455566406</c:v>
                </c:pt>
                <c:pt idx="560">
                  <c:v>354.568603515625</c:v>
                </c:pt>
                <c:pt idx="561">
                  <c:v>358.0307922363281</c:v>
                </c:pt>
                <c:pt idx="562">
                  <c:v>358.6923217773438</c:v>
                </c:pt>
                <c:pt idx="563">
                  <c:v>346.1442260742188</c:v>
                </c:pt>
                <c:pt idx="564">
                  <c:v>359.6719665527344</c:v>
                </c:pt>
                <c:pt idx="565">
                  <c:v>336.7221984863281</c:v>
                </c:pt>
                <c:pt idx="566">
                  <c:v>356.3651428222656</c:v>
                </c:pt>
                <c:pt idx="567">
                  <c:v>358.2054748535156</c:v>
                </c:pt>
                <c:pt idx="568">
                  <c:v>351.1258850097656</c:v>
                </c:pt>
                <c:pt idx="569">
                  <c:v>333.60888671875</c:v>
                </c:pt>
                <c:pt idx="570">
                  <c:v>345.267822265625</c:v>
                </c:pt>
                <c:pt idx="571">
                  <c:v>352.5809020996094</c:v>
                </c:pt>
                <c:pt idx="572">
                  <c:v>354.1398315429688</c:v>
                </c:pt>
                <c:pt idx="573">
                  <c:v>339.3113403320312</c:v>
                </c:pt>
                <c:pt idx="574">
                  <c:v>355.1643981933594</c:v>
                </c:pt>
                <c:pt idx="575">
                  <c:v>348.8587951660156</c:v>
                </c:pt>
                <c:pt idx="576">
                  <c:v>342.7485656738281</c:v>
                </c:pt>
                <c:pt idx="577">
                  <c:v>344.546630859375</c:v>
                </c:pt>
                <c:pt idx="578">
                  <c:v>356.8001098632812</c:v>
                </c:pt>
                <c:pt idx="579">
                  <c:v>349.1357421875</c:v>
                </c:pt>
                <c:pt idx="580">
                  <c:v>357.2717895507812</c:v>
                </c:pt>
                <c:pt idx="581">
                  <c:v>340.6734008789062</c:v>
                </c:pt>
                <c:pt idx="582">
                  <c:v>361.6946411132812</c:v>
                </c:pt>
                <c:pt idx="583">
                  <c:v>343.1525268554688</c:v>
                </c:pt>
                <c:pt idx="584">
                  <c:v>335.6875</c:v>
                </c:pt>
                <c:pt idx="585">
                  <c:v>343.0343017578125</c:v>
                </c:pt>
                <c:pt idx="586">
                  <c:v>346.9732360839844</c:v>
                </c:pt>
                <c:pt idx="587">
                  <c:v>357.679931640625</c:v>
                </c:pt>
                <c:pt idx="588">
                  <c:v>352.9078369140625</c:v>
                </c:pt>
                <c:pt idx="589">
                  <c:v>351.6773681640625</c:v>
                </c:pt>
                <c:pt idx="590">
                  <c:v>356.0852966308594</c:v>
                </c:pt>
                <c:pt idx="591">
                  <c:v>354.3364562988281</c:v>
                </c:pt>
                <c:pt idx="592">
                  <c:v>358.9655456542969</c:v>
                </c:pt>
                <c:pt idx="593">
                  <c:v>347.9623413085938</c:v>
                </c:pt>
                <c:pt idx="594">
                  <c:v>351.5032958984375</c:v>
                </c:pt>
                <c:pt idx="595">
                  <c:v>357.0208129882812</c:v>
                </c:pt>
                <c:pt idx="596">
                  <c:v>340.6271057128906</c:v>
                </c:pt>
                <c:pt idx="597">
                  <c:v>354.4134826660156</c:v>
                </c:pt>
                <c:pt idx="598">
                  <c:v>360.5632019042969</c:v>
                </c:pt>
                <c:pt idx="599">
                  <c:v>361.3616333007812</c:v>
                </c:pt>
                <c:pt idx="600">
                  <c:v>356.8479919433594</c:v>
                </c:pt>
                <c:pt idx="601">
                  <c:v>357.3424072265625</c:v>
                </c:pt>
                <c:pt idx="602">
                  <c:v>340.0899963378906</c:v>
                </c:pt>
                <c:pt idx="603">
                  <c:v>347.5714416503906</c:v>
                </c:pt>
                <c:pt idx="604">
                  <c:v>353.9393310546875</c:v>
                </c:pt>
                <c:pt idx="605">
                  <c:v>338.2908935546875</c:v>
                </c:pt>
                <c:pt idx="606">
                  <c:v>337.8952026367188</c:v>
                </c:pt>
                <c:pt idx="607">
                  <c:v>341.4409790039062</c:v>
                </c:pt>
                <c:pt idx="608">
                  <c:v>352.0404052734375</c:v>
                </c:pt>
                <c:pt idx="609">
                  <c:v>335.2432250976562</c:v>
                </c:pt>
                <c:pt idx="610">
                  <c:v>341.6619262695312</c:v>
                </c:pt>
                <c:pt idx="611">
                  <c:v>356.4700317382812</c:v>
                </c:pt>
                <c:pt idx="612">
                  <c:v>352.3314208984375</c:v>
                </c:pt>
                <c:pt idx="613">
                  <c:v>361.0488586425781</c:v>
                </c:pt>
                <c:pt idx="614">
                  <c:v>341.4508056640625</c:v>
                </c:pt>
                <c:pt idx="615">
                  <c:v>358.6626281738281</c:v>
                </c:pt>
                <c:pt idx="616">
                  <c:v>343.5446472167969</c:v>
                </c:pt>
                <c:pt idx="617">
                  <c:v>353.6330871582031</c:v>
                </c:pt>
                <c:pt idx="618">
                  <c:v>354.1337280273438</c:v>
                </c:pt>
                <c:pt idx="619">
                  <c:v>338.8280334472656</c:v>
                </c:pt>
                <c:pt idx="620">
                  <c:v>331.5165100097656</c:v>
                </c:pt>
                <c:pt idx="621">
                  <c:v>357.5287170410156</c:v>
                </c:pt>
                <c:pt idx="622">
                  <c:v>353.925048828125</c:v>
                </c:pt>
                <c:pt idx="623">
                  <c:v>356.1371765136719</c:v>
                </c:pt>
                <c:pt idx="624">
                  <c:v>350.3354187011719</c:v>
                </c:pt>
                <c:pt idx="625">
                  <c:v>358.0559692382812</c:v>
                </c:pt>
                <c:pt idx="626">
                  <c:v>357.0829162597656</c:v>
                </c:pt>
                <c:pt idx="627">
                  <c:v>360.6458435058594</c:v>
                </c:pt>
                <c:pt idx="628">
                  <c:v>354.1651916503906</c:v>
                </c:pt>
                <c:pt idx="629">
                  <c:v>357.0201416015625</c:v>
                </c:pt>
                <c:pt idx="630">
                  <c:v>342.1050109863281</c:v>
                </c:pt>
                <c:pt idx="631">
                  <c:v>357.7195739746094</c:v>
                </c:pt>
                <c:pt idx="632">
                  <c:v>357.5674133300781</c:v>
                </c:pt>
                <c:pt idx="633">
                  <c:v>353.0412902832031</c:v>
                </c:pt>
                <c:pt idx="634">
                  <c:v>356.8645324707031</c:v>
                </c:pt>
                <c:pt idx="635">
                  <c:v>357.1177978515625</c:v>
                </c:pt>
                <c:pt idx="636">
                  <c:v>341.3308410644531</c:v>
                </c:pt>
                <c:pt idx="637">
                  <c:v>357.9231567382812</c:v>
                </c:pt>
                <c:pt idx="638">
                  <c:v>342.10791015625</c:v>
                </c:pt>
                <c:pt idx="639">
                  <c:v>350.1664123535156</c:v>
                </c:pt>
                <c:pt idx="640">
                  <c:v>340.0400390625</c:v>
                </c:pt>
                <c:pt idx="641">
                  <c:v>362.9035034179688</c:v>
                </c:pt>
                <c:pt idx="642">
                  <c:v>358.5807495117188</c:v>
                </c:pt>
                <c:pt idx="643">
                  <c:v>356.6023559570312</c:v>
                </c:pt>
                <c:pt idx="644">
                  <c:v>347.7741088867188</c:v>
                </c:pt>
                <c:pt idx="645">
                  <c:v>359.630126953125</c:v>
                </c:pt>
                <c:pt idx="646">
                  <c:v>343.1504211425781</c:v>
                </c:pt>
                <c:pt idx="647">
                  <c:v>337.6558532714844</c:v>
                </c:pt>
                <c:pt idx="648">
                  <c:v>357.7048950195312</c:v>
                </c:pt>
                <c:pt idx="649">
                  <c:v>344.1568298339844</c:v>
                </c:pt>
                <c:pt idx="650">
                  <c:v>356.5131225585938</c:v>
                </c:pt>
                <c:pt idx="651">
                  <c:v>356.2871398925781</c:v>
                </c:pt>
                <c:pt idx="652">
                  <c:v>367.9881591796875</c:v>
                </c:pt>
                <c:pt idx="653">
                  <c:v>331.9444580078125</c:v>
                </c:pt>
                <c:pt idx="654">
                  <c:v>336.5764770507812</c:v>
                </c:pt>
                <c:pt idx="655">
                  <c:v>359.0852661132812</c:v>
                </c:pt>
                <c:pt idx="656">
                  <c:v>344.4146118164062</c:v>
                </c:pt>
                <c:pt idx="657">
                  <c:v>359.3672790527344</c:v>
                </c:pt>
                <c:pt idx="658">
                  <c:v>357.0009765625</c:v>
                </c:pt>
                <c:pt idx="659">
                  <c:v>341.6216430664062</c:v>
                </c:pt>
                <c:pt idx="660">
                  <c:v>341.3873596191406</c:v>
                </c:pt>
                <c:pt idx="661">
                  <c:v>346.400634765625</c:v>
                </c:pt>
                <c:pt idx="662">
                  <c:v>341.0330810546875</c:v>
                </c:pt>
                <c:pt idx="663">
                  <c:v>357.5989990234375</c:v>
                </c:pt>
                <c:pt idx="664">
                  <c:v>321.6602783203125</c:v>
                </c:pt>
                <c:pt idx="665">
                  <c:v>317.0953063964844</c:v>
                </c:pt>
                <c:pt idx="666">
                  <c:v>338.7984313964844</c:v>
                </c:pt>
                <c:pt idx="667">
                  <c:v>357.6806335449219</c:v>
                </c:pt>
                <c:pt idx="668">
                  <c:v>357.7294311523438</c:v>
                </c:pt>
                <c:pt idx="669">
                  <c:v>356.7911682128906</c:v>
                </c:pt>
                <c:pt idx="670">
                  <c:v>357.7027587890625</c:v>
                </c:pt>
                <c:pt idx="671">
                  <c:v>358.4502563476562</c:v>
                </c:pt>
                <c:pt idx="672">
                  <c:v>347.7119750976562</c:v>
                </c:pt>
                <c:pt idx="673">
                  <c:v>360.1267395019531</c:v>
                </c:pt>
                <c:pt idx="674">
                  <c:v>340.51513671875</c:v>
                </c:pt>
                <c:pt idx="675">
                  <c:v>363.3920288085938</c:v>
                </c:pt>
                <c:pt idx="676">
                  <c:v>338.5583801269531</c:v>
                </c:pt>
                <c:pt idx="677">
                  <c:v>355.3623962402344</c:v>
                </c:pt>
                <c:pt idx="678">
                  <c:v>354.8316040039062</c:v>
                </c:pt>
                <c:pt idx="679">
                  <c:v>342.7647399902344</c:v>
                </c:pt>
                <c:pt idx="680">
                  <c:v>357.7311706542969</c:v>
                </c:pt>
                <c:pt idx="681">
                  <c:v>355.0799865722656</c:v>
                </c:pt>
                <c:pt idx="682">
                  <c:v>357.5024108886719</c:v>
                </c:pt>
                <c:pt idx="683">
                  <c:v>357.5938720703125</c:v>
                </c:pt>
                <c:pt idx="684">
                  <c:v>356.4109191894531</c:v>
                </c:pt>
                <c:pt idx="685">
                  <c:v>344.6343994140625</c:v>
                </c:pt>
                <c:pt idx="686">
                  <c:v>345.6195678710938</c:v>
                </c:pt>
                <c:pt idx="687">
                  <c:v>358.0045166015625</c:v>
                </c:pt>
                <c:pt idx="688">
                  <c:v>353.4603881835938</c:v>
                </c:pt>
                <c:pt idx="689">
                  <c:v>353.0101928710938</c:v>
                </c:pt>
                <c:pt idx="690">
                  <c:v>339.0850219726562</c:v>
                </c:pt>
                <c:pt idx="691">
                  <c:v>337.2703857421875</c:v>
                </c:pt>
                <c:pt idx="692">
                  <c:v>356.30126953125</c:v>
                </c:pt>
                <c:pt idx="693">
                  <c:v>358.527587890625</c:v>
                </c:pt>
                <c:pt idx="694">
                  <c:v>357.6014709472656</c:v>
                </c:pt>
                <c:pt idx="695">
                  <c:v>339.6666259765625</c:v>
                </c:pt>
                <c:pt idx="696">
                  <c:v>356.62353515625</c:v>
                </c:pt>
                <c:pt idx="697">
                  <c:v>357.4396362304688</c:v>
                </c:pt>
                <c:pt idx="698">
                  <c:v>344.14501953125</c:v>
                </c:pt>
                <c:pt idx="699">
                  <c:v>358.3170776367188</c:v>
                </c:pt>
                <c:pt idx="700">
                  <c:v>353.0984497070312</c:v>
                </c:pt>
                <c:pt idx="701">
                  <c:v>339.6466674804688</c:v>
                </c:pt>
                <c:pt idx="702">
                  <c:v>358.1637268066406</c:v>
                </c:pt>
                <c:pt idx="703">
                  <c:v>357.5417175292969</c:v>
                </c:pt>
                <c:pt idx="704">
                  <c:v>338.1281433105469</c:v>
                </c:pt>
                <c:pt idx="705">
                  <c:v>357.6465759277344</c:v>
                </c:pt>
                <c:pt idx="706">
                  <c:v>342.1279602050781</c:v>
                </c:pt>
                <c:pt idx="707">
                  <c:v>334.4490356445312</c:v>
                </c:pt>
                <c:pt idx="708">
                  <c:v>360.4301452636719</c:v>
                </c:pt>
                <c:pt idx="709">
                  <c:v>340.2431335449219</c:v>
                </c:pt>
                <c:pt idx="710">
                  <c:v>342.878173828125</c:v>
                </c:pt>
                <c:pt idx="711">
                  <c:v>339.8561096191406</c:v>
                </c:pt>
                <c:pt idx="712">
                  <c:v>338.3692016601562</c:v>
                </c:pt>
                <c:pt idx="713">
                  <c:v>351.9660339355469</c:v>
                </c:pt>
                <c:pt idx="714">
                  <c:v>357.0552978515625</c:v>
                </c:pt>
                <c:pt idx="715">
                  <c:v>356.0975646972656</c:v>
                </c:pt>
                <c:pt idx="716">
                  <c:v>350.0374145507812</c:v>
                </c:pt>
                <c:pt idx="717">
                  <c:v>347.2824096679688</c:v>
                </c:pt>
                <c:pt idx="718">
                  <c:v>357.3773193359375</c:v>
                </c:pt>
                <c:pt idx="719">
                  <c:v>360.3560485839844</c:v>
                </c:pt>
                <c:pt idx="720">
                  <c:v>355.7747192382812</c:v>
                </c:pt>
                <c:pt idx="721">
                  <c:v>357.7897338867188</c:v>
                </c:pt>
                <c:pt idx="722">
                  <c:v>356.8245544433594</c:v>
                </c:pt>
                <c:pt idx="723">
                  <c:v>341.7385559082031</c:v>
                </c:pt>
                <c:pt idx="724">
                  <c:v>357.3996887207031</c:v>
                </c:pt>
                <c:pt idx="725">
                  <c:v>346.9019165039062</c:v>
                </c:pt>
                <c:pt idx="726">
                  <c:v>361.3697814941406</c:v>
                </c:pt>
                <c:pt idx="727">
                  <c:v>355.3848571777344</c:v>
                </c:pt>
                <c:pt idx="728">
                  <c:v>353.9627380371094</c:v>
                </c:pt>
                <c:pt idx="729">
                  <c:v>356.9594116210938</c:v>
                </c:pt>
                <c:pt idx="730">
                  <c:v>342.2239685058594</c:v>
                </c:pt>
                <c:pt idx="731">
                  <c:v>356.4751281738281</c:v>
                </c:pt>
                <c:pt idx="732">
                  <c:v>355.6417541503906</c:v>
                </c:pt>
                <c:pt idx="733">
                  <c:v>338.5028686523438</c:v>
                </c:pt>
                <c:pt idx="734">
                  <c:v>357.0565795898438</c:v>
                </c:pt>
                <c:pt idx="735">
                  <c:v>348.5542602539062</c:v>
                </c:pt>
                <c:pt idx="736">
                  <c:v>360.7965698242188</c:v>
                </c:pt>
                <c:pt idx="737">
                  <c:v>357.1750183105469</c:v>
                </c:pt>
                <c:pt idx="738">
                  <c:v>355.7166748046875</c:v>
                </c:pt>
                <c:pt idx="739">
                  <c:v>359.2974243164062</c:v>
                </c:pt>
                <c:pt idx="740">
                  <c:v>357.8212890625</c:v>
                </c:pt>
                <c:pt idx="741">
                  <c:v>357.57861328125</c:v>
                </c:pt>
                <c:pt idx="742">
                  <c:v>358.5811767578125</c:v>
                </c:pt>
                <c:pt idx="743">
                  <c:v>356.47998046875</c:v>
                </c:pt>
                <c:pt idx="744">
                  <c:v>357.1255493164062</c:v>
                </c:pt>
                <c:pt idx="745">
                  <c:v>356.9223022460938</c:v>
                </c:pt>
                <c:pt idx="746">
                  <c:v>357.3063354492188</c:v>
                </c:pt>
                <c:pt idx="747">
                  <c:v>362.7046508789062</c:v>
                </c:pt>
                <c:pt idx="748">
                  <c:v>356.0813293457031</c:v>
                </c:pt>
                <c:pt idx="749">
                  <c:v>362.5405578613281</c:v>
                </c:pt>
                <c:pt idx="750">
                  <c:v>357.1736755371094</c:v>
                </c:pt>
                <c:pt idx="751">
                  <c:v>357.4142456054688</c:v>
                </c:pt>
                <c:pt idx="752">
                  <c:v>358.7200317382812</c:v>
                </c:pt>
                <c:pt idx="753">
                  <c:v>342.1614379882812</c:v>
                </c:pt>
                <c:pt idx="754">
                  <c:v>348.1080932617188</c:v>
                </c:pt>
                <c:pt idx="755">
                  <c:v>311.2005004882812</c:v>
                </c:pt>
                <c:pt idx="756">
                  <c:v>358.0643310546875</c:v>
                </c:pt>
                <c:pt idx="757">
                  <c:v>345.6171569824219</c:v>
                </c:pt>
                <c:pt idx="758">
                  <c:v>329.6345825195312</c:v>
                </c:pt>
                <c:pt idx="759">
                  <c:v>356.9515380859375</c:v>
                </c:pt>
                <c:pt idx="760">
                  <c:v>354.807373046875</c:v>
                </c:pt>
                <c:pt idx="761">
                  <c:v>340.1458740234375</c:v>
                </c:pt>
                <c:pt idx="762">
                  <c:v>357.7371520996094</c:v>
                </c:pt>
                <c:pt idx="763">
                  <c:v>360.35693359375</c:v>
                </c:pt>
                <c:pt idx="764">
                  <c:v>340.5379638671875</c:v>
                </c:pt>
                <c:pt idx="765">
                  <c:v>345.4559936523438</c:v>
                </c:pt>
                <c:pt idx="766">
                  <c:v>336.7291259765625</c:v>
                </c:pt>
                <c:pt idx="767">
                  <c:v>355.6473388671875</c:v>
                </c:pt>
                <c:pt idx="768">
                  <c:v>356.962890625</c:v>
                </c:pt>
                <c:pt idx="769">
                  <c:v>351.5794677734375</c:v>
                </c:pt>
                <c:pt idx="770">
                  <c:v>355.5373840332031</c:v>
                </c:pt>
                <c:pt idx="771">
                  <c:v>356.8958435058594</c:v>
                </c:pt>
                <c:pt idx="772">
                  <c:v>355.2508239746094</c:v>
                </c:pt>
                <c:pt idx="773">
                  <c:v>358.5794677734375</c:v>
                </c:pt>
                <c:pt idx="774">
                  <c:v>348.4381713867188</c:v>
                </c:pt>
                <c:pt idx="775">
                  <c:v>354.7353515625</c:v>
                </c:pt>
                <c:pt idx="776">
                  <c:v>346.3878173828125</c:v>
                </c:pt>
                <c:pt idx="777">
                  <c:v>342.8359069824219</c:v>
                </c:pt>
                <c:pt idx="778">
                  <c:v>353.3798828125</c:v>
                </c:pt>
                <c:pt idx="779">
                  <c:v>342.6513366699219</c:v>
                </c:pt>
                <c:pt idx="780">
                  <c:v>354.6405029296875</c:v>
                </c:pt>
                <c:pt idx="781">
                  <c:v>357.5851440429688</c:v>
                </c:pt>
                <c:pt idx="782">
                  <c:v>357.4979553222656</c:v>
                </c:pt>
                <c:pt idx="783">
                  <c:v>350.7033996582031</c:v>
                </c:pt>
                <c:pt idx="784">
                  <c:v>358.0770568847656</c:v>
                </c:pt>
                <c:pt idx="785">
                  <c:v>357.5850524902344</c:v>
                </c:pt>
                <c:pt idx="786">
                  <c:v>332.0799255371094</c:v>
                </c:pt>
                <c:pt idx="787">
                  <c:v>339.4432067871094</c:v>
                </c:pt>
                <c:pt idx="788">
                  <c:v>341.0624389648438</c:v>
                </c:pt>
                <c:pt idx="789">
                  <c:v>357.4140319824219</c:v>
                </c:pt>
                <c:pt idx="790">
                  <c:v>355.8704528808594</c:v>
                </c:pt>
                <c:pt idx="791">
                  <c:v>368.3958435058594</c:v>
                </c:pt>
                <c:pt idx="792">
                  <c:v>357.6165771484375</c:v>
                </c:pt>
                <c:pt idx="793">
                  <c:v>357.0393981933594</c:v>
                </c:pt>
                <c:pt idx="794">
                  <c:v>320.7613830566406</c:v>
                </c:pt>
                <c:pt idx="795">
                  <c:v>354.2828369140625</c:v>
                </c:pt>
                <c:pt idx="796">
                  <c:v>326.8851928710938</c:v>
                </c:pt>
                <c:pt idx="797">
                  <c:v>359.3236389160156</c:v>
                </c:pt>
                <c:pt idx="798">
                  <c:v>357.58251953125</c:v>
                </c:pt>
                <c:pt idx="799">
                  <c:v>344.1770324707031</c:v>
                </c:pt>
                <c:pt idx="800">
                  <c:v>357.563720703125</c:v>
                </c:pt>
                <c:pt idx="801">
                  <c:v>353.6513061523438</c:v>
                </c:pt>
                <c:pt idx="802">
                  <c:v>355.1136779785156</c:v>
                </c:pt>
                <c:pt idx="803">
                  <c:v>326.7775268554688</c:v>
                </c:pt>
                <c:pt idx="804">
                  <c:v>342.9997253417969</c:v>
                </c:pt>
                <c:pt idx="805">
                  <c:v>363.7296447753906</c:v>
                </c:pt>
                <c:pt idx="806">
                  <c:v>353.2894897460938</c:v>
                </c:pt>
                <c:pt idx="807">
                  <c:v>361.7583618164062</c:v>
                </c:pt>
                <c:pt idx="808">
                  <c:v>338.0423583984375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356.6285705566406</c:v>
                </c:pt>
                <c:pt idx="1">
                  <c:v>356.6399536132812</c:v>
                </c:pt>
                <c:pt idx="2">
                  <c:v>356.6341552734375</c:v>
                </c:pt>
                <c:pt idx="3">
                  <c:v>356.6430969238281</c:v>
                </c:pt>
                <c:pt idx="4">
                  <c:v>355.9631958007812</c:v>
                </c:pt>
                <c:pt idx="5">
                  <c:v>356.6065673828125</c:v>
                </c:pt>
                <c:pt idx="6">
                  <c:v>338.5516662597656</c:v>
                </c:pt>
                <c:pt idx="7">
                  <c:v>341.6375732421875</c:v>
                </c:pt>
                <c:pt idx="8">
                  <c:v>340.3521728515625</c:v>
                </c:pt>
                <c:pt idx="9">
                  <c:v>352.4275207519531</c:v>
                </c:pt>
                <c:pt idx="10">
                  <c:v>356.4549255371094</c:v>
                </c:pt>
                <c:pt idx="11">
                  <c:v>351.7113647460938</c:v>
                </c:pt>
                <c:pt idx="12">
                  <c:v>356.584716796875</c:v>
                </c:pt>
                <c:pt idx="13">
                  <c:v>353.4341735839844</c:v>
                </c:pt>
                <c:pt idx="14">
                  <c:v>342.4067077636719</c:v>
                </c:pt>
                <c:pt idx="15">
                  <c:v>356.6617736816406</c:v>
                </c:pt>
                <c:pt idx="16">
                  <c:v>360.7301635742188</c:v>
                </c:pt>
                <c:pt idx="17">
                  <c:v>350.3720703125</c:v>
                </c:pt>
                <c:pt idx="18">
                  <c:v>350.0489501953125</c:v>
                </c:pt>
                <c:pt idx="19">
                  <c:v>359.65673828125</c:v>
                </c:pt>
                <c:pt idx="20">
                  <c:v>326.0962524414062</c:v>
                </c:pt>
                <c:pt idx="21">
                  <c:v>337.225830078125</c:v>
                </c:pt>
                <c:pt idx="22">
                  <c:v>341.0481262207031</c:v>
                </c:pt>
                <c:pt idx="23">
                  <c:v>342.9744873046875</c:v>
                </c:pt>
                <c:pt idx="24">
                  <c:v>351.5402221679688</c:v>
                </c:pt>
                <c:pt idx="25">
                  <c:v>349.8790283203125</c:v>
                </c:pt>
                <c:pt idx="26">
                  <c:v>352.1033935546875</c:v>
                </c:pt>
                <c:pt idx="27">
                  <c:v>337.9635925292969</c:v>
                </c:pt>
                <c:pt idx="28">
                  <c:v>356.5984802246094</c:v>
                </c:pt>
                <c:pt idx="29">
                  <c:v>357.8652648925781</c:v>
                </c:pt>
                <c:pt idx="30">
                  <c:v>356.3507690429688</c:v>
                </c:pt>
                <c:pt idx="31">
                  <c:v>334.286865234375</c:v>
                </c:pt>
                <c:pt idx="32">
                  <c:v>355.6560974121094</c:v>
                </c:pt>
                <c:pt idx="33">
                  <c:v>355.5768432617188</c:v>
                </c:pt>
                <c:pt idx="34">
                  <c:v>340.9589233398438</c:v>
                </c:pt>
                <c:pt idx="35">
                  <c:v>338.2166137695312</c:v>
                </c:pt>
                <c:pt idx="36">
                  <c:v>340.7447204589844</c:v>
                </c:pt>
                <c:pt idx="37">
                  <c:v>362.6116638183594</c:v>
                </c:pt>
                <c:pt idx="38">
                  <c:v>351.1421203613281</c:v>
                </c:pt>
                <c:pt idx="39">
                  <c:v>353.9856872558594</c:v>
                </c:pt>
                <c:pt idx="40">
                  <c:v>357.5655517578125</c:v>
                </c:pt>
                <c:pt idx="41">
                  <c:v>336.0599365234375</c:v>
                </c:pt>
                <c:pt idx="42">
                  <c:v>342.2777404785156</c:v>
                </c:pt>
                <c:pt idx="43">
                  <c:v>350.7702026367188</c:v>
                </c:pt>
                <c:pt idx="44">
                  <c:v>334.1020812988281</c:v>
                </c:pt>
                <c:pt idx="45">
                  <c:v>356.4875183105469</c:v>
                </c:pt>
                <c:pt idx="46">
                  <c:v>340.3969116210938</c:v>
                </c:pt>
                <c:pt idx="47">
                  <c:v>348.1366271972656</c:v>
                </c:pt>
                <c:pt idx="48">
                  <c:v>340.7382507324219</c:v>
                </c:pt>
                <c:pt idx="49">
                  <c:v>357.5628356933594</c:v>
                </c:pt>
                <c:pt idx="50">
                  <c:v>356.5321655273438</c:v>
                </c:pt>
                <c:pt idx="51">
                  <c:v>357.7730102539062</c:v>
                </c:pt>
                <c:pt idx="52">
                  <c:v>354.3625793457031</c:v>
                </c:pt>
                <c:pt idx="53">
                  <c:v>355.1994323730469</c:v>
                </c:pt>
                <c:pt idx="54">
                  <c:v>339.1387329101562</c:v>
                </c:pt>
                <c:pt idx="55">
                  <c:v>339.9187316894531</c:v>
                </c:pt>
                <c:pt idx="56">
                  <c:v>361.4170532226562</c:v>
                </c:pt>
                <c:pt idx="57">
                  <c:v>358.2215881347656</c:v>
                </c:pt>
                <c:pt idx="58">
                  <c:v>356.4156188964844</c:v>
                </c:pt>
                <c:pt idx="59">
                  <c:v>356.6303405761719</c:v>
                </c:pt>
                <c:pt idx="60">
                  <c:v>351.6373291015625</c:v>
                </c:pt>
                <c:pt idx="61">
                  <c:v>337.5966491699219</c:v>
                </c:pt>
                <c:pt idx="62">
                  <c:v>359.9122009277344</c:v>
                </c:pt>
                <c:pt idx="63">
                  <c:v>349.7733764648438</c:v>
                </c:pt>
                <c:pt idx="64">
                  <c:v>357.3593444824219</c:v>
                </c:pt>
                <c:pt idx="65">
                  <c:v>356.7458801269531</c:v>
                </c:pt>
                <c:pt idx="66">
                  <c:v>340.3581237792969</c:v>
                </c:pt>
                <c:pt idx="67">
                  <c:v>356.0092163085938</c:v>
                </c:pt>
                <c:pt idx="68">
                  <c:v>352.9195556640625</c:v>
                </c:pt>
                <c:pt idx="69">
                  <c:v>341.267578125</c:v>
                </c:pt>
                <c:pt idx="70">
                  <c:v>340.4551086425781</c:v>
                </c:pt>
                <c:pt idx="71">
                  <c:v>357.3809204101562</c:v>
                </c:pt>
                <c:pt idx="72">
                  <c:v>345.5513000488281</c:v>
                </c:pt>
                <c:pt idx="73">
                  <c:v>351.8462219238281</c:v>
                </c:pt>
                <c:pt idx="74">
                  <c:v>356.0408630371094</c:v>
                </c:pt>
                <c:pt idx="75">
                  <c:v>346.5241394042969</c:v>
                </c:pt>
                <c:pt idx="76">
                  <c:v>347.6544494628906</c:v>
                </c:pt>
                <c:pt idx="77">
                  <c:v>342.665283203125</c:v>
                </c:pt>
                <c:pt idx="78">
                  <c:v>350.6194152832031</c:v>
                </c:pt>
                <c:pt idx="79">
                  <c:v>357.0970153808594</c:v>
                </c:pt>
                <c:pt idx="80">
                  <c:v>349.0986633300781</c:v>
                </c:pt>
                <c:pt idx="81">
                  <c:v>336.62548828125</c:v>
                </c:pt>
                <c:pt idx="82">
                  <c:v>355.7979431152344</c:v>
                </c:pt>
                <c:pt idx="83">
                  <c:v>356.3876647949219</c:v>
                </c:pt>
                <c:pt idx="84">
                  <c:v>346.3316345214844</c:v>
                </c:pt>
                <c:pt idx="85">
                  <c:v>353.2394104003906</c:v>
                </c:pt>
                <c:pt idx="86">
                  <c:v>351.0701293945312</c:v>
                </c:pt>
                <c:pt idx="87">
                  <c:v>349.6227416992188</c:v>
                </c:pt>
                <c:pt idx="88">
                  <c:v>353.170166015625</c:v>
                </c:pt>
                <c:pt idx="89">
                  <c:v>357.7337036132812</c:v>
                </c:pt>
                <c:pt idx="90">
                  <c:v>357.3088073730469</c:v>
                </c:pt>
                <c:pt idx="91">
                  <c:v>357.3555908203125</c:v>
                </c:pt>
                <c:pt idx="92">
                  <c:v>359.5232238769531</c:v>
                </c:pt>
                <c:pt idx="93">
                  <c:v>350.3501586914062</c:v>
                </c:pt>
                <c:pt idx="94">
                  <c:v>350.5804138183594</c:v>
                </c:pt>
                <c:pt idx="95">
                  <c:v>357.1448974609375</c:v>
                </c:pt>
                <c:pt idx="96">
                  <c:v>346.9117126464844</c:v>
                </c:pt>
                <c:pt idx="97">
                  <c:v>331.0800170898438</c:v>
                </c:pt>
                <c:pt idx="98">
                  <c:v>331.2870483398438</c:v>
                </c:pt>
                <c:pt idx="99">
                  <c:v>355.001220703125</c:v>
                </c:pt>
                <c:pt idx="100">
                  <c:v>351.3336791992188</c:v>
                </c:pt>
                <c:pt idx="101">
                  <c:v>352.6048889160156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341.801513671875</c:v>
                </c:pt>
                <c:pt idx="1">
                  <c:v>359.4974365234375</c:v>
                </c:pt>
                <c:pt idx="2">
                  <c:v>351.2258911132812</c:v>
                </c:pt>
                <c:pt idx="3">
                  <c:v>325.5467224121094</c:v>
                </c:pt>
                <c:pt idx="4">
                  <c:v>367.2269897460938</c:v>
                </c:pt>
                <c:pt idx="5">
                  <c:v>357.8613586425781</c:v>
                </c:pt>
                <c:pt idx="6">
                  <c:v>358.5112915039062</c:v>
                </c:pt>
                <c:pt idx="7">
                  <c:v>340.6278686523438</c:v>
                </c:pt>
                <c:pt idx="8">
                  <c:v>358.9682922363281</c:v>
                </c:pt>
                <c:pt idx="9">
                  <c:v>351.7174072265625</c:v>
                </c:pt>
                <c:pt idx="10">
                  <c:v>356.1065673828125</c:v>
                </c:pt>
                <c:pt idx="11">
                  <c:v>357.5558471679688</c:v>
                </c:pt>
                <c:pt idx="12">
                  <c:v>354.4773864746094</c:v>
                </c:pt>
                <c:pt idx="13">
                  <c:v>341.5374755859375</c:v>
                </c:pt>
                <c:pt idx="14">
                  <c:v>330.4836120605469</c:v>
                </c:pt>
                <c:pt idx="15">
                  <c:v>360.8929138183594</c:v>
                </c:pt>
                <c:pt idx="16">
                  <c:v>357.2972412109375</c:v>
                </c:pt>
                <c:pt idx="17">
                  <c:v>339.0692138671875</c:v>
                </c:pt>
                <c:pt idx="18">
                  <c:v>356.0224914550781</c:v>
                </c:pt>
                <c:pt idx="19">
                  <c:v>347.4149780273438</c:v>
                </c:pt>
                <c:pt idx="20">
                  <c:v>357.8462524414062</c:v>
                </c:pt>
                <c:pt idx="21">
                  <c:v>339.3887023925781</c:v>
                </c:pt>
                <c:pt idx="22">
                  <c:v>344.0240173339844</c:v>
                </c:pt>
                <c:pt idx="23">
                  <c:v>354.59765625</c:v>
                </c:pt>
                <c:pt idx="24">
                  <c:v>353.0493469238281</c:v>
                </c:pt>
                <c:pt idx="25">
                  <c:v>357.0316772460938</c:v>
                </c:pt>
                <c:pt idx="26">
                  <c:v>344.5296020507812</c:v>
                </c:pt>
                <c:pt idx="27">
                  <c:v>368.4259643554688</c:v>
                </c:pt>
                <c:pt idx="28">
                  <c:v>357.5904235839844</c:v>
                </c:pt>
                <c:pt idx="29">
                  <c:v>355.9449462890625</c:v>
                </c:pt>
                <c:pt idx="30">
                  <c:v>361.5552062988281</c:v>
                </c:pt>
                <c:pt idx="31">
                  <c:v>355.0218811035156</c:v>
                </c:pt>
                <c:pt idx="32">
                  <c:v>339.0234069824219</c:v>
                </c:pt>
                <c:pt idx="33">
                  <c:v>357.959716796875</c:v>
                </c:pt>
                <c:pt idx="34">
                  <c:v>348.6802673339844</c:v>
                </c:pt>
                <c:pt idx="35">
                  <c:v>356.4163513183594</c:v>
                </c:pt>
                <c:pt idx="36">
                  <c:v>360.1187438964844</c:v>
                </c:pt>
                <c:pt idx="37">
                  <c:v>357.5538330078125</c:v>
                </c:pt>
                <c:pt idx="38">
                  <c:v>350.154296875</c:v>
                </c:pt>
                <c:pt idx="39">
                  <c:v>357.0413818359375</c:v>
                </c:pt>
                <c:pt idx="40">
                  <c:v>356.8265991210938</c:v>
                </c:pt>
                <c:pt idx="41">
                  <c:v>349.1412658691406</c:v>
                </c:pt>
                <c:pt idx="42">
                  <c:v>339.8830261230469</c:v>
                </c:pt>
                <c:pt idx="43">
                  <c:v>356.339111328125</c:v>
                </c:pt>
                <c:pt idx="44">
                  <c:v>357.6630554199219</c:v>
                </c:pt>
                <c:pt idx="45">
                  <c:v>345.2510070800781</c:v>
                </c:pt>
                <c:pt idx="46">
                  <c:v>364.7140197753906</c:v>
                </c:pt>
                <c:pt idx="47">
                  <c:v>353.2488403320312</c:v>
                </c:pt>
                <c:pt idx="48">
                  <c:v>356.3570861816406</c:v>
                </c:pt>
                <c:pt idx="49">
                  <c:v>364.6598205566406</c:v>
                </c:pt>
                <c:pt idx="50">
                  <c:v>339.2098999023438</c:v>
                </c:pt>
                <c:pt idx="51">
                  <c:v>356.4032287597656</c:v>
                </c:pt>
                <c:pt idx="52">
                  <c:v>343.0073547363281</c:v>
                </c:pt>
                <c:pt idx="53">
                  <c:v>355.2745056152344</c:v>
                </c:pt>
                <c:pt idx="54">
                  <c:v>346.5115051269531</c:v>
                </c:pt>
                <c:pt idx="55">
                  <c:v>357.72314453125</c:v>
                </c:pt>
                <c:pt idx="56">
                  <c:v>338.9477233886719</c:v>
                </c:pt>
                <c:pt idx="57">
                  <c:v>332.8105163574219</c:v>
                </c:pt>
                <c:pt idx="58">
                  <c:v>342.8808288574219</c:v>
                </c:pt>
                <c:pt idx="59">
                  <c:v>359.96240234375</c:v>
                </c:pt>
                <c:pt idx="60">
                  <c:v>341.6193237304688</c:v>
                </c:pt>
                <c:pt idx="61">
                  <c:v>335.209716796875</c:v>
                </c:pt>
                <c:pt idx="62">
                  <c:v>356.8137817382812</c:v>
                </c:pt>
                <c:pt idx="63">
                  <c:v>339.759765625</c:v>
                </c:pt>
                <c:pt idx="64">
                  <c:v>371.4147338867188</c:v>
                </c:pt>
                <c:pt idx="65">
                  <c:v>357.2045593261719</c:v>
                </c:pt>
                <c:pt idx="66">
                  <c:v>356.7476196289062</c:v>
                </c:pt>
                <c:pt idx="67">
                  <c:v>339.2518920898438</c:v>
                </c:pt>
                <c:pt idx="68">
                  <c:v>341.4758605957031</c:v>
                </c:pt>
                <c:pt idx="69">
                  <c:v>358.7212219238281</c:v>
                </c:pt>
                <c:pt idx="70">
                  <c:v>357.3555908203125</c:v>
                </c:pt>
                <c:pt idx="71">
                  <c:v>354.4397888183594</c:v>
                </c:pt>
                <c:pt idx="72">
                  <c:v>353.57177734375</c:v>
                </c:pt>
                <c:pt idx="73">
                  <c:v>354.8663635253906</c:v>
                </c:pt>
                <c:pt idx="74">
                  <c:v>351.811767578125</c:v>
                </c:pt>
                <c:pt idx="75">
                  <c:v>358.1929016113281</c:v>
                </c:pt>
                <c:pt idx="76">
                  <c:v>342.33203125</c:v>
                </c:pt>
                <c:pt idx="77">
                  <c:v>357.5624389648438</c:v>
                </c:pt>
                <c:pt idx="78">
                  <c:v>304.1463623046875</c:v>
                </c:pt>
                <c:pt idx="79">
                  <c:v>357.7009887695312</c:v>
                </c:pt>
                <c:pt idx="80">
                  <c:v>358.1723937988281</c:v>
                </c:pt>
                <c:pt idx="81">
                  <c:v>358.9722900390625</c:v>
                </c:pt>
                <c:pt idx="82">
                  <c:v>358.1124877929688</c:v>
                </c:pt>
                <c:pt idx="83">
                  <c:v>359.655029296875</c:v>
                </c:pt>
                <c:pt idx="84">
                  <c:v>357.7478637695312</c:v>
                </c:pt>
                <c:pt idx="85">
                  <c:v>357.9141540527344</c:v>
                </c:pt>
                <c:pt idx="86">
                  <c:v>352.9652709960938</c:v>
                </c:pt>
                <c:pt idx="87">
                  <c:v>359.73046875</c:v>
                </c:pt>
                <c:pt idx="88">
                  <c:v>356.552978515625</c:v>
                </c:pt>
                <c:pt idx="89">
                  <c:v>353.2766418457031</c:v>
                </c:pt>
                <c:pt idx="90">
                  <c:v>337.5615844726562</c:v>
                </c:pt>
                <c:pt idx="91">
                  <c:v>361.8279724121094</c:v>
                </c:pt>
                <c:pt idx="92">
                  <c:v>357.9837646484375</c:v>
                </c:pt>
                <c:pt idx="93">
                  <c:v>357.6785278320312</c:v>
                </c:pt>
                <c:pt idx="94">
                  <c:v>357.3792419433594</c:v>
                </c:pt>
                <c:pt idx="95">
                  <c:v>341.7834777832031</c:v>
                </c:pt>
                <c:pt idx="96">
                  <c:v>357.1813354492188</c:v>
                </c:pt>
                <c:pt idx="97">
                  <c:v>356.5989990234375</c:v>
                </c:pt>
                <c:pt idx="98">
                  <c:v>309.265869140625</c:v>
                </c:pt>
                <c:pt idx="99">
                  <c:v>336.7426147460938</c:v>
                </c:pt>
                <c:pt idx="100">
                  <c:v>343.3130187988281</c:v>
                </c:pt>
                <c:pt idx="101">
                  <c:v>345.4790649414062</c:v>
                </c:pt>
                <c:pt idx="102">
                  <c:v>334.4993286132812</c:v>
                </c:pt>
                <c:pt idx="103">
                  <c:v>357.9755859375</c:v>
                </c:pt>
                <c:pt idx="104">
                  <c:v>338.7080993652344</c:v>
                </c:pt>
                <c:pt idx="105">
                  <c:v>342.7680053710938</c:v>
                </c:pt>
                <c:pt idx="106">
                  <c:v>352.542724609375</c:v>
                </c:pt>
                <c:pt idx="107">
                  <c:v>357.2669677734375</c:v>
                </c:pt>
                <c:pt idx="108">
                  <c:v>356.6211853027344</c:v>
                </c:pt>
                <c:pt idx="109">
                  <c:v>354.4864501953125</c:v>
                </c:pt>
                <c:pt idx="110">
                  <c:v>363.480224609375</c:v>
                </c:pt>
                <c:pt idx="111">
                  <c:v>351.5599670410156</c:v>
                </c:pt>
                <c:pt idx="112">
                  <c:v>341.4429931640625</c:v>
                </c:pt>
                <c:pt idx="113">
                  <c:v>358.2717895507812</c:v>
                </c:pt>
                <c:pt idx="114">
                  <c:v>338.335205078125</c:v>
                </c:pt>
                <c:pt idx="115">
                  <c:v>357.9122619628906</c:v>
                </c:pt>
                <c:pt idx="116">
                  <c:v>357.804443359375</c:v>
                </c:pt>
                <c:pt idx="117">
                  <c:v>355.9330444335938</c:v>
                </c:pt>
                <c:pt idx="118">
                  <c:v>358.3004150390625</c:v>
                </c:pt>
                <c:pt idx="119">
                  <c:v>356.9364013671875</c:v>
                </c:pt>
                <c:pt idx="120">
                  <c:v>357.1763305664062</c:v>
                </c:pt>
                <c:pt idx="121">
                  <c:v>360.3447265625</c:v>
                </c:pt>
                <c:pt idx="122">
                  <c:v>358.1018371582031</c:v>
                </c:pt>
                <c:pt idx="123">
                  <c:v>362.723388671875</c:v>
                </c:pt>
                <c:pt idx="124">
                  <c:v>337.696533203125</c:v>
                </c:pt>
                <c:pt idx="125">
                  <c:v>350.7626342773438</c:v>
                </c:pt>
                <c:pt idx="126">
                  <c:v>357.7603149414062</c:v>
                </c:pt>
                <c:pt idx="127">
                  <c:v>351.2308959960938</c:v>
                </c:pt>
                <c:pt idx="128">
                  <c:v>355.9109497070312</c:v>
                </c:pt>
                <c:pt idx="129">
                  <c:v>357.300537109375</c:v>
                </c:pt>
                <c:pt idx="130">
                  <c:v>323.6659240722656</c:v>
                </c:pt>
                <c:pt idx="131">
                  <c:v>346.7623291015625</c:v>
                </c:pt>
                <c:pt idx="132">
                  <c:v>311.2831115722656</c:v>
                </c:pt>
                <c:pt idx="133">
                  <c:v>352.0263671875</c:v>
                </c:pt>
                <c:pt idx="134">
                  <c:v>336.3622436523438</c:v>
                </c:pt>
                <c:pt idx="135">
                  <c:v>357.7644653320312</c:v>
                </c:pt>
                <c:pt idx="136">
                  <c:v>335.7886047363281</c:v>
                </c:pt>
                <c:pt idx="137">
                  <c:v>357.219482421875</c:v>
                </c:pt>
                <c:pt idx="138">
                  <c:v>350.7999267578125</c:v>
                </c:pt>
                <c:pt idx="139">
                  <c:v>340.1272888183594</c:v>
                </c:pt>
                <c:pt idx="140">
                  <c:v>337.2825622558594</c:v>
                </c:pt>
                <c:pt idx="141">
                  <c:v>356.0614013671875</c:v>
                </c:pt>
                <c:pt idx="142">
                  <c:v>348.7490844726562</c:v>
                </c:pt>
                <c:pt idx="143">
                  <c:v>356.0169677734375</c:v>
                </c:pt>
                <c:pt idx="144">
                  <c:v>358.13525390625</c:v>
                </c:pt>
                <c:pt idx="145">
                  <c:v>357.1695861816406</c:v>
                </c:pt>
                <c:pt idx="146">
                  <c:v>353.5392150878906</c:v>
                </c:pt>
                <c:pt idx="147">
                  <c:v>355.3373413085938</c:v>
                </c:pt>
                <c:pt idx="148">
                  <c:v>356.8818664550781</c:v>
                </c:pt>
                <c:pt idx="149">
                  <c:v>349.1401977539062</c:v>
                </c:pt>
                <c:pt idx="150">
                  <c:v>343.014404296875</c:v>
                </c:pt>
                <c:pt idx="151">
                  <c:v>344.9945373535156</c:v>
                </c:pt>
                <c:pt idx="152">
                  <c:v>354.13671875</c:v>
                </c:pt>
                <c:pt idx="153">
                  <c:v>357.6500854492188</c:v>
                </c:pt>
                <c:pt idx="154">
                  <c:v>359.0300903320312</c:v>
                </c:pt>
                <c:pt idx="155">
                  <c:v>362.9512939453125</c:v>
                </c:pt>
                <c:pt idx="156">
                  <c:v>349.7265625</c:v>
                </c:pt>
                <c:pt idx="157">
                  <c:v>366.0001220703125</c:v>
                </c:pt>
                <c:pt idx="158">
                  <c:v>357.722900390625</c:v>
                </c:pt>
                <c:pt idx="159">
                  <c:v>350.704345703125</c:v>
                </c:pt>
                <c:pt idx="160">
                  <c:v>361.7782897949219</c:v>
                </c:pt>
                <c:pt idx="161">
                  <c:v>320.47412109375</c:v>
                </c:pt>
                <c:pt idx="162">
                  <c:v>357.7178955078125</c:v>
                </c:pt>
                <c:pt idx="163">
                  <c:v>357.7508239746094</c:v>
                </c:pt>
                <c:pt idx="164">
                  <c:v>358.2910766601562</c:v>
                </c:pt>
                <c:pt idx="165">
                  <c:v>357.59033203125</c:v>
                </c:pt>
                <c:pt idx="166">
                  <c:v>355.3223571777344</c:v>
                </c:pt>
                <c:pt idx="167">
                  <c:v>316.3760070800781</c:v>
                </c:pt>
                <c:pt idx="168">
                  <c:v>352.623291015625</c:v>
                </c:pt>
                <c:pt idx="169">
                  <c:v>328.9591979980469</c:v>
                </c:pt>
                <c:pt idx="170">
                  <c:v>356.5858154296875</c:v>
                </c:pt>
                <c:pt idx="171">
                  <c:v>349.4179992675781</c:v>
                </c:pt>
                <c:pt idx="172">
                  <c:v>356.5435791015625</c:v>
                </c:pt>
                <c:pt idx="173">
                  <c:v>337.2772521972656</c:v>
                </c:pt>
                <c:pt idx="174">
                  <c:v>345.9934387207031</c:v>
                </c:pt>
                <c:pt idx="175">
                  <c:v>357.5831909179688</c:v>
                </c:pt>
                <c:pt idx="176">
                  <c:v>338.1249084472656</c:v>
                </c:pt>
                <c:pt idx="177">
                  <c:v>357.4788513183594</c:v>
                </c:pt>
                <c:pt idx="178">
                  <c:v>357.9005126953125</c:v>
                </c:pt>
                <c:pt idx="179">
                  <c:v>348.2094421386719</c:v>
                </c:pt>
                <c:pt idx="180">
                  <c:v>341.6288757324219</c:v>
                </c:pt>
                <c:pt idx="181">
                  <c:v>349.2881164550781</c:v>
                </c:pt>
                <c:pt idx="182">
                  <c:v>347.7087097167969</c:v>
                </c:pt>
                <c:pt idx="183">
                  <c:v>356.99609375</c:v>
                </c:pt>
                <c:pt idx="184">
                  <c:v>347.9167175292969</c:v>
                </c:pt>
                <c:pt idx="185">
                  <c:v>335.8995056152344</c:v>
                </c:pt>
                <c:pt idx="186">
                  <c:v>357.4270324707031</c:v>
                </c:pt>
                <c:pt idx="187">
                  <c:v>358.5565490722656</c:v>
                </c:pt>
                <c:pt idx="188">
                  <c:v>317.3111572265625</c:v>
                </c:pt>
                <c:pt idx="189">
                  <c:v>350.5229187011719</c:v>
                </c:pt>
                <c:pt idx="190">
                  <c:v>357.6708374023438</c:v>
                </c:pt>
                <c:pt idx="191">
                  <c:v>342.4304504394531</c:v>
                </c:pt>
                <c:pt idx="192">
                  <c:v>356.8625183105469</c:v>
                </c:pt>
                <c:pt idx="193">
                  <c:v>351.2793579101562</c:v>
                </c:pt>
                <c:pt idx="194">
                  <c:v>355.8705749511719</c:v>
                </c:pt>
                <c:pt idx="195">
                  <c:v>353.169189453125</c:v>
                </c:pt>
                <c:pt idx="196">
                  <c:v>357.4747619628906</c:v>
                </c:pt>
                <c:pt idx="197">
                  <c:v>360.9065551757812</c:v>
                </c:pt>
                <c:pt idx="198">
                  <c:v>342.2151794433594</c:v>
                </c:pt>
                <c:pt idx="199">
                  <c:v>357.4589233398438</c:v>
                </c:pt>
                <c:pt idx="200">
                  <c:v>358.2029724121094</c:v>
                </c:pt>
                <c:pt idx="201">
                  <c:v>346.693359375</c:v>
                </c:pt>
                <c:pt idx="202">
                  <c:v>355.7572937011719</c:v>
                </c:pt>
                <c:pt idx="203">
                  <c:v>339.2608642578125</c:v>
                </c:pt>
                <c:pt idx="204">
                  <c:v>355.9964904785156</c:v>
                </c:pt>
                <c:pt idx="205">
                  <c:v>361.9114074707031</c:v>
                </c:pt>
                <c:pt idx="206">
                  <c:v>339.9073181152344</c:v>
                </c:pt>
                <c:pt idx="207">
                  <c:v>339.1076049804688</c:v>
                </c:pt>
                <c:pt idx="208">
                  <c:v>350.1387634277344</c:v>
                </c:pt>
                <c:pt idx="209">
                  <c:v>347.8476867675781</c:v>
                </c:pt>
                <c:pt idx="210">
                  <c:v>344.1639099121094</c:v>
                </c:pt>
                <c:pt idx="211">
                  <c:v>357.5675354003906</c:v>
                </c:pt>
                <c:pt idx="212">
                  <c:v>359.5668029785156</c:v>
                </c:pt>
                <c:pt idx="213">
                  <c:v>359.4813842773438</c:v>
                </c:pt>
                <c:pt idx="214">
                  <c:v>340.4397583007812</c:v>
                </c:pt>
                <c:pt idx="215">
                  <c:v>352.6070251464844</c:v>
                </c:pt>
                <c:pt idx="216">
                  <c:v>321.0087280273438</c:v>
                </c:pt>
                <c:pt idx="217">
                  <c:v>357.8372497558594</c:v>
                </c:pt>
                <c:pt idx="218">
                  <c:v>338.1307983398438</c:v>
                </c:pt>
                <c:pt idx="219">
                  <c:v>350.7201843261719</c:v>
                </c:pt>
                <c:pt idx="220">
                  <c:v>357.0411987304688</c:v>
                </c:pt>
                <c:pt idx="221">
                  <c:v>356.0601196289062</c:v>
                </c:pt>
                <c:pt idx="222">
                  <c:v>348.086181640625</c:v>
                </c:pt>
                <c:pt idx="223">
                  <c:v>358.5374145507812</c:v>
                </c:pt>
                <c:pt idx="224">
                  <c:v>358.9889526367188</c:v>
                </c:pt>
                <c:pt idx="225">
                  <c:v>357.1189575195312</c:v>
                </c:pt>
                <c:pt idx="226">
                  <c:v>354.1285400390625</c:v>
                </c:pt>
                <c:pt idx="227">
                  <c:v>347.3143615722656</c:v>
                </c:pt>
                <c:pt idx="228">
                  <c:v>349.5889282226562</c:v>
                </c:pt>
                <c:pt idx="229">
                  <c:v>376.7562866210938</c:v>
                </c:pt>
                <c:pt idx="230">
                  <c:v>345.8934631347656</c:v>
                </c:pt>
                <c:pt idx="231">
                  <c:v>318.9514465332031</c:v>
                </c:pt>
                <c:pt idx="232">
                  <c:v>358.0458984375</c:v>
                </c:pt>
                <c:pt idx="233">
                  <c:v>357.622314453125</c:v>
                </c:pt>
                <c:pt idx="234">
                  <c:v>339.1332702636719</c:v>
                </c:pt>
                <c:pt idx="235">
                  <c:v>338.1931457519531</c:v>
                </c:pt>
                <c:pt idx="236">
                  <c:v>355.6633911132812</c:v>
                </c:pt>
                <c:pt idx="237">
                  <c:v>349.795166015625</c:v>
                </c:pt>
                <c:pt idx="238">
                  <c:v>358.6711120605469</c:v>
                </c:pt>
                <c:pt idx="239">
                  <c:v>324.717529296875</c:v>
                </c:pt>
                <c:pt idx="240">
                  <c:v>356.4338073730469</c:v>
                </c:pt>
                <c:pt idx="241">
                  <c:v>357.5486145019531</c:v>
                </c:pt>
                <c:pt idx="242">
                  <c:v>357.7582397460938</c:v>
                </c:pt>
                <c:pt idx="243">
                  <c:v>358.4501953125</c:v>
                </c:pt>
                <c:pt idx="244">
                  <c:v>338.4418640136719</c:v>
                </c:pt>
                <c:pt idx="245">
                  <c:v>355.4290161132812</c:v>
                </c:pt>
                <c:pt idx="246">
                  <c:v>366.7640380859375</c:v>
                </c:pt>
                <c:pt idx="247">
                  <c:v>362.5693359375</c:v>
                </c:pt>
                <c:pt idx="248">
                  <c:v>357.248779296875</c:v>
                </c:pt>
                <c:pt idx="249">
                  <c:v>360.189697265625</c:v>
                </c:pt>
                <c:pt idx="250">
                  <c:v>357.5471801757812</c:v>
                </c:pt>
                <c:pt idx="251">
                  <c:v>351.9763793945312</c:v>
                </c:pt>
                <c:pt idx="252">
                  <c:v>357.328857421875</c:v>
                </c:pt>
                <c:pt idx="253">
                  <c:v>356.80810546875</c:v>
                </c:pt>
                <c:pt idx="254">
                  <c:v>359.7391662597656</c:v>
                </c:pt>
                <c:pt idx="255">
                  <c:v>351.7858276367188</c:v>
                </c:pt>
                <c:pt idx="256">
                  <c:v>354.7487182617188</c:v>
                </c:pt>
                <c:pt idx="257">
                  <c:v>357.6828308105469</c:v>
                </c:pt>
                <c:pt idx="258">
                  <c:v>338.5205688476562</c:v>
                </c:pt>
                <c:pt idx="259">
                  <c:v>353.1902465820312</c:v>
                </c:pt>
                <c:pt idx="260">
                  <c:v>355.9857177734375</c:v>
                </c:pt>
                <c:pt idx="261">
                  <c:v>353.4875793457031</c:v>
                </c:pt>
                <c:pt idx="262">
                  <c:v>354.4181213378906</c:v>
                </c:pt>
                <c:pt idx="263">
                  <c:v>357.1363525390625</c:v>
                </c:pt>
                <c:pt idx="264">
                  <c:v>359.5595397949219</c:v>
                </c:pt>
                <c:pt idx="265">
                  <c:v>339.5909729003906</c:v>
                </c:pt>
                <c:pt idx="266">
                  <c:v>357.1023559570312</c:v>
                </c:pt>
                <c:pt idx="267">
                  <c:v>350.541015625</c:v>
                </c:pt>
                <c:pt idx="268">
                  <c:v>354.9901428222656</c:v>
                </c:pt>
                <c:pt idx="269">
                  <c:v>320.7830810546875</c:v>
                </c:pt>
                <c:pt idx="270">
                  <c:v>312.9925537109375</c:v>
                </c:pt>
                <c:pt idx="271">
                  <c:v>343.5091552734375</c:v>
                </c:pt>
                <c:pt idx="272">
                  <c:v>355.7469482421875</c:v>
                </c:pt>
                <c:pt idx="273">
                  <c:v>364.3146362304688</c:v>
                </c:pt>
                <c:pt idx="274">
                  <c:v>356.792236328125</c:v>
                </c:pt>
                <c:pt idx="275">
                  <c:v>357.9926147460938</c:v>
                </c:pt>
                <c:pt idx="276">
                  <c:v>364.0018920898438</c:v>
                </c:pt>
                <c:pt idx="277">
                  <c:v>357.71484375</c:v>
                </c:pt>
                <c:pt idx="278">
                  <c:v>357.6836853027344</c:v>
                </c:pt>
                <c:pt idx="279">
                  <c:v>355.5087890625</c:v>
                </c:pt>
                <c:pt idx="280">
                  <c:v>341.3335876464844</c:v>
                </c:pt>
                <c:pt idx="281">
                  <c:v>357.4164733886719</c:v>
                </c:pt>
                <c:pt idx="282">
                  <c:v>362.5899353027344</c:v>
                </c:pt>
                <c:pt idx="283">
                  <c:v>315.65283203125</c:v>
                </c:pt>
                <c:pt idx="284">
                  <c:v>349.8801879882812</c:v>
                </c:pt>
                <c:pt idx="285">
                  <c:v>342.1128234863281</c:v>
                </c:pt>
                <c:pt idx="286">
                  <c:v>357.7387390136719</c:v>
                </c:pt>
                <c:pt idx="287">
                  <c:v>322.0684814453125</c:v>
                </c:pt>
                <c:pt idx="288">
                  <c:v>356.9596557617188</c:v>
                </c:pt>
                <c:pt idx="289">
                  <c:v>344.1871032714844</c:v>
                </c:pt>
                <c:pt idx="290">
                  <c:v>350.4750366210938</c:v>
                </c:pt>
                <c:pt idx="291">
                  <c:v>339.9399108886719</c:v>
                </c:pt>
                <c:pt idx="292">
                  <c:v>339.5805053710938</c:v>
                </c:pt>
                <c:pt idx="293">
                  <c:v>361.8457641601562</c:v>
                </c:pt>
                <c:pt idx="294">
                  <c:v>357.548583984375</c:v>
                </c:pt>
                <c:pt idx="295">
                  <c:v>357.9433898925781</c:v>
                </c:pt>
                <c:pt idx="296">
                  <c:v>342.8304138183594</c:v>
                </c:pt>
                <c:pt idx="297">
                  <c:v>338.8252258300781</c:v>
                </c:pt>
                <c:pt idx="298">
                  <c:v>356.7523498535156</c:v>
                </c:pt>
                <c:pt idx="299">
                  <c:v>340.6211853027344</c:v>
                </c:pt>
                <c:pt idx="300">
                  <c:v>356.4277038574219</c:v>
                </c:pt>
                <c:pt idx="301">
                  <c:v>357.8968505859375</c:v>
                </c:pt>
                <c:pt idx="302">
                  <c:v>346.9427185058594</c:v>
                </c:pt>
                <c:pt idx="303">
                  <c:v>341.0684509277344</c:v>
                </c:pt>
                <c:pt idx="304">
                  <c:v>357.5026550292969</c:v>
                </c:pt>
                <c:pt idx="305">
                  <c:v>346.9554443359375</c:v>
                </c:pt>
                <c:pt idx="306">
                  <c:v>351.8983154296875</c:v>
                </c:pt>
                <c:pt idx="307">
                  <c:v>347.884033203125</c:v>
                </c:pt>
                <c:pt idx="308">
                  <c:v>358.2470092773438</c:v>
                </c:pt>
                <c:pt idx="309">
                  <c:v>358.1011352539062</c:v>
                </c:pt>
                <c:pt idx="310">
                  <c:v>353.5270080566406</c:v>
                </c:pt>
                <c:pt idx="311">
                  <c:v>339.33935546875</c:v>
                </c:pt>
                <c:pt idx="312">
                  <c:v>357.5098266601562</c:v>
                </c:pt>
                <c:pt idx="313">
                  <c:v>341.6631469726562</c:v>
                </c:pt>
                <c:pt idx="314">
                  <c:v>357.6891479492188</c:v>
                </c:pt>
                <c:pt idx="315">
                  <c:v>357.9190673828125</c:v>
                </c:pt>
                <c:pt idx="316">
                  <c:v>357.1587524414062</c:v>
                </c:pt>
                <c:pt idx="317">
                  <c:v>346.0306091308594</c:v>
                </c:pt>
                <c:pt idx="318">
                  <c:v>357.7235107421875</c:v>
                </c:pt>
                <c:pt idx="319">
                  <c:v>339.6970520019531</c:v>
                </c:pt>
                <c:pt idx="320">
                  <c:v>341.8544311523438</c:v>
                </c:pt>
                <c:pt idx="321">
                  <c:v>341.4821472167969</c:v>
                </c:pt>
                <c:pt idx="322">
                  <c:v>357.8504333496094</c:v>
                </c:pt>
                <c:pt idx="323">
                  <c:v>357.5100708007812</c:v>
                </c:pt>
                <c:pt idx="324">
                  <c:v>357.5613403320312</c:v>
                </c:pt>
                <c:pt idx="325">
                  <c:v>357.5233459472656</c:v>
                </c:pt>
                <c:pt idx="326">
                  <c:v>333.6379089355469</c:v>
                </c:pt>
                <c:pt idx="327">
                  <c:v>338.9415588378906</c:v>
                </c:pt>
                <c:pt idx="328">
                  <c:v>357.87158203125</c:v>
                </c:pt>
                <c:pt idx="329">
                  <c:v>361.8182373046875</c:v>
                </c:pt>
                <c:pt idx="330">
                  <c:v>357.3260192871094</c:v>
                </c:pt>
                <c:pt idx="331">
                  <c:v>354.1663513183594</c:v>
                </c:pt>
                <c:pt idx="332">
                  <c:v>356.1854248046875</c:v>
                </c:pt>
                <c:pt idx="333">
                  <c:v>358.7718811035156</c:v>
                </c:pt>
                <c:pt idx="334">
                  <c:v>351.3959045410156</c:v>
                </c:pt>
                <c:pt idx="335">
                  <c:v>358.4873657226562</c:v>
                </c:pt>
                <c:pt idx="336">
                  <c:v>334.1839599609375</c:v>
                </c:pt>
                <c:pt idx="337">
                  <c:v>359.4715881347656</c:v>
                </c:pt>
                <c:pt idx="338">
                  <c:v>352.1101989746094</c:v>
                </c:pt>
                <c:pt idx="339">
                  <c:v>365.3346557617188</c:v>
                </c:pt>
                <c:pt idx="340">
                  <c:v>356.3882446289062</c:v>
                </c:pt>
                <c:pt idx="341">
                  <c:v>351.3619995117188</c:v>
                </c:pt>
                <c:pt idx="342">
                  <c:v>364.6117553710938</c:v>
                </c:pt>
                <c:pt idx="343">
                  <c:v>350.9625854492188</c:v>
                </c:pt>
                <c:pt idx="344">
                  <c:v>350.5146484375</c:v>
                </c:pt>
                <c:pt idx="345">
                  <c:v>351.8868103027344</c:v>
                </c:pt>
                <c:pt idx="346">
                  <c:v>360.2634887695312</c:v>
                </c:pt>
                <c:pt idx="347">
                  <c:v>357.2110290527344</c:v>
                </c:pt>
                <c:pt idx="348">
                  <c:v>351.2407836914062</c:v>
                </c:pt>
                <c:pt idx="349">
                  <c:v>357.2879638671875</c:v>
                </c:pt>
                <c:pt idx="350">
                  <c:v>345.155029296875</c:v>
                </c:pt>
                <c:pt idx="351">
                  <c:v>357.5559997558594</c:v>
                </c:pt>
                <c:pt idx="352">
                  <c:v>357.4918518066406</c:v>
                </c:pt>
                <c:pt idx="353">
                  <c:v>349.1230773925781</c:v>
                </c:pt>
                <c:pt idx="354">
                  <c:v>338.9916381835938</c:v>
                </c:pt>
                <c:pt idx="355">
                  <c:v>338.2481384277344</c:v>
                </c:pt>
                <c:pt idx="356">
                  <c:v>357.8348083496094</c:v>
                </c:pt>
                <c:pt idx="357">
                  <c:v>342.0099487304688</c:v>
                </c:pt>
                <c:pt idx="358">
                  <c:v>330.1826782226562</c:v>
                </c:pt>
                <c:pt idx="359">
                  <c:v>352.0591735839844</c:v>
                </c:pt>
                <c:pt idx="360">
                  <c:v>353.0973205566406</c:v>
                </c:pt>
                <c:pt idx="361">
                  <c:v>349.5581970214844</c:v>
                </c:pt>
                <c:pt idx="362">
                  <c:v>364.7438049316406</c:v>
                </c:pt>
                <c:pt idx="363">
                  <c:v>355.1154479980469</c:v>
                </c:pt>
                <c:pt idx="364">
                  <c:v>351.1976013183594</c:v>
                </c:pt>
                <c:pt idx="365">
                  <c:v>336.0166625976562</c:v>
                </c:pt>
                <c:pt idx="366">
                  <c:v>357.3807373046875</c:v>
                </c:pt>
                <c:pt idx="367">
                  <c:v>340.7696533203125</c:v>
                </c:pt>
                <c:pt idx="368">
                  <c:v>357.4465637207031</c:v>
                </c:pt>
                <c:pt idx="369">
                  <c:v>357.5794677734375</c:v>
                </c:pt>
                <c:pt idx="370">
                  <c:v>361.0859985351562</c:v>
                </c:pt>
                <c:pt idx="371">
                  <c:v>355.3545837402344</c:v>
                </c:pt>
                <c:pt idx="372">
                  <c:v>355.699462890625</c:v>
                </c:pt>
                <c:pt idx="373">
                  <c:v>358.2065734863281</c:v>
                </c:pt>
                <c:pt idx="374">
                  <c:v>356.272216796875</c:v>
                </c:pt>
                <c:pt idx="375">
                  <c:v>357.6234436035156</c:v>
                </c:pt>
                <c:pt idx="376">
                  <c:v>354.4205322265625</c:v>
                </c:pt>
                <c:pt idx="377">
                  <c:v>354.7198486328125</c:v>
                </c:pt>
                <c:pt idx="378">
                  <c:v>354.635498046875</c:v>
                </c:pt>
                <c:pt idx="379">
                  <c:v>343.5077819824219</c:v>
                </c:pt>
                <c:pt idx="380">
                  <c:v>356.9747009277344</c:v>
                </c:pt>
                <c:pt idx="381">
                  <c:v>357.1354370117188</c:v>
                </c:pt>
                <c:pt idx="382">
                  <c:v>356.5083923339844</c:v>
                </c:pt>
                <c:pt idx="383">
                  <c:v>357.0335693359375</c:v>
                </c:pt>
                <c:pt idx="384">
                  <c:v>356.3849182128906</c:v>
                </c:pt>
                <c:pt idx="385">
                  <c:v>357.8026428222656</c:v>
                </c:pt>
                <c:pt idx="386">
                  <c:v>340.9335327148438</c:v>
                </c:pt>
                <c:pt idx="387">
                  <c:v>357.6019287109375</c:v>
                </c:pt>
                <c:pt idx="388">
                  <c:v>358.9657897949219</c:v>
                </c:pt>
                <c:pt idx="389">
                  <c:v>338.3148803710938</c:v>
                </c:pt>
                <c:pt idx="390">
                  <c:v>358.4067993164062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358.6798095703125</v>
      </c>
      <c r="C2">
        <v>355.69</v>
      </c>
      <c r="D2">
        <v>356.6285705566406</v>
      </c>
      <c r="E2">
        <v>339.329</v>
      </c>
      <c r="F2">
        <v>341.801513671875</v>
      </c>
      <c r="G2">
        <v>0</v>
      </c>
      <c r="H2">
        <v>0</v>
      </c>
    </row>
    <row r="3" spans="1:8">
      <c r="A3">
        <v>359.544</v>
      </c>
      <c r="B3">
        <v>343.4917907714844</v>
      </c>
      <c r="C3">
        <v>355.775</v>
      </c>
      <c r="D3">
        <v>356.6399536132812</v>
      </c>
      <c r="E3">
        <v>324.641</v>
      </c>
      <c r="F3">
        <v>359.4974365234375</v>
      </c>
      <c r="G3">
        <v>377</v>
      </c>
      <c r="H3">
        <v>377</v>
      </c>
    </row>
    <row r="4" spans="1:8">
      <c r="A4">
        <v>358.201</v>
      </c>
      <c r="B4">
        <v>356.1556701660156</v>
      </c>
      <c r="C4">
        <v>355.77</v>
      </c>
      <c r="D4">
        <v>356.6341552734375</v>
      </c>
      <c r="E4">
        <v>355.369</v>
      </c>
      <c r="F4">
        <v>351.2258911132812</v>
      </c>
      <c r="G4">
        <v>377</v>
      </c>
      <c r="H4">
        <v>0</v>
      </c>
    </row>
    <row r="5" spans="1:8">
      <c r="A5">
        <v>355.336</v>
      </c>
      <c r="B5">
        <v>354.3067626953125</v>
      </c>
      <c r="C5">
        <v>355.796</v>
      </c>
      <c r="D5">
        <v>356.6430969238281</v>
      </c>
      <c r="E5">
        <v>358.03</v>
      </c>
      <c r="F5">
        <v>325.5467224121094</v>
      </c>
      <c r="G5">
        <v>377</v>
      </c>
      <c r="H5">
        <v>377</v>
      </c>
    </row>
    <row r="6" spans="1:8">
      <c r="A6">
        <v>355.427</v>
      </c>
      <c r="B6">
        <v>357.3155517578125</v>
      </c>
      <c r="C6">
        <v>355.807</v>
      </c>
      <c r="D6">
        <v>355.9631958007812</v>
      </c>
      <c r="E6">
        <v>363.306</v>
      </c>
      <c r="F6">
        <v>367.2269897460938</v>
      </c>
      <c r="G6">
        <v>0</v>
      </c>
      <c r="H6">
        <v>377</v>
      </c>
    </row>
    <row r="7" spans="1:8">
      <c r="A7">
        <v>360.582</v>
      </c>
      <c r="B7">
        <v>353.0951843261719</v>
      </c>
      <c r="C7">
        <v>355.749</v>
      </c>
      <c r="D7">
        <v>356.6065673828125</v>
      </c>
      <c r="E7">
        <v>356.566</v>
      </c>
      <c r="F7">
        <v>357.8613586425781</v>
      </c>
      <c r="G7">
        <v>377</v>
      </c>
      <c r="H7">
        <v>377</v>
      </c>
    </row>
    <row r="8" spans="1:8">
      <c r="A8">
        <v>357.585</v>
      </c>
      <c r="B8">
        <v>340.4739379882812</v>
      </c>
      <c r="C8">
        <v>329.594</v>
      </c>
      <c r="D8">
        <v>338.5516662597656</v>
      </c>
      <c r="E8">
        <v>359.116</v>
      </c>
      <c r="F8">
        <v>358.5112915039062</v>
      </c>
    </row>
    <row r="9" spans="1:8">
      <c r="A9">
        <v>338.571</v>
      </c>
      <c r="B9">
        <v>341.7308959960938</v>
      </c>
      <c r="C9">
        <v>338.453</v>
      </c>
      <c r="D9">
        <v>341.6375732421875</v>
      </c>
      <c r="E9">
        <v>336.029</v>
      </c>
      <c r="F9">
        <v>340.6278686523438</v>
      </c>
    </row>
    <row r="10" spans="1:8">
      <c r="A10">
        <v>355.528</v>
      </c>
      <c r="B10">
        <v>357.4440307617188</v>
      </c>
      <c r="C10">
        <v>329.503</v>
      </c>
      <c r="D10">
        <v>340.3521728515625</v>
      </c>
      <c r="E10">
        <v>360.548</v>
      </c>
      <c r="F10">
        <v>358.9682922363281</v>
      </c>
    </row>
    <row r="11" spans="1:8">
      <c r="A11">
        <v>362.336</v>
      </c>
      <c r="B11">
        <v>360.2537231445312</v>
      </c>
      <c r="C11">
        <v>355.081</v>
      </c>
      <c r="D11">
        <v>352.4275207519531</v>
      </c>
      <c r="E11">
        <v>364.55</v>
      </c>
      <c r="F11">
        <v>351.7174072265625</v>
      </c>
    </row>
    <row r="12" spans="1:8">
      <c r="A12">
        <v>356.563</v>
      </c>
      <c r="B12">
        <v>352.2050170898438</v>
      </c>
      <c r="C12">
        <v>355.719</v>
      </c>
      <c r="D12">
        <v>356.4549255371094</v>
      </c>
      <c r="E12">
        <v>358.4</v>
      </c>
      <c r="F12">
        <v>356.1065673828125</v>
      </c>
    </row>
    <row r="13" spans="1:8">
      <c r="A13">
        <v>330.878</v>
      </c>
      <c r="B13">
        <v>334.896240234375</v>
      </c>
      <c r="C13">
        <v>354.275</v>
      </c>
      <c r="D13">
        <v>351.7113647460938</v>
      </c>
      <c r="E13">
        <v>360.146</v>
      </c>
      <c r="F13">
        <v>357.5558471679688</v>
      </c>
    </row>
    <row r="14" spans="1:8">
      <c r="A14">
        <v>340.384</v>
      </c>
      <c r="B14">
        <v>332.8306274414062</v>
      </c>
      <c r="C14">
        <v>355.596</v>
      </c>
      <c r="D14">
        <v>356.584716796875</v>
      </c>
      <c r="E14">
        <v>360.818</v>
      </c>
      <c r="F14">
        <v>354.4773864746094</v>
      </c>
    </row>
    <row r="15" spans="1:8">
      <c r="A15">
        <v>359.105</v>
      </c>
      <c r="B15">
        <v>356.5614624023438</v>
      </c>
      <c r="C15">
        <v>357.865</v>
      </c>
      <c r="D15">
        <v>353.4341735839844</v>
      </c>
      <c r="E15">
        <v>338.239</v>
      </c>
      <c r="F15">
        <v>341.5374755859375</v>
      </c>
    </row>
    <row r="16" spans="1:8">
      <c r="A16">
        <v>358</v>
      </c>
      <c r="B16">
        <v>356.6555786132812</v>
      </c>
      <c r="C16">
        <v>338.756</v>
      </c>
      <c r="D16">
        <v>342.4067077636719</v>
      </c>
      <c r="E16">
        <v>358.479</v>
      </c>
      <c r="F16">
        <v>330.4836120605469</v>
      </c>
    </row>
    <row r="17" spans="1:6">
      <c r="A17">
        <v>362.842</v>
      </c>
      <c r="B17">
        <v>358.4608764648438</v>
      </c>
      <c r="C17">
        <v>355.867</v>
      </c>
      <c r="D17">
        <v>356.6617736816406</v>
      </c>
      <c r="E17">
        <v>360.339</v>
      </c>
      <c r="F17">
        <v>360.8929138183594</v>
      </c>
    </row>
    <row r="18" spans="1:6">
      <c r="A18">
        <v>328.447</v>
      </c>
      <c r="B18">
        <v>351.3038940429688</v>
      </c>
      <c r="C18">
        <v>359.27</v>
      </c>
      <c r="D18">
        <v>360.7301635742188</v>
      </c>
      <c r="E18">
        <v>356.388</v>
      </c>
      <c r="F18">
        <v>357.2972412109375</v>
      </c>
    </row>
    <row r="19" spans="1:6">
      <c r="A19">
        <v>358.991</v>
      </c>
      <c r="B19">
        <v>351.6936340332031</v>
      </c>
      <c r="C19">
        <v>355.747</v>
      </c>
      <c r="D19">
        <v>350.3720703125</v>
      </c>
      <c r="E19">
        <v>370.669</v>
      </c>
      <c r="F19">
        <v>339.0692138671875</v>
      </c>
    </row>
    <row r="20" spans="1:6">
      <c r="A20">
        <v>359.46</v>
      </c>
      <c r="B20">
        <v>355.832275390625</v>
      </c>
      <c r="C20">
        <v>344.617</v>
      </c>
      <c r="D20">
        <v>350.0489501953125</v>
      </c>
      <c r="E20">
        <v>362.324</v>
      </c>
      <c r="F20">
        <v>356.0224914550781</v>
      </c>
    </row>
    <row r="21" spans="1:6">
      <c r="A21">
        <v>362.417</v>
      </c>
      <c r="B21">
        <v>345.480224609375</v>
      </c>
      <c r="C21">
        <v>360.22</v>
      </c>
      <c r="D21">
        <v>359.65673828125</v>
      </c>
      <c r="E21">
        <v>338.576</v>
      </c>
      <c r="F21">
        <v>347.4149780273438</v>
      </c>
    </row>
    <row r="22" spans="1:6">
      <c r="A22">
        <v>363.6</v>
      </c>
      <c r="B22">
        <v>361.3390502929688</v>
      </c>
      <c r="C22">
        <v>330.784</v>
      </c>
      <c r="D22">
        <v>326.0962524414062</v>
      </c>
      <c r="E22">
        <v>341.987</v>
      </c>
      <c r="F22">
        <v>357.8462524414062</v>
      </c>
    </row>
    <row r="23" spans="1:6">
      <c r="A23">
        <v>340.439</v>
      </c>
      <c r="B23">
        <v>326.1856079101562</v>
      </c>
      <c r="C23">
        <v>357.163</v>
      </c>
      <c r="D23">
        <v>337.225830078125</v>
      </c>
      <c r="E23">
        <v>343.107</v>
      </c>
      <c r="F23">
        <v>339.3887023925781</v>
      </c>
    </row>
    <row r="24" spans="1:6">
      <c r="A24">
        <v>339.186</v>
      </c>
      <c r="B24">
        <v>341.892822265625</v>
      </c>
      <c r="C24">
        <v>339.083</v>
      </c>
      <c r="D24">
        <v>341.0481262207031</v>
      </c>
      <c r="E24">
        <v>339.681</v>
      </c>
      <c r="F24">
        <v>344.0240173339844</v>
      </c>
    </row>
    <row r="25" spans="1:6">
      <c r="A25">
        <v>317.125</v>
      </c>
      <c r="B25">
        <v>340.6068115234375</v>
      </c>
      <c r="C25">
        <v>338.904</v>
      </c>
      <c r="D25">
        <v>342.9744873046875</v>
      </c>
      <c r="E25">
        <v>361.183</v>
      </c>
      <c r="F25">
        <v>354.59765625</v>
      </c>
    </row>
    <row r="26" spans="1:6">
      <c r="A26">
        <v>337.017</v>
      </c>
      <c r="B26">
        <v>355.5167236328125</v>
      </c>
      <c r="C26">
        <v>350.389</v>
      </c>
      <c r="D26">
        <v>351.5402221679688</v>
      </c>
      <c r="E26">
        <v>361.016</v>
      </c>
      <c r="F26">
        <v>353.0493469238281</v>
      </c>
    </row>
    <row r="27" spans="1:6">
      <c r="A27">
        <v>356.467</v>
      </c>
      <c r="B27">
        <v>351.8664855957031</v>
      </c>
      <c r="C27">
        <v>344.583</v>
      </c>
      <c r="D27">
        <v>349.8790283203125</v>
      </c>
      <c r="E27">
        <v>338.502</v>
      </c>
      <c r="F27">
        <v>357.0316772460938</v>
      </c>
    </row>
    <row r="28" spans="1:6">
      <c r="A28">
        <v>357.892</v>
      </c>
      <c r="B28">
        <v>351.7556762695312</v>
      </c>
      <c r="C28">
        <v>358.11</v>
      </c>
      <c r="D28">
        <v>352.1033935546875</v>
      </c>
      <c r="E28">
        <v>364.868</v>
      </c>
      <c r="F28">
        <v>344.5296020507812</v>
      </c>
    </row>
    <row r="29" spans="1:6">
      <c r="A29">
        <v>355.579</v>
      </c>
      <c r="B29">
        <v>357.2881469726562</v>
      </c>
      <c r="C29">
        <v>329.265</v>
      </c>
      <c r="D29">
        <v>337.9635925292969</v>
      </c>
      <c r="E29">
        <v>364.58</v>
      </c>
      <c r="F29">
        <v>368.4259643554688</v>
      </c>
    </row>
    <row r="30" spans="1:6">
      <c r="A30">
        <v>356.274</v>
      </c>
      <c r="B30">
        <v>351.7467346191406</v>
      </c>
      <c r="C30">
        <v>355.865</v>
      </c>
      <c r="D30">
        <v>356.5984802246094</v>
      </c>
      <c r="E30">
        <v>357.155</v>
      </c>
      <c r="F30">
        <v>357.5904235839844</v>
      </c>
    </row>
    <row r="31" spans="1:6">
      <c r="A31">
        <v>347.519</v>
      </c>
      <c r="B31">
        <v>354.184814453125</v>
      </c>
      <c r="C31">
        <v>362.493</v>
      </c>
      <c r="D31">
        <v>357.8652648925781</v>
      </c>
      <c r="E31">
        <v>357.814</v>
      </c>
      <c r="F31">
        <v>355.9449462890625</v>
      </c>
    </row>
    <row r="32" spans="1:6">
      <c r="A32">
        <v>366.557</v>
      </c>
      <c r="B32">
        <v>363.3115234375</v>
      </c>
      <c r="C32">
        <v>355.738</v>
      </c>
      <c r="D32">
        <v>356.3507690429688</v>
      </c>
      <c r="E32">
        <v>356.578</v>
      </c>
      <c r="F32">
        <v>361.5552062988281</v>
      </c>
    </row>
    <row r="33" spans="1:6">
      <c r="A33">
        <v>343.212</v>
      </c>
      <c r="B33">
        <v>341.3661499023438</v>
      </c>
      <c r="C33">
        <v>340.09</v>
      </c>
      <c r="D33">
        <v>334.286865234375</v>
      </c>
      <c r="E33">
        <v>340.771</v>
      </c>
      <c r="F33">
        <v>355.0218811035156</v>
      </c>
    </row>
    <row r="34" spans="1:6">
      <c r="A34">
        <v>342.343</v>
      </c>
      <c r="B34">
        <v>339.83447265625</v>
      </c>
      <c r="C34">
        <v>358.782</v>
      </c>
      <c r="D34">
        <v>355.6560974121094</v>
      </c>
      <c r="E34">
        <v>346.989</v>
      </c>
      <c r="F34">
        <v>339.0234069824219</v>
      </c>
    </row>
    <row r="35" spans="1:6">
      <c r="A35">
        <v>357.65</v>
      </c>
      <c r="B35">
        <v>352.2432556152344</v>
      </c>
      <c r="C35">
        <v>364.507</v>
      </c>
      <c r="D35">
        <v>355.5768432617188</v>
      </c>
      <c r="E35">
        <v>340.229</v>
      </c>
      <c r="F35">
        <v>357.959716796875</v>
      </c>
    </row>
    <row r="36" spans="1:6">
      <c r="A36">
        <v>338.055</v>
      </c>
      <c r="B36">
        <v>348.7133178710938</v>
      </c>
      <c r="C36">
        <v>342.497</v>
      </c>
      <c r="D36">
        <v>340.9589233398438</v>
      </c>
      <c r="E36">
        <v>361.728</v>
      </c>
      <c r="F36">
        <v>348.6802673339844</v>
      </c>
    </row>
    <row r="37" spans="1:6">
      <c r="A37">
        <v>343.246</v>
      </c>
      <c r="B37">
        <v>340.9194641113281</v>
      </c>
      <c r="C37">
        <v>339.609</v>
      </c>
      <c r="D37">
        <v>338.2166137695312</v>
      </c>
      <c r="E37">
        <v>359.174</v>
      </c>
      <c r="F37">
        <v>356.4163513183594</v>
      </c>
    </row>
    <row r="38" spans="1:6">
      <c r="A38">
        <v>336.834</v>
      </c>
      <c r="B38">
        <v>348.3182067871094</v>
      </c>
      <c r="C38">
        <v>342.004</v>
      </c>
      <c r="D38">
        <v>340.7447204589844</v>
      </c>
      <c r="E38">
        <v>363.322</v>
      </c>
      <c r="F38">
        <v>360.1187438964844</v>
      </c>
    </row>
    <row r="39" spans="1:6">
      <c r="A39">
        <v>336.981</v>
      </c>
      <c r="B39">
        <v>357.707763671875</v>
      </c>
      <c r="C39">
        <v>364.93</v>
      </c>
      <c r="D39">
        <v>362.6116638183594</v>
      </c>
      <c r="E39">
        <v>357.026</v>
      </c>
      <c r="F39">
        <v>357.5538330078125</v>
      </c>
    </row>
    <row r="40" spans="1:6">
      <c r="A40">
        <v>341.432</v>
      </c>
      <c r="B40">
        <v>342.1102600097656</v>
      </c>
      <c r="C40">
        <v>350.174</v>
      </c>
      <c r="D40">
        <v>351.1421203613281</v>
      </c>
      <c r="E40">
        <v>352.858</v>
      </c>
      <c r="F40">
        <v>350.154296875</v>
      </c>
    </row>
    <row r="41" spans="1:6">
      <c r="A41">
        <v>356.163</v>
      </c>
      <c r="B41">
        <v>350.1907348632812</v>
      </c>
      <c r="C41">
        <v>356.147</v>
      </c>
      <c r="D41">
        <v>353.9856872558594</v>
      </c>
      <c r="E41">
        <v>337.41</v>
      </c>
      <c r="F41">
        <v>357.0413818359375</v>
      </c>
    </row>
    <row r="42" spans="1:6">
      <c r="A42">
        <v>355.756</v>
      </c>
      <c r="B42">
        <v>356.55810546875</v>
      </c>
      <c r="C42">
        <v>355.783</v>
      </c>
      <c r="D42">
        <v>357.5655517578125</v>
      </c>
      <c r="E42">
        <v>356.4</v>
      </c>
      <c r="F42">
        <v>356.8265991210938</v>
      </c>
    </row>
    <row r="43" spans="1:6">
      <c r="A43">
        <v>365.841</v>
      </c>
      <c r="B43">
        <v>363.331787109375</v>
      </c>
      <c r="C43">
        <v>341.883</v>
      </c>
      <c r="D43">
        <v>336.0599365234375</v>
      </c>
      <c r="E43">
        <v>336.423</v>
      </c>
      <c r="F43">
        <v>349.1412658691406</v>
      </c>
    </row>
    <row r="44" spans="1:6">
      <c r="A44">
        <v>340.328</v>
      </c>
      <c r="B44">
        <v>342.1453247070312</v>
      </c>
      <c r="C44">
        <v>338.684</v>
      </c>
      <c r="D44">
        <v>342.2777404785156</v>
      </c>
      <c r="E44">
        <v>338.054</v>
      </c>
      <c r="F44">
        <v>339.8830261230469</v>
      </c>
    </row>
    <row r="45" spans="1:6">
      <c r="A45">
        <v>358.927</v>
      </c>
      <c r="B45">
        <v>360.3668518066406</v>
      </c>
      <c r="C45">
        <v>355.549</v>
      </c>
      <c r="D45">
        <v>350.7702026367188</v>
      </c>
      <c r="E45">
        <v>360.829</v>
      </c>
      <c r="F45">
        <v>356.339111328125</v>
      </c>
    </row>
    <row r="46" spans="1:6">
      <c r="A46">
        <v>356.101</v>
      </c>
      <c r="B46">
        <v>357.2865295410156</v>
      </c>
      <c r="C46">
        <v>330.99</v>
      </c>
      <c r="D46">
        <v>334.1020812988281</v>
      </c>
      <c r="E46">
        <v>363.455</v>
      </c>
      <c r="F46">
        <v>357.6630554199219</v>
      </c>
    </row>
    <row r="47" spans="1:6">
      <c r="A47">
        <v>355.915</v>
      </c>
      <c r="B47">
        <v>350.2271423339844</v>
      </c>
      <c r="C47">
        <v>355.946</v>
      </c>
      <c r="D47">
        <v>356.4875183105469</v>
      </c>
      <c r="E47">
        <v>341.458</v>
      </c>
      <c r="F47">
        <v>345.2510070800781</v>
      </c>
    </row>
    <row r="48" spans="1:6">
      <c r="A48">
        <v>346.325</v>
      </c>
      <c r="B48">
        <v>350.2915954589844</v>
      </c>
      <c r="C48">
        <v>343.427</v>
      </c>
      <c r="D48">
        <v>340.3969116210938</v>
      </c>
      <c r="E48">
        <v>336.423</v>
      </c>
      <c r="F48">
        <v>364.7140197753906</v>
      </c>
    </row>
    <row r="49" spans="1:6">
      <c r="A49">
        <v>357.858</v>
      </c>
      <c r="B49">
        <v>354.0072021484375</v>
      </c>
      <c r="C49">
        <v>354.204</v>
      </c>
      <c r="D49">
        <v>348.1366271972656</v>
      </c>
      <c r="E49">
        <v>357.799</v>
      </c>
      <c r="F49">
        <v>353.2488403320312</v>
      </c>
    </row>
    <row r="50" spans="1:6">
      <c r="A50">
        <v>354.583</v>
      </c>
      <c r="B50">
        <v>354.1568603515625</v>
      </c>
      <c r="C50">
        <v>342.71</v>
      </c>
      <c r="D50">
        <v>340.7382507324219</v>
      </c>
      <c r="E50">
        <v>356.446</v>
      </c>
      <c r="F50">
        <v>356.3570861816406</v>
      </c>
    </row>
    <row r="51" spans="1:6">
      <c r="A51">
        <v>338.147</v>
      </c>
      <c r="B51">
        <v>351.9864807128906</v>
      </c>
      <c r="C51">
        <v>354.904</v>
      </c>
      <c r="D51">
        <v>357.5628356933594</v>
      </c>
      <c r="E51">
        <v>361.391</v>
      </c>
      <c r="F51">
        <v>364.6598205566406</v>
      </c>
    </row>
    <row r="52" spans="1:6">
      <c r="A52">
        <v>355.873</v>
      </c>
      <c r="B52">
        <v>355.7682189941406</v>
      </c>
      <c r="C52">
        <v>355.694</v>
      </c>
      <c r="D52">
        <v>356.5321655273438</v>
      </c>
      <c r="E52">
        <v>337.008</v>
      </c>
      <c r="F52">
        <v>339.2098999023438</v>
      </c>
    </row>
    <row r="53" spans="1:6">
      <c r="A53">
        <v>355.908</v>
      </c>
      <c r="B53">
        <v>354.2394409179688</v>
      </c>
      <c r="C53">
        <v>355.323</v>
      </c>
      <c r="D53">
        <v>357.7730102539062</v>
      </c>
      <c r="E53">
        <v>363.725</v>
      </c>
      <c r="F53">
        <v>356.4032287597656</v>
      </c>
    </row>
    <row r="54" spans="1:6">
      <c r="A54">
        <v>359.158</v>
      </c>
      <c r="B54">
        <v>358.3447265625</v>
      </c>
      <c r="C54">
        <v>347.44</v>
      </c>
      <c r="D54">
        <v>354.3625793457031</v>
      </c>
      <c r="E54">
        <v>337.425</v>
      </c>
      <c r="F54">
        <v>343.0073547363281</v>
      </c>
    </row>
    <row r="55" spans="1:6">
      <c r="A55">
        <v>340.317</v>
      </c>
      <c r="B55">
        <v>341.8582153320312</v>
      </c>
      <c r="C55">
        <v>336.35</v>
      </c>
      <c r="D55">
        <v>355.1994323730469</v>
      </c>
      <c r="E55">
        <v>356.659</v>
      </c>
      <c r="F55">
        <v>355.2745056152344</v>
      </c>
    </row>
    <row r="56" spans="1:6">
      <c r="A56">
        <v>355.253</v>
      </c>
      <c r="B56">
        <v>356.3353881835938</v>
      </c>
      <c r="C56">
        <v>329.239</v>
      </c>
      <c r="D56">
        <v>339.1387329101562</v>
      </c>
      <c r="E56">
        <v>339.439</v>
      </c>
      <c r="F56">
        <v>346.5115051269531</v>
      </c>
    </row>
    <row r="57" spans="1:6">
      <c r="A57">
        <v>343.487</v>
      </c>
      <c r="B57">
        <v>341.0592346191406</v>
      </c>
      <c r="C57">
        <v>342.439</v>
      </c>
      <c r="D57">
        <v>339.9187316894531</v>
      </c>
      <c r="E57">
        <v>359.606</v>
      </c>
      <c r="F57">
        <v>357.72314453125</v>
      </c>
    </row>
    <row r="58" spans="1:6">
      <c r="A58">
        <v>342.503</v>
      </c>
      <c r="B58">
        <v>337.2987365722656</v>
      </c>
      <c r="C58">
        <v>363.721</v>
      </c>
      <c r="D58">
        <v>361.4170532226562</v>
      </c>
      <c r="E58">
        <v>361.573</v>
      </c>
      <c r="F58">
        <v>338.9477233886719</v>
      </c>
    </row>
    <row r="59" spans="1:6">
      <c r="A59">
        <v>356.64</v>
      </c>
      <c r="B59">
        <v>352.1332397460938</v>
      </c>
      <c r="C59">
        <v>362.777</v>
      </c>
      <c r="D59">
        <v>358.2215881347656</v>
      </c>
      <c r="E59">
        <v>338.956</v>
      </c>
      <c r="F59">
        <v>332.8105163574219</v>
      </c>
    </row>
    <row r="60" spans="1:6">
      <c r="A60">
        <v>349.788</v>
      </c>
      <c r="B60">
        <v>350.9288024902344</v>
      </c>
      <c r="C60">
        <v>355.534</v>
      </c>
      <c r="D60">
        <v>356.4156188964844</v>
      </c>
      <c r="E60">
        <v>338.241</v>
      </c>
      <c r="F60">
        <v>342.8808288574219</v>
      </c>
    </row>
    <row r="61" spans="1:6">
      <c r="A61">
        <v>337.879</v>
      </c>
      <c r="B61">
        <v>345.3585205078125</v>
      </c>
      <c r="C61">
        <v>355.587</v>
      </c>
      <c r="D61">
        <v>356.6303405761719</v>
      </c>
      <c r="E61">
        <v>357.855</v>
      </c>
      <c r="F61">
        <v>359.96240234375</v>
      </c>
    </row>
    <row r="62" spans="1:6">
      <c r="A62">
        <v>355.27</v>
      </c>
      <c r="B62">
        <v>352.7996215820312</v>
      </c>
      <c r="C62">
        <v>357.575</v>
      </c>
      <c r="D62">
        <v>351.6373291015625</v>
      </c>
      <c r="E62">
        <v>364.176</v>
      </c>
      <c r="F62">
        <v>341.6193237304688</v>
      </c>
    </row>
    <row r="63" spans="1:6">
      <c r="A63">
        <v>361.935</v>
      </c>
      <c r="B63">
        <v>352.0079956054688</v>
      </c>
      <c r="C63">
        <v>341.581</v>
      </c>
      <c r="D63">
        <v>337.5966491699219</v>
      </c>
      <c r="E63">
        <v>339.022</v>
      </c>
      <c r="F63">
        <v>335.209716796875</v>
      </c>
    </row>
    <row r="64" spans="1:6">
      <c r="A64">
        <v>330.648</v>
      </c>
      <c r="B64">
        <v>341.6644897460938</v>
      </c>
      <c r="C64">
        <v>364.646</v>
      </c>
      <c r="D64">
        <v>359.9122009277344</v>
      </c>
      <c r="E64">
        <v>355.841</v>
      </c>
      <c r="F64">
        <v>356.8137817382812</v>
      </c>
    </row>
    <row r="65" spans="1:6">
      <c r="A65">
        <v>356.055</v>
      </c>
      <c r="B65">
        <v>356.4748840332031</v>
      </c>
      <c r="C65">
        <v>356.488</v>
      </c>
      <c r="D65">
        <v>349.7733764648438</v>
      </c>
      <c r="E65">
        <v>335.52</v>
      </c>
      <c r="F65">
        <v>339.759765625</v>
      </c>
    </row>
    <row r="66" spans="1:6">
      <c r="A66">
        <v>355.539</v>
      </c>
      <c r="B66">
        <v>355.908447265625</v>
      </c>
      <c r="C66">
        <v>355.944</v>
      </c>
      <c r="D66">
        <v>357.3593444824219</v>
      </c>
      <c r="E66">
        <v>362.937</v>
      </c>
      <c r="F66">
        <v>371.4147338867188</v>
      </c>
    </row>
    <row r="67" spans="1:6">
      <c r="A67">
        <v>355.552</v>
      </c>
      <c r="B67">
        <v>349.3533630371094</v>
      </c>
      <c r="C67">
        <v>356.408</v>
      </c>
      <c r="D67">
        <v>356.7458801269531</v>
      </c>
      <c r="E67">
        <v>358.352</v>
      </c>
      <c r="F67">
        <v>357.2045593261719</v>
      </c>
    </row>
    <row r="68" spans="1:6">
      <c r="A68">
        <v>316.943</v>
      </c>
      <c r="B68">
        <v>327.7738342285156</v>
      </c>
      <c r="C68">
        <v>339.225</v>
      </c>
      <c r="D68">
        <v>340.3581237792969</v>
      </c>
      <c r="E68">
        <v>338.408</v>
      </c>
      <c r="F68">
        <v>356.7476196289062</v>
      </c>
    </row>
    <row r="69" spans="1:6">
      <c r="A69">
        <v>329.378</v>
      </c>
      <c r="B69">
        <v>333.6803894042969</v>
      </c>
      <c r="C69">
        <v>360.707</v>
      </c>
      <c r="D69">
        <v>356.0092163085938</v>
      </c>
      <c r="E69">
        <v>343.677</v>
      </c>
      <c r="F69">
        <v>339.2518920898438</v>
      </c>
    </row>
    <row r="70" spans="1:6">
      <c r="A70">
        <v>365.45</v>
      </c>
      <c r="B70">
        <v>363.0570678710938</v>
      </c>
      <c r="C70">
        <v>357.592</v>
      </c>
      <c r="D70">
        <v>352.9195556640625</v>
      </c>
      <c r="E70">
        <v>343.105</v>
      </c>
      <c r="F70">
        <v>341.4758605957031</v>
      </c>
    </row>
    <row r="71" spans="1:6">
      <c r="A71">
        <v>355.55</v>
      </c>
      <c r="B71">
        <v>350.7653198242188</v>
      </c>
      <c r="C71">
        <v>342.168</v>
      </c>
      <c r="D71">
        <v>341.267578125</v>
      </c>
      <c r="E71">
        <v>358.408</v>
      </c>
      <c r="F71">
        <v>358.7212219238281</v>
      </c>
    </row>
    <row r="72" spans="1:6">
      <c r="A72">
        <v>362.658</v>
      </c>
      <c r="B72">
        <v>361.0617980957031</v>
      </c>
      <c r="C72">
        <v>340.843</v>
      </c>
      <c r="D72">
        <v>340.4551086425781</v>
      </c>
      <c r="E72">
        <v>355.884</v>
      </c>
      <c r="F72">
        <v>357.3555908203125</v>
      </c>
    </row>
    <row r="73" spans="1:6">
      <c r="A73">
        <v>342.802</v>
      </c>
      <c r="B73">
        <v>340.5316772460938</v>
      </c>
      <c r="C73">
        <v>356.354</v>
      </c>
      <c r="D73">
        <v>357.3809204101562</v>
      </c>
      <c r="E73">
        <v>357.679</v>
      </c>
      <c r="F73">
        <v>354.4397888183594</v>
      </c>
    </row>
    <row r="74" spans="1:6">
      <c r="A74">
        <v>356.988</v>
      </c>
      <c r="B74">
        <v>342.249267578125</v>
      </c>
      <c r="C74">
        <v>355.945</v>
      </c>
      <c r="D74">
        <v>345.5513000488281</v>
      </c>
      <c r="E74">
        <v>336.846</v>
      </c>
      <c r="F74">
        <v>353.57177734375</v>
      </c>
    </row>
    <row r="75" spans="1:6">
      <c r="A75">
        <v>330.877</v>
      </c>
      <c r="B75">
        <v>331.3050537109375</v>
      </c>
      <c r="C75">
        <v>356.881</v>
      </c>
      <c r="D75">
        <v>351.8462219238281</v>
      </c>
      <c r="E75">
        <v>363.09</v>
      </c>
      <c r="F75">
        <v>354.8663635253906</v>
      </c>
    </row>
    <row r="76" spans="1:6">
      <c r="A76">
        <v>317.586</v>
      </c>
      <c r="B76">
        <v>341.4508666992188</v>
      </c>
      <c r="C76">
        <v>354.745</v>
      </c>
      <c r="D76">
        <v>356.0408630371094</v>
      </c>
      <c r="E76">
        <v>359.383</v>
      </c>
      <c r="F76">
        <v>351.811767578125</v>
      </c>
    </row>
    <row r="77" spans="1:6">
      <c r="A77">
        <v>359.099</v>
      </c>
      <c r="B77">
        <v>352.4322509765625</v>
      </c>
      <c r="C77">
        <v>338.537</v>
      </c>
      <c r="D77">
        <v>346.5241394042969</v>
      </c>
      <c r="E77">
        <v>359.242</v>
      </c>
      <c r="F77">
        <v>358.1929016113281</v>
      </c>
    </row>
    <row r="78" spans="1:6">
      <c r="A78">
        <v>356.538</v>
      </c>
      <c r="B78">
        <v>355.6525573730469</v>
      </c>
      <c r="C78">
        <v>354.475</v>
      </c>
      <c r="D78">
        <v>347.6544494628906</v>
      </c>
      <c r="E78">
        <v>337.167</v>
      </c>
      <c r="F78">
        <v>342.33203125</v>
      </c>
    </row>
    <row r="79" spans="1:6">
      <c r="A79">
        <v>363.713</v>
      </c>
      <c r="B79">
        <v>359.4724731445312</v>
      </c>
      <c r="C79">
        <v>342.197</v>
      </c>
      <c r="D79">
        <v>342.665283203125</v>
      </c>
      <c r="E79">
        <v>339.59</v>
      </c>
      <c r="F79">
        <v>357.5624389648438</v>
      </c>
    </row>
    <row r="80" spans="1:6">
      <c r="A80">
        <v>332.318</v>
      </c>
      <c r="B80">
        <v>337.6414794921875</v>
      </c>
      <c r="C80">
        <v>355.343</v>
      </c>
      <c r="D80">
        <v>350.6194152832031</v>
      </c>
      <c r="E80">
        <v>331.921</v>
      </c>
      <c r="F80">
        <v>304.1463623046875</v>
      </c>
    </row>
    <row r="81" spans="1:6">
      <c r="A81">
        <v>356.441</v>
      </c>
      <c r="B81">
        <v>356.9890441894531</v>
      </c>
      <c r="C81">
        <v>360.808</v>
      </c>
      <c r="D81">
        <v>357.0970153808594</v>
      </c>
      <c r="E81">
        <v>357.44</v>
      </c>
      <c r="F81">
        <v>357.7009887695312</v>
      </c>
    </row>
    <row r="82" spans="1:6">
      <c r="A82">
        <v>355.694</v>
      </c>
      <c r="B82">
        <v>352.1757202148438</v>
      </c>
      <c r="C82">
        <v>355.532</v>
      </c>
      <c r="D82">
        <v>349.0986633300781</v>
      </c>
      <c r="E82">
        <v>358.182</v>
      </c>
      <c r="F82">
        <v>358.1723937988281</v>
      </c>
    </row>
    <row r="83" spans="1:6">
      <c r="A83">
        <v>343.744</v>
      </c>
      <c r="B83">
        <v>351.7884216308594</v>
      </c>
      <c r="C83">
        <v>318.374</v>
      </c>
      <c r="D83">
        <v>336.62548828125</v>
      </c>
      <c r="E83">
        <v>358.589</v>
      </c>
      <c r="F83">
        <v>358.9722900390625</v>
      </c>
    </row>
    <row r="84" spans="1:6">
      <c r="A84">
        <v>360.386</v>
      </c>
      <c r="B84">
        <v>356.2498474121094</v>
      </c>
      <c r="C84">
        <v>359.191</v>
      </c>
      <c r="D84">
        <v>355.7979431152344</v>
      </c>
      <c r="E84">
        <v>358.811</v>
      </c>
      <c r="F84">
        <v>358.1124877929688</v>
      </c>
    </row>
    <row r="85" spans="1:6">
      <c r="A85">
        <v>350.971</v>
      </c>
      <c r="B85">
        <v>353.2560424804688</v>
      </c>
      <c r="C85">
        <v>359.738</v>
      </c>
      <c r="D85">
        <v>356.3876647949219</v>
      </c>
      <c r="E85">
        <v>357.858</v>
      </c>
      <c r="F85">
        <v>359.655029296875</v>
      </c>
    </row>
    <row r="86" spans="1:6">
      <c r="A86">
        <v>343.553</v>
      </c>
      <c r="B86">
        <v>342.2531127929688</v>
      </c>
      <c r="C86">
        <v>360.014</v>
      </c>
      <c r="D86">
        <v>346.3316345214844</v>
      </c>
      <c r="E86">
        <v>338.203</v>
      </c>
      <c r="F86">
        <v>357.7478637695312</v>
      </c>
    </row>
    <row r="87" spans="1:6">
      <c r="A87">
        <v>355.311</v>
      </c>
      <c r="B87">
        <v>357.1937255859375</v>
      </c>
      <c r="C87">
        <v>357.167</v>
      </c>
      <c r="D87">
        <v>353.2394104003906</v>
      </c>
      <c r="E87">
        <v>355.27</v>
      </c>
      <c r="F87">
        <v>357.9141540527344</v>
      </c>
    </row>
    <row r="88" spans="1:6">
      <c r="A88">
        <v>358.823</v>
      </c>
      <c r="B88">
        <v>353.6526794433594</v>
      </c>
      <c r="C88">
        <v>346.767</v>
      </c>
      <c r="D88">
        <v>351.0701293945312</v>
      </c>
      <c r="E88">
        <v>354.996</v>
      </c>
      <c r="F88">
        <v>352.9652709960938</v>
      </c>
    </row>
    <row r="89" spans="1:6">
      <c r="A89">
        <v>355.696</v>
      </c>
      <c r="B89">
        <v>357.8635559082031</v>
      </c>
      <c r="C89">
        <v>355.875</v>
      </c>
      <c r="D89">
        <v>349.6227416992188</v>
      </c>
      <c r="E89">
        <v>357.963</v>
      </c>
      <c r="F89">
        <v>359.73046875</v>
      </c>
    </row>
    <row r="90" spans="1:6">
      <c r="A90">
        <v>362.501</v>
      </c>
      <c r="B90">
        <v>358.8995361328125</v>
      </c>
      <c r="C90">
        <v>357.366</v>
      </c>
      <c r="D90">
        <v>353.170166015625</v>
      </c>
      <c r="E90">
        <v>357.527</v>
      </c>
      <c r="F90">
        <v>356.552978515625</v>
      </c>
    </row>
    <row r="91" spans="1:6">
      <c r="A91">
        <v>342.262</v>
      </c>
      <c r="B91">
        <v>339.0350952148438</v>
      </c>
      <c r="C91">
        <v>336.219</v>
      </c>
      <c r="D91">
        <v>357.7337036132812</v>
      </c>
      <c r="E91">
        <v>338.271</v>
      </c>
      <c r="F91">
        <v>353.2766418457031</v>
      </c>
    </row>
    <row r="92" spans="1:6">
      <c r="A92">
        <v>339.006</v>
      </c>
      <c r="B92">
        <v>341.3158874511719</v>
      </c>
      <c r="C92">
        <v>355.464</v>
      </c>
      <c r="D92">
        <v>357.3088073730469</v>
      </c>
      <c r="E92">
        <v>353.962</v>
      </c>
      <c r="F92">
        <v>337.5615844726562</v>
      </c>
    </row>
    <row r="93" spans="1:6">
      <c r="A93">
        <v>349.391</v>
      </c>
      <c r="B93">
        <v>349.5261840820312</v>
      </c>
      <c r="C93">
        <v>361.479</v>
      </c>
      <c r="D93">
        <v>357.3555908203125</v>
      </c>
      <c r="E93">
        <v>365.86</v>
      </c>
      <c r="F93">
        <v>361.8279724121094</v>
      </c>
    </row>
    <row r="94" spans="1:6">
      <c r="A94">
        <v>357.006</v>
      </c>
      <c r="B94">
        <v>346.7950439453125</v>
      </c>
      <c r="C94">
        <v>361.971</v>
      </c>
      <c r="D94">
        <v>359.5232238769531</v>
      </c>
      <c r="E94">
        <v>358.112</v>
      </c>
      <c r="F94">
        <v>357.9837646484375</v>
      </c>
    </row>
    <row r="95" spans="1:6">
      <c r="A95">
        <v>355.869</v>
      </c>
      <c r="B95">
        <v>357.5160217285156</v>
      </c>
      <c r="C95">
        <v>349.187</v>
      </c>
      <c r="D95">
        <v>350.3501586914062</v>
      </c>
      <c r="E95">
        <v>362.397</v>
      </c>
      <c r="F95">
        <v>357.6785278320312</v>
      </c>
    </row>
    <row r="96" spans="1:6">
      <c r="A96">
        <v>357.012</v>
      </c>
      <c r="B96">
        <v>342.6670227050781</v>
      </c>
      <c r="C96">
        <v>355.685</v>
      </c>
      <c r="D96">
        <v>350.5804138183594</v>
      </c>
      <c r="E96">
        <v>358.326</v>
      </c>
      <c r="F96">
        <v>357.3792419433594</v>
      </c>
    </row>
    <row r="97" spans="1:6">
      <c r="A97">
        <v>356.642</v>
      </c>
      <c r="B97">
        <v>345.7021789550781</v>
      </c>
      <c r="C97">
        <v>359.41</v>
      </c>
      <c r="D97">
        <v>357.1448974609375</v>
      </c>
      <c r="E97">
        <v>335.614</v>
      </c>
      <c r="F97">
        <v>341.7834777832031</v>
      </c>
    </row>
    <row r="98" spans="1:6">
      <c r="A98">
        <v>355.941</v>
      </c>
      <c r="B98">
        <v>357.6083984375</v>
      </c>
      <c r="C98">
        <v>357.385</v>
      </c>
      <c r="D98">
        <v>346.9117126464844</v>
      </c>
      <c r="E98">
        <v>356.189</v>
      </c>
      <c r="F98">
        <v>357.1813354492188</v>
      </c>
    </row>
    <row r="99" spans="1:6">
      <c r="A99">
        <v>358.074</v>
      </c>
      <c r="B99">
        <v>355.9860534667969</v>
      </c>
      <c r="C99">
        <v>331.436</v>
      </c>
      <c r="D99">
        <v>331.0800170898438</v>
      </c>
      <c r="E99">
        <v>357.243</v>
      </c>
      <c r="F99">
        <v>356.5989990234375</v>
      </c>
    </row>
    <row r="100" spans="1:6">
      <c r="A100">
        <v>360.235</v>
      </c>
      <c r="B100">
        <v>355.1583251953125</v>
      </c>
      <c r="C100">
        <v>317.657</v>
      </c>
      <c r="D100">
        <v>331.2870483398438</v>
      </c>
      <c r="E100">
        <v>338.889</v>
      </c>
      <c r="F100">
        <v>309.265869140625</v>
      </c>
    </row>
    <row r="101" spans="1:6">
      <c r="A101">
        <v>343.014</v>
      </c>
      <c r="B101">
        <v>341.9440002441406</v>
      </c>
      <c r="C101">
        <v>356.154</v>
      </c>
      <c r="D101">
        <v>355.001220703125</v>
      </c>
      <c r="E101">
        <v>358.557</v>
      </c>
      <c r="F101">
        <v>336.7426147460938</v>
      </c>
    </row>
    <row r="102" spans="1:6">
      <c r="A102">
        <v>349.208</v>
      </c>
      <c r="B102">
        <v>350.2861633300781</v>
      </c>
      <c r="C102">
        <v>356.22</v>
      </c>
      <c r="D102">
        <v>351.3336791992188</v>
      </c>
      <c r="E102">
        <v>356.912</v>
      </c>
      <c r="F102">
        <v>343.3130187988281</v>
      </c>
    </row>
    <row r="103" spans="1:6">
      <c r="A103">
        <v>361.619</v>
      </c>
      <c r="B103">
        <v>357.8165283203125</v>
      </c>
      <c r="C103">
        <v>358.217</v>
      </c>
      <c r="D103">
        <v>352.6048889160156</v>
      </c>
      <c r="E103">
        <v>357.631</v>
      </c>
      <c r="F103">
        <v>345.4790649414062</v>
      </c>
    </row>
    <row r="104" spans="1:6">
      <c r="A104">
        <v>350.194</v>
      </c>
      <c r="B104">
        <v>351.166259765625</v>
      </c>
      <c r="E104">
        <v>330.93</v>
      </c>
      <c r="F104">
        <v>334.4993286132812</v>
      </c>
    </row>
    <row r="105" spans="1:6">
      <c r="A105">
        <v>343.283</v>
      </c>
      <c r="B105">
        <v>341.7250671386719</v>
      </c>
      <c r="E105">
        <v>357.78</v>
      </c>
      <c r="F105">
        <v>357.9755859375</v>
      </c>
    </row>
    <row r="106" spans="1:6">
      <c r="A106">
        <v>356.54</v>
      </c>
      <c r="B106">
        <v>356.4376220703125</v>
      </c>
      <c r="E106">
        <v>359.357</v>
      </c>
      <c r="F106">
        <v>338.7080993652344</v>
      </c>
    </row>
    <row r="107" spans="1:6">
      <c r="A107">
        <v>341.169</v>
      </c>
      <c r="B107">
        <v>345.6540832519531</v>
      </c>
      <c r="E107">
        <v>365.348</v>
      </c>
      <c r="F107">
        <v>342.7680053710938</v>
      </c>
    </row>
    <row r="108" spans="1:6">
      <c r="A108">
        <v>336.483</v>
      </c>
      <c r="B108">
        <v>349.1710510253906</v>
      </c>
      <c r="E108">
        <v>353.885</v>
      </c>
      <c r="F108">
        <v>352.542724609375</v>
      </c>
    </row>
    <row r="109" spans="1:6">
      <c r="A109">
        <v>355.597</v>
      </c>
      <c r="B109">
        <v>357.7470092773438</v>
      </c>
      <c r="E109">
        <v>336.891</v>
      </c>
      <c r="F109">
        <v>357.2669677734375</v>
      </c>
    </row>
    <row r="110" spans="1:6">
      <c r="A110">
        <v>359.363</v>
      </c>
      <c r="B110">
        <v>356.4591369628906</v>
      </c>
      <c r="E110">
        <v>356.103</v>
      </c>
      <c r="F110">
        <v>356.6211853027344</v>
      </c>
    </row>
    <row r="111" spans="1:6">
      <c r="A111">
        <v>355.791</v>
      </c>
      <c r="B111">
        <v>355.8648681640625</v>
      </c>
      <c r="E111">
        <v>359.332</v>
      </c>
      <c r="F111">
        <v>354.4864501953125</v>
      </c>
    </row>
    <row r="112" spans="1:6">
      <c r="A112">
        <v>360.054</v>
      </c>
      <c r="B112">
        <v>354.2733154296875</v>
      </c>
      <c r="E112">
        <v>363.082</v>
      </c>
      <c r="F112">
        <v>363.480224609375</v>
      </c>
    </row>
    <row r="113" spans="1:6">
      <c r="A113">
        <v>336.891</v>
      </c>
      <c r="B113">
        <v>352.6148071289062</v>
      </c>
      <c r="E113">
        <v>360.348</v>
      </c>
      <c r="F113">
        <v>351.5599670410156</v>
      </c>
    </row>
    <row r="114" spans="1:6">
      <c r="A114">
        <v>340.356</v>
      </c>
      <c r="B114">
        <v>337.7525024414062</v>
      </c>
      <c r="E114">
        <v>357.218</v>
      </c>
      <c r="F114">
        <v>341.4429931640625</v>
      </c>
    </row>
    <row r="115" spans="1:6">
      <c r="A115">
        <v>359.878</v>
      </c>
      <c r="B115">
        <v>357.0271606445312</v>
      </c>
      <c r="E115">
        <v>356.045</v>
      </c>
      <c r="F115">
        <v>358.2717895507812</v>
      </c>
    </row>
    <row r="116" spans="1:6">
      <c r="A116">
        <v>362.057</v>
      </c>
      <c r="B116">
        <v>351.2995300292969</v>
      </c>
      <c r="E116">
        <v>338.618</v>
      </c>
      <c r="F116">
        <v>338.335205078125</v>
      </c>
    </row>
    <row r="117" spans="1:6">
      <c r="A117">
        <v>355.368</v>
      </c>
      <c r="B117">
        <v>356.0504150390625</v>
      </c>
      <c r="E117">
        <v>360.083</v>
      </c>
      <c r="F117">
        <v>357.9122619628906</v>
      </c>
    </row>
    <row r="118" spans="1:6">
      <c r="A118">
        <v>317.994</v>
      </c>
      <c r="B118">
        <v>333.1553344726562</v>
      </c>
      <c r="E118">
        <v>357.089</v>
      </c>
      <c r="F118">
        <v>357.804443359375</v>
      </c>
    </row>
    <row r="119" spans="1:6">
      <c r="A119">
        <v>341.006</v>
      </c>
      <c r="B119">
        <v>348.4995727539062</v>
      </c>
      <c r="E119">
        <v>355.721</v>
      </c>
      <c r="F119">
        <v>355.9330444335938</v>
      </c>
    </row>
    <row r="120" spans="1:6">
      <c r="A120">
        <v>355.924</v>
      </c>
      <c r="B120">
        <v>356.7948913574219</v>
      </c>
      <c r="E120">
        <v>336.037</v>
      </c>
      <c r="F120">
        <v>358.3004150390625</v>
      </c>
    </row>
    <row r="121" spans="1:6">
      <c r="A121">
        <v>329.268</v>
      </c>
      <c r="B121">
        <v>343.3744506835938</v>
      </c>
      <c r="E121">
        <v>336.582</v>
      </c>
      <c r="F121">
        <v>356.9364013671875</v>
      </c>
    </row>
    <row r="122" spans="1:6">
      <c r="A122">
        <v>330.663</v>
      </c>
      <c r="B122">
        <v>325.1600646972656</v>
      </c>
      <c r="E122">
        <v>338.811</v>
      </c>
      <c r="F122">
        <v>357.1763305664062</v>
      </c>
    </row>
    <row r="123" spans="1:6">
      <c r="A123">
        <v>357.343</v>
      </c>
      <c r="B123">
        <v>350.6662292480469</v>
      </c>
      <c r="E123">
        <v>362.731</v>
      </c>
      <c r="F123">
        <v>360.3447265625</v>
      </c>
    </row>
    <row r="124" spans="1:6">
      <c r="A124">
        <v>339.136</v>
      </c>
      <c r="B124">
        <v>337.2350463867188</v>
      </c>
      <c r="E124">
        <v>361.009</v>
      </c>
      <c r="F124">
        <v>358.1018371582031</v>
      </c>
    </row>
    <row r="125" spans="1:6">
      <c r="A125">
        <v>358.856</v>
      </c>
      <c r="B125">
        <v>357.3779602050781</v>
      </c>
      <c r="E125">
        <v>362.857</v>
      </c>
      <c r="F125">
        <v>362.723388671875</v>
      </c>
    </row>
    <row r="126" spans="1:6">
      <c r="A126">
        <v>359.814</v>
      </c>
      <c r="B126">
        <v>355.0687866210938</v>
      </c>
      <c r="E126">
        <v>340.517</v>
      </c>
      <c r="F126">
        <v>337.696533203125</v>
      </c>
    </row>
    <row r="127" spans="1:6">
      <c r="A127">
        <v>336.6</v>
      </c>
      <c r="B127">
        <v>343.0334167480469</v>
      </c>
      <c r="E127">
        <v>360.164</v>
      </c>
      <c r="F127">
        <v>350.7626342773438</v>
      </c>
    </row>
    <row r="128" spans="1:6">
      <c r="A128">
        <v>355.438</v>
      </c>
      <c r="B128">
        <v>357.3533935546875</v>
      </c>
      <c r="E128">
        <v>358.703</v>
      </c>
      <c r="F128">
        <v>357.7603149414062</v>
      </c>
    </row>
    <row r="129" spans="1:6">
      <c r="A129">
        <v>360.707</v>
      </c>
      <c r="B129">
        <v>359.5426635742188</v>
      </c>
      <c r="E129">
        <v>360.437</v>
      </c>
      <c r="F129">
        <v>351.2308959960938</v>
      </c>
    </row>
    <row r="130" spans="1:6">
      <c r="A130">
        <v>355.724</v>
      </c>
      <c r="B130">
        <v>349.7018432617188</v>
      </c>
      <c r="E130">
        <v>360.039</v>
      </c>
      <c r="F130">
        <v>355.9109497070312</v>
      </c>
    </row>
    <row r="131" spans="1:6">
      <c r="A131">
        <v>356.345</v>
      </c>
      <c r="B131">
        <v>354.3955688476562</v>
      </c>
      <c r="E131">
        <v>355.501</v>
      </c>
      <c r="F131">
        <v>357.300537109375</v>
      </c>
    </row>
    <row r="132" spans="1:6">
      <c r="A132">
        <v>365.444</v>
      </c>
      <c r="B132">
        <v>365.2618408203125</v>
      </c>
      <c r="E132">
        <v>337.892</v>
      </c>
      <c r="F132">
        <v>323.6659240722656</v>
      </c>
    </row>
    <row r="133" spans="1:6">
      <c r="A133">
        <v>339.649</v>
      </c>
      <c r="B133">
        <v>346.5144653320312</v>
      </c>
      <c r="E133">
        <v>358.779</v>
      </c>
      <c r="F133">
        <v>346.7623291015625</v>
      </c>
    </row>
    <row r="134" spans="1:6">
      <c r="A134">
        <v>348.71</v>
      </c>
      <c r="B134">
        <v>350.6600036621094</v>
      </c>
      <c r="E134">
        <v>338.329</v>
      </c>
      <c r="F134">
        <v>311.2831115722656</v>
      </c>
    </row>
    <row r="135" spans="1:6">
      <c r="A135">
        <v>336.328</v>
      </c>
      <c r="B135">
        <v>347.554931640625</v>
      </c>
      <c r="E135">
        <v>355.47</v>
      </c>
      <c r="F135">
        <v>352.0263671875</v>
      </c>
    </row>
    <row r="136" spans="1:6">
      <c r="A136">
        <v>356.538</v>
      </c>
      <c r="B136">
        <v>350.7516479492188</v>
      </c>
      <c r="E136">
        <v>337.677</v>
      </c>
      <c r="F136">
        <v>336.3622436523438</v>
      </c>
    </row>
    <row r="137" spans="1:6">
      <c r="A137">
        <v>359.548</v>
      </c>
      <c r="B137">
        <v>352.1478271484375</v>
      </c>
      <c r="E137">
        <v>359.391</v>
      </c>
      <c r="F137">
        <v>357.7644653320312</v>
      </c>
    </row>
    <row r="138" spans="1:6">
      <c r="A138">
        <v>359.549</v>
      </c>
      <c r="B138">
        <v>356.1842041015625</v>
      </c>
      <c r="E138">
        <v>337.144</v>
      </c>
      <c r="F138">
        <v>335.7886047363281</v>
      </c>
    </row>
    <row r="139" spans="1:6">
      <c r="A139">
        <v>361.397</v>
      </c>
      <c r="B139">
        <v>355.5813293457031</v>
      </c>
      <c r="E139">
        <v>361.917</v>
      </c>
      <c r="F139">
        <v>357.219482421875</v>
      </c>
    </row>
    <row r="140" spans="1:6">
      <c r="A140">
        <v>350.109</v>
      </c>
      <c r="B140">
        <v>351.2362365722656</v>
      </c>
      <c r="E140">
        <v>355.262</v>
      </c>
      <c r="F140">
        <v>350.7999267578125</v>
      </c>
    </row>
    <row r="141" spans="1:6">
      <c r="A141">
        <v>339.782</v>
      </c>
      <c r="B141">
        <v>329.1737365722656</v>
      </c>
      <c r="E141">
        <v>336.984</v>
      </c>
      <c r="F141">
        <v>340.1272888183594</v>
      </c>
    </row>
    <row r="142" spans="1:6">
      <c r="A142">
        <v>363.292</v>
      </c>
      <c r="B142">
        <v>361.3298645019531</v>
      </c>
      <c r="E142">
        <v>339.263</v>
      </c>
      <c r="F142">
        <v>337.2825622558594</v>
      </c>
    </row>
    <row r="143" spans="1:6">
      <c r="A143">
        <v>358.629</v>
      </c>
      <c r="B143">
        <v>356.0653991699219</v>
      </c>
      <c r="E143">
        <v>362.522</v>
      </c>
      <c r="F143">
        <v>356.0614013671875</v>
      </c>
    </row>
    <row r="144" spans="1:6">
      <c r="A144">
        <v>340.824</v>
      </c>
      <c r="B144">
        <v>343.2619018554688</v>
      </c>
      <c r="E144">
        <v>339.952</v>
      </c>
      <c r="F144">
        <v>348.7490844726562</v>
      </c>
    </row>
    <row r="145" spans="1:6">
      <c r="A145">
        <v>355.86</v>
      </c>
      <c r="B145">
        <v>357.8338317871094</v>
      </c>
      <c r="E145">
        <v>358.669</v>
      </c>
      <c r="F145">
        <v>356.0169677734375</v>
      </c>
    </row>
    <row r="146" spans="1:6">
      <c r="A146">
        <v>339.488</v>
      </c>
      <c r="B146">
        <v>347.674560546875</v>
      </c>
      <c r="E146">
        <v>360.343</v>
      </c>
      <c r="F146">
        <v>358.13525390625</v>
      </c>
    </row>
    <row r="147" spans="1:6">
      <c r="A147">
        <v>358.896</v>
      </c>
      <c r="B147">
        <v>358.1964111328125</v>
      </c>
      <c r="E147">
        <v>361.985</v>
      </c>
      <c r="F147">
        <v>357.1695861816406</v>
      </c>
    </row>
    <row r="148" spans="1:6">
      <c r="A148">
        <v>331.432</v>
      </c>
      <c r="B148">
        <v>341.1207885742188</v>
      </c>
      <c r="E148">
        <v>358.047</v>
      </c>
      <c r="F148">
        <v>353.5392150878906</v>
      </c>
    </row>
    <row r="149" spans="1:6">
      <c r="A149">
        <v>355.16</v>
      </c>
      <c r="B149">
        <v>356.7860717773438</v>
      </c>
      <c r="E149">
        <v>359.486</v>
      </c>
      <c r="F149">
        <v>355.3373413085938</v>
      </c>
    </row>
    <row r="150" spans="1:6">
      <c r="A150">
        <v>336.131</v>
      </c>
      <c r="B150">
        <v>344.7674255371094</v>
      </c>
      <c r="E150">
        <v>357.403</v>
      </c>
      <c r="F150">
        <v>356.8818664550781</v>
      </c>
    </row>
    <row r="151" spans="1:6">
      <c r="A151">
        <v>342.122</v>
      </c>
      <c r="B151">
        <v>340.4964904785156</v>
      </c>
      <c r="E151">
        <v>357.681</v>
      </c>
      <c r="F151">
        <v>349.1401977539062</v>
      </c>
    </row>
    <row r="152" spans="1:6">
      <c r="A152">
        <v>357.092</v>
      </c>
      <c r="B152">
        <v>357.0356750488281</v>
      </c>
      <c r="E152">
        <v>344.724</v>
      </c>
      <c r="F152">
        <v>343.014404296875</v>
      </c>
    </row>
    <row r="153" spans="1:6">
      <c r="A153">
        <v>357.294</v>
      </c>
      <c r="B153">
        <v>357.5259399414062</v>
      </c>
      <c r="E153">
        <v>363.563</v>
      </c>
      <c r="F153">
        <v>344.9945373535156</v>
      </c>
    </row>
    <row r="154" spans="1:6">
      <c r="A154">
        <v>359.726</v>
      </c>
      <c r="B154">
        <v>357.6436462402344</v>
      </c>
      <c r="E154">
        <v>357.043</v>
      </c>
      <c r="F154">
        <v>354.13671875</v>
      </c>
    </row>
    <row r="155" spans="1:6">
      <c r="A155">
        <v>337.956</v>
      </c>
      <c r="B155">
        <v>347.745361328125</v>
      </c>
      <c r="E155">
        <v>355.41</v>
      </c>
      <c r="F155">
        <v>357.6500854492188</v>
      </c>
    </row>
    <row r="156" spans="1:6">
      <c r="A156">
        <v>350.55</v>
      </c>
      <c r="B156">
        <v>350.0063171386719</v>
      </c>
      <c r="E156">
        <v>358.138</v>
      </c>
      <c r="F156">
        <v>359.0300903320312</v>
      </c>
    </row>
    <row r="157" spans="1:6">
      <c r="A157">
        <v>330.676</v>
      </c>
      <c r="B157">
        <v>328.8824157714844</v>
      </c>
      <c r="E157">
        <v>361.15</v>
      </c>
      <c r="F157">
        <v>362.9512939453125</v>
      </c>
    </row>
    <row r="158" spans="1:6">
      <c r="A158">
        <v>337.095</v>
      </c>
      <c r="B158">
        <v>349.5328979492188</v>
      </c>
      <c r="E158">
        <v>357.955</v>
      </c>
      <c r="F158">
        <v>349.7265625</v>
      </c>
    </row>
    <row r="159" spans="1:6">
      <c r="A159">
        <v>358.236</v>
      </c>
      <c r="B159">
        <v>352.0402221679688</v>
      </c>
      <c r="E159">
        <v>361.041</v>
      </c>
      <c r="F159">
        <v>366.0001220703125</v>
      </c>
    </row>
    <row r="160" spans="1:6">
      <c r="A160">
        <v>361.332</v>
      </c>
      <c r="B160">
        <v>352.7378845214844</v>
      </c>
      <c r="E160">
        <v>359.879</v>
      </c>
      <c r="F160">
        <v>357.722900390625</v>
      </c>
    </row>
    <row r="161" spans="1:6">
      <c r="A161">
        <v>342.538</v>
      </c>
      <c r="B161">
        <v>345.588623046875</v>
      </c>
      <c r="E161">
        <v>355.309</v>
      </c>
      <c r="F161">
        <v>350.704345703125</v>
      </c>
    </row>
    <row r="162" spans="1:6">
      <c r="A162">
        <v>357.062</v>
      </c>
      <c r="B162">
        <v>346.3559265136719</v>
      </c>
      <c r="E162">
        <v>337.386</v>
      </c>
      <c r="F162">
        <v>361.7782897949219</v>
      </c>
    </row>
    <row r="163" spans="1:6">
      <c r="A163">
        <v>340.463</v>
      </c>
      <c r="B163">
        <v>340.4114074707031</v>
      </c>
      <c r="E163">
        <v>360.274</v>
      </c>
      <c r="F163">
        <v>320.47412109375</v>
      </c>
    </row>
    <row r="164" spans="1:6">
      <c r="A164">
        <v>356.06</v>
      </c>
      <c r="B164">
        <v>348.9878540039062</v>
      </c>
      <c r="E164">
        <v>360.912</v>
      </c>
      <c r="F164">
        <v>357.7178955078125</v>
      </c>
    </row>
    <row r="165" spans="1:6">
      <c r="A165">
        <v>355.497</v>
      </c>
      <c r="B165">
        <v>357.4187622070312</v>
      </c>
      <c r="E165">
        <v>338.467</v>
      </c>
      <c r="F165">
        <v>357.7508239746094</v>
      </c>
    </row>
    <row r="166" spans="1:6">
      <c r="A166">
        <v>355.957</v>
      </c>
      <c r="B166">
        <v>353.3249816894531</v>
      </c>
      <c r="E166">
        <v>360.289</v>
      </c>
      <c r="F166">
        <v>358.2910766601562</v>
      </c>
    </row>
    <row r="167" spans="1:6">
      <c r="A167">
        <v>355.03</v>
      </c>
      <c r="B167">
        <v>351.2424011230469</v>
      </c>
      <c r="E167">
        <v>337.881</v>
      </c>
      <c r="F167">
        <v>357.59033203125</v>
      </c>
    </row>
    <row r="168" spans="1:6">
      <c r="A168">
        <v>349.441</v>
      </c>
      <c r="B168">
        <v>351.5489196777344</v>
      </c>
      <c r="E168">
        <v>341.479</v>
      </c>
      <c r="F168">
        <v>355.3223571777344</v>
      </c>
    </row>
    <row r="169" spans="1:6">
      <c r="A169">
        <v>341.913</v>
      </c>
      <c r="B169">
        <v>343.1154174804688</v>
      </c>
      <c r="E169">
        <v>339.957</v>
      </c>
      <c r="F169">
        <v>316.3760070800781</v>
      </c>
    </row>
    <row r="170" spans="1:6">
      <c r="A170">
        <v>340.606</v>
      </c>
      <c r="B170">
        <v>336.538818359375</v>
      </c>
      <c r="E170">
        <v>342.089</v>
      </c>
      <c r="F170">
        <v>352.623291015625</v>
      </c>
    </row>
    <row r="171" spans="1:6">
      <c r="A171">
        <v>356.96</v>
      </c>
      <c r="B171">
        <v>350.442138671875</v>
      </c>
      <c r="E171">
        <v>361.758</v>
      </c>
      <c r="F171">
        <v>328.9591979980469</v>
      </c>
    </row>
    <row r="172" spans="1:6">
      <c r="A172">
        <v>359.549</v>
      </c>
      <c r="B172">
        <v>356.6799621582031</v>
      </c>
      <c r="E172">
        <v>357.362</v>
      </c>
      <c r="F172">
        <v>356.5858154296875</v>
      </c>
    </row>
    <row r="173" spans="1:6">
      <c r="A173">
        <v>359.305</v>
      </c>
      <c r="B173">
        <v>358.2706604003906</v>
      </c>
      <c r="E173">
        <v>329.344</v>
      </c>
      <c r="F173">
        <v>349.4179992675781</v>
      </c>
    </row>
    <row r="174" spans="1:6">
      <c r="A174">
        <v>358.489</v>
      </c>
      <c r="B174">
        <v>359.4950561523438</v>
      </c>
      <c r="E174">
        <v>337.984</v>
      </c>
      <c r="F174">
        <v>356.5435791015625</v>
      </c>
    </row>
    <row r="175" spans="1:6">
      <c r="A175">
        <v>357.137</v>
      </c>
      <c r="B175">
        <v>345.6347045898438</v>
      </c>
      <c r="E175">
        <v>358.01</v>
      </c>
      <c r="F175">
        <v>337.2772521972656</v>
      </c>
    </row>
    <row r="176" spans="1:6">
      <c r="A176">
        <v>343.628</v>
      </c>
      <c r="B176">
        <v>348.3108215332031</v>
      </c>
      <c r="E176">
        <v>356.078</v>
      </c>
      <c r="F176">
        <v>345.9934387207031</v>
      </c>
    </row>
    <row r="177" spans="1:6">
      <c r="A177">
        <v>342.119</v>
      </c>
      <c r="B177">
        <v>342.2996520996094</v>
      </c>
      <c r="E177">
        <v>363.928</v>
      </c>
      <c r="F177">
        <v>357.5831909179688</v>
      </c>
    </row>
    <row r="178" spans="1:6">
      <c r="A178">
        <v>358.512</v>
      </c>
      <c r="B178">
        <v>355.9815063476562</v>
      </c>
      <c r="E178">
        <v>343.587</v>
      </c>
      <c r="F178">
        <v>338.1249084472656</v>
      </c>
    </row>
    <row r="179" spans="1:6">
      <c r="A179">
        <v>336.955</v>
      </c>
      <c r="B179">
        <v>351.8731689453125</v>
      </c>
      <c r="E179">
        <v>355.784</v>
      </c>
      <c r="F179">
        <v>357.4788513183594</v>
      </c>
    </row>
    <row r="180" spans="1:6">
      <c r="A180">
        <v>338.023</v>
      </c>
      <c r="B180">
        <v>347.8440246582031</v>
      </c>
      <c r="E180">
        <v>362.9</v>
      </c>
      <c r="F180">
        <v>357.9005126953125</v>
      </c>
    </row>
    <row r="181" spans="1:6">
      <c r="A181">
        <v>341.134</v>
      </c>
      <c r="B181">
        <v>342.9631652832031</v>
      </c>
      <c r="E181">
        <v>356.38</v>
      </c>
      <c r="F181">
        <v>348.2094421386719</v>
      </c>
    </row>
    <row r="182" spans="1:6">
      <c r="A182">
        <v>356.459</v>
      </c>
      <c r="B182">
        <v>358.7662963867188</v>
      </c>
      <c r="E182">
        <v>356.253</v>
      </c>
      <c r="F182">
        <v>341.6288757324219</v>
      </c>
    </row>
    <row r="183" spans="1:6">
      <c r="A183">
        <v>359.343</v>
      </c>
      <c r="B183">
        <v>354.999267578125</v>
      </c>
      <c r="E183">
        <v>338.47</v>
      </c>
      <c r="F183">
        <v>349.2881164550781</v>
      </c>
    </row>
    <row r="184" spans="1:6">
      <c r="A184">
        <v>355.804</v>
      </c>
      <c r="B184">
        <v>354.107666015625</v>
      </c>
      <c r="E184">
        <v>338.103</v>
      </c>
      <c r="F184">
        <v>347.7087097167969</v>
      </c>
    </row>
    <row r="185" spans="1:6">
      <c r="A185">
        <v>329.761</v>
      </c>
      <c r="B185">
        <v>338.6149597167969</v>
      </c>
      <c r="E185">
        <v>340.297</v>
      </c>
      <c r="F185">
        <v>356.99609375</v>
      </c>
    </row>
    <row r="186" spans="1:6">
      <c r="A186">
        <v>341.412</v>
      </c>
      <c r="B186">
        <v>341.062744140625</v>
      </c>
      <c r="E186">
        <v>340.329</v>
      </c>
      <c r="F186">
        <v>347.9167175292969</v>
      </c>
    </row>
    <row r="187" spans="1:6">
      <c r="A187">
        <v>331.587</v>
      </c>
      <c r="B187">
        <v>339.058349609375</v>
      </c>
      <c r="E187">
        <v>342.805</v>
      </c>
      <c r="F187">
        <v>335.8995056152344</v>
      </c>
    </row>
    <row r="188" spans="1:6">
      <c r="A188">
        <v>355.249</v>
      </c>
      <c r="B188">
        <v>353.5865783691406</v>
      </c>
      <c r="E188">
        <v>337.703</v>
      </c>
      <c r="F188">
        <v>357.4270324707031</v>
      </c>
    </row>
    <row r="189" spans="1:6">
      <c r="A189">
        <v>361.302</v>
      </c>
      <c r="B189">
        <v>357.2922973632812</v>
      </c>
      <c r="E189">
        <v>338.558</v>
      </c>
      <c r="F189">
        <v>358.5565490722656</v>
      </c>
    </row>
    <row r="190" spans="1:6">
      <c r="A190">
        <v>352.391</v>
      </c>
      <c r="B190">
        <v>351.3362426757812</v>
      </c>
      <c r="E190">
        <v>358.571</v>
      </c>
      <c r="F190">
        <v>317.3111572265625</v>
      </c>
    </row>
    <row r="191" spans="1:6">
      <c r="A191">
        <v>358.01</v>
      </c>
      <c r="B191">
        <v>353.3657836914062</v>
      </c>
      <c r="E191">
        <v>357.135</v>
      </c>
      <c r="F191">
        <v>350.5229187011719</v>
      </c>
    </row>
    <row r="192" spans="1:6">
      <c r="A192">
        <v>355.192</v>
      </c>
      <c r="B192">
        <v>354.1385498046875</v>
      </c>
      <c r="E192">
        <v>356.541</v>
      </c>
      <c r="F192">
        <v>357.6708374023438</v>
      </c>
    </row>
    <row r="193" spans="1:6">
      <c r="A193">
        <v>360.13</v>
      </c>
      <c r="B193">
        <v>356.4501647949219</v>
      </c>
      <c r="E193">
        <v>360.5</v>
      </c>
      <c r="F193">
        <v>342.4304504394531</v>
      </c>
    </row>
    <row r="194" spans="1:6">
      <c r="A194">
        <v>360.264</v>
      </c>
      <c r="B194">
        <v>358.3723449707031</v>
      </c>
      <c r="E194">
        <v>336.672</v>
      </c>
      <c r="F194">
        <v>356.8625183105469</v>
      </c>
    </row>
    <row r="195" spans="1:6">
      <c r="A195">
        <v>356.252</v>
      </c>
      <c r="B195">
        <v>357.4476623535156</v>
      </c>
      <c r="E195">
        <v>367.914</v>
      </c>
      <c r="F195">
        <v>351.2793579101562</v>
      </c>
    </row>
    <row r="196" spans="1:6">
      <c r="A196">
        <v>355.591</v>
      </c>
      <c r="B196">
        <v>357.7691040039062</v>
      </c>
      <c r="E196">
        <v>361.705</v>
      </c>
      <c r="F196">
        <v>355.8705749511719</v>
      </c>
    </row>
    <row r="197" spans="1:6">
      <c r="A197">
        <v>355.744</v>
      </c>
      <c r="B197">
        <v>357.2359619140625</v>
      </c>
      <c r="E197">
        <v>359.197</v>
      </c>
      <c r="F197">
        <v>353.169189453125</v>
      </c>
    </row>
    <row r="198" spans="1:6">
      <c r="A198">
        <v>359.828</v>
      </c>
      <c r="B198">
        <v>361.2568969726562</v>
      </c>
      <c r="E198">
        <v>356.04</v>
      </c>
      <c r="F198">
        <v>357.4747619628906</v>
      </c>
    </row>
    <row r="199" spans="1:6">
      <c r="A199">
        <v>355.481</v>
      </c>
      <c r="B199">
        <v>360.5603637695312</v>
      </c>
      <c r="E199">
        <v>359.524</v>
      </c>
      <c r="F199">
        <v>360.9065551757812</v>
      </c>
    </row>
    <row r="200" spans="1:6">
      <c r="A200">
        <v>357.423</v>
      </c>
      <c r="B200">
        <v>350.4795532226562</v>
      </c>
      <c r="E200">
        <v>338.754</v>
      </c>
      <c r="F200">
        <v>342.2151794433594</v>
      </c>
    </row>
    <row r="201" spans="1:6">
      <c r="A201">
        <v>362.1</v>
      </c>
      <c r="B201">
        <v>345.2434692382812</v>
      </c>
      <c r="E201">
        <v>357.677</v>
      </c>
      <c r="F201">
        <v>357.4589233398438</v>
      </c>
    </row>
    <row r="202" spans="1:6">
      <c r="A202">
        <v>360.412</v>
      </c>
      <c r="B202">
        <v>360.7745056152344</v>
      </c>
      <c r="E202">
        <v>358.623</v>
      </c>
      <c r="F202">
        <v>358.2029724121094</v>
      </c>
    </row>
    <row r="203" spans="1:6">
      <c r="A203">
        <v>359.246</v>
      </c>
      <c r="B203">
        <v>359.0784301757812</v>
      </c>
      <c r="E203">
        <v>365.713</v>
      </c>
      <c r="F203">
        <v>346.693359375</v>
      </c>
    </row>
    <row r="204" spans="1:6">
      <c r="A204">
        <v>357.909</v>
      </c>
      <c r="B204">
        <v>352.7868957519531</v>
      </c>
      <c r="E204">
        <v>355.462</v>
      </c>
      <c r="F204">
        <v>355.7572937011719</v>
      </c>
    </row>
    <row r="205" spans="1:6">
      <c r="A205">
        <v>336.994</v>
      </c>
      <c r="B205">
        <v>350.8699951171875</v>
      </c>
      <c r="E205">
        <v>338.187</v>
      </c>
      <c r="F205">
        <v>339.2608642578125</v>
      </c>
    </row>
    <row r="206" spans="1:6">
      <c r="A206">
        <v>342.353</v>
      </c>
      <c r="B206">
        <v>325.8096313476562</v>
      </c>
      <c r="E206">
        <v>356.072</v>
      </c>
      <c r="F206">
        <v>355.9964904785156</v>
      </c>
    </row>
    <row r="207" spans="1:6">
      <c r="A207">
        <v>356.078</v>
      </c>
      <c r="B207">
        <v>357.2167358398438</v>
      </c>
      <c r="E207">
        <v>359.707</v>
      </c>
      <c r="F207">
        <v>361.9114074707031</v>
      </c>
    </row>
    <row r="208" spans="1:6">
      <c r="A208">
        <v>342.163</v>
      </c>
      <c r="B208">
        <v>343.0098876953125</v>
      </c>
      <c r="E208">
        <v>342.316</v>
      </c>
      <c r="F208">
        <v>339.9073181152344</v>
      </c>
    </row>
    <row r="209" spans="1:6">
      <c r="A209">
        <v>341.55</v>
      </c>
      <c r="B209">
        <v>342.7569580078125</v>
      </c>
      <c r="E209">
        <v>340.859</v>
      </c>
      <c r="F209">
        <v>339.1076049804688</v>
      </c>
    </row>
    <row r="210" spans="1:6">
      <c r="A210">
        <v>341.129</v>
      </c>
      <c r="B210">
        <v>340.2118835449219</v>
      </c>
      <c r="E210">
        <v>356.124</v>
      </c>
      <c r="F210">
        <v>350.1387634277344</v>
      </c>
    </row>
    <row r="211" spans="1:6">
      <c r="A211">
        <v>342.06</v>
      </c>
      <c r="B211">
        <v>342.0844116210938</v>
      </c>
      <c r="E211">
        <v>337.779</v>
      </c>
      <c r="F211">
        <v>347.8476867675781</v>
      </c>
    </row>
    <row r="212" spans="1:6">
      <c r="A212">
        <v>355.812</v>
      </c>
      <c r="B212">
        <v>335.3517761230469</v>
      </c>
      <c r="E212">
        <v>336.853</v>
      </c>
      <c r="F212">
        <v>344.1639099121094</v>
      </c>
    </row>
    <row r="213" spans="1:6">
      <c r="A213">
        <v>357.44</v>
      </c>
      <c r="B213">
        <v>353.9232482910156</v>
      </c>
      <c r="E213">
        <v>355.763</v>
      </c>
      <c r="F213">
        <v>357.5675354003906</v>
      </c>
    </row>
    <row r="214" spans="1:6">
      <c r="A214">
        <v>358.074</v>
      </c>
      <c r="B214">
        <v>341.4966430664062</v>
      </c>
      <c r="E214">
        <v>357.82</v>
      </c>
      <c r="F214">
        <v>359.5668029785156</v>
      </c>
    </row>
    <row r="215" spans="1:6">
      <c r="A215">
        <v>338.671</v>
      </c>
      <c r="B215">
        <v>336.33642578125</v>
      </c>
      <c r="E215">
        <v>360.873</v>
      </c>
      <c r="F215">
        <v>359.4813842773438</v>
      </c>
    </row>
    <row r="216" spans="1:6">
      <c r="A216">
        <v>350.872</v>
      </c>
      <c r="B216">
        <v>345.7145080566406</v>
      </c>
      <c r="E216">
        <v>338.431</v>
      </c>
      <c r="F216">
        <v>340.4397583007812</v>
      </c>
    </row>
    <row r="217" spans="1:6">
      <c r="A217">
        <v>357.584</v>
      </c>
      <c r="B217">
        <v>353.6024780273438</v>
      </c>
      <c r="E217">
        <v>355.843</v>
      </c>
      <c r="F217">
        <v>352.6070251464844</v>
      </c>
    </row>
    <row r="218" spans="1:6">
      <c r="A218">
        <v>336.255</v>
      </c>
      <c r="B218">
        <v>334.3987426757812</v>
      </c>
      <c r="E218">
        <v>339.924</v>
      </c>
      <c r="F218">
        <v>321.0087280273438</v>
      </c>
    </row>
    <row r="219" spans="1:6">
      <c r="A219">
        <v>339.928</v>
      </c>
      <c r="B219">
        <v>342.6966552734375</v>
      </c>
      <c r="E219">
        <v>337.713</v>
      </c>
      <c r="F219">
        <v>357.8372497558594</v>
      </c>
    </row>
    <row r="220" spans="1:6">
      <c r="A220">
        <v>355.028</v>
      </c>
      <c r="B220">
        <v>356.6609497070312</v>
      </c>
      <c r="E220">
        <v>337.847</v>
      </c>
      <c r="F220">
        <v>338.1307983398438</v>
      </c>
    </row>
    <row r="221" spans="1:6">
      <c r="A221">
        <v>343.407</v>
      </c>
      <c r="B221">
        <v>341.6891174316406</v>
      </c>
      <c r="E221">
        <v>360.807</v>
      </c>
      <c r="F221">
        <v>350.7201843261719</v>
      </c>
    </row>
    <row r="222" spans="1:6">
      <c r="A222">
        <v>355.558</v>
      </c>
      <c r="B222">
        <v>356.4376831054688</v>
      </c>
      <c r="E222">
        <v>355.338</v>
      </c>
      <c r="F222">
        <v>357.0411987304688</v>
      </c>
    </row>
    <row r="223" spans="1:6">
      <c r="A223">
        <v>356.684</v>
      </c>
      <c r="B223">
        <v>342.3880615234375</v>
      </c>
      <c r="E223">
        <v>337.604</v>
      </c>
      <c r="F223">
        <v>356.0601196289062</v>
      </c>
    </row>
    <row r="224" spans="1:6">
      <c r="A224">
        <v>362.903</v>
      </c>
      <c r="B224">
        <v>359.4528198242188</v>
      </c>
      <c r="E224">
        <v>338.394</v>
      </c>
      <c r="F224">
        <v>348.086181640625</v>
      </c>
    </row>
    <row r="225" spans="1:6">
      <c r="A225">
        <v>358.755</v>
      </c>
      <c r="B225">
        <v>356.912841796875</v>
      </c>
      <c r="E225">
        <v>359.797</v>
      </c>
      <c r="F225">
        <v>358.5374145507812</v>
      </c>
    </row>
    <row r="226" spans="1:6">
      <c r="A226">
        <v>355.937</v>
      </c>
      <c r="B226">
        <v>357.635986328125</v>
      </c>
      <c r="E226">
        <v>357.204</v>
      </c>
      <c r="F226">
        <v>358.9889526367188</v>
      </c>
    </row>
    <row r="227" spans="1:6">
      <c r="A227">
        <v>363.728</v>
      </c>
      <c r="B227">
        <v>363.633056640625</v>
      </c>
      <c r="E227">
        <v>351.818</v>
      </c>
      <c r="F227">
        <v>357.1189575195312</v>
      </c>
    </row>
    <row r="228" spans="1:6">
      <c r="A228">
        <v>351.819</v>
      </c>
      <c r="B228">
        <v>351.4690856933594</v>
      </c>
      <c r="E228">
        <v>338.852</v>
      </c>
      <c r="F228">
        <v>354.1285400390625</v>
      </c>
    </row>
    <row r="229" spans="1:6">
      <c r="A229">
        <v>335.026</v>
      </c>
      <c r="B229">
        <v>347.2330017089844</v>
      </c>
      <c r="E229">
        <v>358.462</v>
      </c>
      <c r="F229">
        <v>347.3143615722656</v>
      </c>
    </row>
    <row r="230" spans="1:6">
      <c r="A230">
        <v>360.581</v>
      </c>
      <c r="B230">
        <v>360.0578308105469</v>
      </c>
      <c r="E230">
        <v>341.812</v>
      </c>
      <c r="F230">
        <v>349.5889282226562</v>
      </c>
    </row>
    <row r="231" spans="1:6">
      <c r="A231">
        <v>364.101</v>
      </c>
      <c r="B231">
        <v>364.2943420410156</v>
      </c>
      <c r="E231">
        <v>364.89</v>
      </c>
      <c r="F231">
        <v>376.7562866210938</v>
      </c>
    </row>
    <row r="232" spans="1:6">
      <c r="A232">
        <v>343.234</v>
      </c>
      <c r="B232">
        <v>341.9988098144531</v>
      </c>
      <c r="E232">
        <v>335.375</v>
      </c>
      <c r="F232">
        <v>345.8934631347656</v>
      </c>
    </row>
    <row r="233" spans="1:6">
      <c r="A233">
        <v>356.867</v>
      </c>
      <c r="B233">
        <v>353.1329345703125</v>
      </c>
      <c r="E233">
        <v>359.974</v>
      </c>
      <c r="F233">
        <v>318.9514465332031</v>
      </c>
    </row>
    <row r="234" spans="1:6">
      <c r="A234">
        <v>359.957</v>
      </c>
      <c r="B234">
        <v>356.8370971679688</v>
      </c>
      <c r="E234">
        <v>363.359</v>
      </c>
      <c r="F234">
        <v>358.0458984375</v>
      </c>
    </row>
    <row r="235" spans="1:6">
      <c r="A235">
        <v>355.983</v>
      </c>
      <c r="B235">
        <v>357.5236511230469</v>
      </c>
      <c r="E235">
        <v>356.245</v>
      </c>
      <c r="F235">
        <v>357.622314453125</v>
      </c>
    </row>
    <row r="236" spans="1:6">
      <c r="A236">
        <v>356.031</v>
      </c>
      <c r="B236">
        <v>355.0265502929688</v>
      </c>
      <c r="E236">
        <v>339.21</v>
      </c>
      <c r="F236">
        <v>339.1332702636719</v>
      </c>
    </row>
    <row r="237" spans="1:6">
      <c r="A237">
        <v>356.057</v>
      </c>
      <c r="B237">
        <v>357.4970703125</v>
      </c>
      <c r="E237">
        <v>336.323</v>
      </c>
      <c r="F237">
        <v>338.1931457519531</v>
      </c>
    </row>
    <row r="238" spans="1:6">
      <c r="A238">
        <v>355.81</v>
      </c>
      <c r="B238">
        <v>349.9046630859375</v>
      </c>
      <c r="E238">
        <v>337.722</v>
      </c>
      <c r="F238">
        <v>355.6633911132812</v>
      </c>
    </row>
    <row r="239" spans="1:6">
      <c r="A239">
        <v>354.405</v>
      </c>
      <c r="B239">
        <v>356.5159301757812</v>
      </c>
      <c r="E239">
        <v>336.834</v>
      </c>
      <c r="F239">
        <v>349.795166015625</v>
      </c>
    </row>
    <row r="240" spans="1:6">
      <c r="A240">
        <v>355.174</v>
      </c>
      <c r="B240">
        <v>357.7184753417969</v>
      </c>
      <c r="E240">
        <v>361.676</v>
      </c>
      <c r="F240">
        <v>358.6711120605469</v>
      </c>
    </row>
    <row r="241" spans="1:6">
      <c r="A241">
        <v>361.011</v>
      </c>
      <c r="B241">
        <v>360.106689453125</v>
      </c>
      <c r="E241">
        <v>340.506</v>
      </c>
      <c r="F241">
        <v>324.717529296875</v>
      </c>
    </row>
    <row r="242" spans="1:6">
      <c r="A242">
        <v>337.328</v>
      </c>
      <c r="B242">
        <v>358.6282043457031</v>
      </c>
      <c r="E242">
        <v>355.797</v>
      </c>
      <c r="F242">
        <v>356.4338073730469</v>
      </c>
    </row>
    <row r="243" spans="1:6">
      <c r="A243">
        <v>357.52</v>
      </c>
      <c r="B243">
        <v>355.1085510253906</v>
      </c>
      <c r="E243">
        <v>360.035</v>
      </c>
      <c r="F243">
        <v>357.5486145019531</v>
      </c>
    </row>
    <row r="244" spans="1:6">
      <c r="A244">
        <v>357.789</v>
      </c>
      <c r="B244">
        <v>351.1846008300781</v>
      </c>
      <c r="E244">
        <v>356.985</v>
      </c>
      <c r="F244">
        <v>357.7582397460938</v>
      </c>
    </row>
    <row r="245" spans="1:6">
      <c r="A245">
        <v>355.856</v>
      </c>
      <c r="B245">
        <v>356.7926330566406</v>
      </c>
      <c r="E245">
        <v>338.651</v>
      </c>
      <c r="F245">
        <v>358.4501953125</v>
      </c>
    </row>
    <row r="246" spans="1:6">
      <c r="A246">
        <v>359.509</v>
      </c>
      <c r="B246">
        <v>358.5236511230469</v>
      </c>
      <c r="E246">
        <v>340.034</v>
      </c>
      <c r="F246">
        <v>338.4418640136719</v>
      </c>
    </row>
    <row r="247" spans="1:6">
      <c r="A247">
        <v>360.232</v>
      </c>
      <c r="B247">
        <v>347.7725524902344</v>
      </c>
      <c r="E247">
        <v>359.976</v>
      </c>
      <c r="F247">
        <v>355.4290161132812</v>
      </c>
    </row>
    <row r="248" spans="1:6">
      <c r="A248">
        <v>318.007</v>
      </c>
      <c r="B248">
        <v>332.3220825195312</v>
      </c>
      <c r="E248">
        <v>362.271</v>
      </c>
      <c r="F248">
        <v>366.7640380859375</v>
      </c>
    </row>
    <row r="249" spans="1:6">
      <c r="A249">
        <v>351.348</v>
      </c>
      <c r="B249">
        <v>351.9039306640625</v>
      </c>
      <c r="E249">
        <v>361.499</v>
      </c>
      <c r="F249">
        <v>362.5693359375</v>
      </c>
    </row>
    <row r="250" spans="1:6">
      <c r="A250">
        <v>353.637</v>
      </c>
      <c r="B250">
        <v>352.9558715820312</v>
      </c>
      <c r="E250">
        <v>357.202</v>
      </c>
      <c r="F250">
        <v>357.248779296875</v>
      </c>
    </row>
    <row r="251" spans="1:6">
      <c r="A251">
        <v>356.615</v>
      </c>
      <c r="B251">
        <v>352.1632690429688</v>
      </c>
      <c r="E251">
        <v>362.156</v>
      </c>
      <c r="F251">
        <v>360.189697265625</v>
      </c>
    </row>
    <row r="252" spans="1:6">
      <c r="A252">
        <v>356.016</v>
      </c>
      <c r="B252">
        <v>352.7573547363281</v>
      </c>
      <c r="E252">
        <v>358.866</v>
      </c>
      <c r="F252">
        <v>357.5471801757812</v>
      </c>
    </row>
    <row r="253" spans="1:6">
      <c r="A253">
        <v>364.763</v>
      </c>
      <c r="B253">
        <v>351.3989868164062</v>
      </c>
      <c r="E253">
        <v>338.459</v>
      </c>
      <c r="F253">
        <v>351.9763793945312</v>
      </c>
    </row>
    <row r="254" spans="1:6">
      <c r="A254">
        <v>357.19</v>
      </c>
      <c r="B254">
        <v>358.0881652832031</v>
      </c>
      <c r="E254">
        <v>355.562</v>
      </c>
      <c r="F254">
        <v>357.328857421875</v>
      </c>
    </row>
    <row r="255" spans="1:6">
      <c r="A255">
        <v>355.437</v>
      </c>
      <c r="B255">
        <v>348.7471313476562</v>
      </c>
      <c r="E255">
        <v>358.716</v>
      </c>
      <c r="F255">
        <v>356.80810546875</v>
      </c>
    </row>
    <row r="256" spans="1:6">
      <c r="A256">
        <v>357.272</v>
      </c>
      <c r="B256">
        <v>352.2542419433594</v>
      </c>
      <c r="E256">
        <v>360.138</v>
      </c>
      <c r="F256">
        <v>359.7391662597656</v>
      </c>
    </row>
    <row r="257" spans="1:6">
      <c r="A257">
        <v>352.334</v>
      </c>
      <c r="B257">
        <v>353.4900817871094</v>
      </c>
      <c r="E257">
        <v>356.982</v>
      </c>
      <c r="F257">
        <v>351.7858276367188</v>
      </c>
    </row>
    <row r="258" spans="1:6">
      <c r="A258">
        <v>354.706</v>
      </c>
      <c r="B258">
        <v>349.439208984375</v>
      </c>
      <c r="E258">
        <v>358.735</v>
      </c>
      <c r="F258">
        <v>354.7487182617188</v>
      </c>
    </row>
    <row r="259" spans="1:6">
      <c r="A259">
        <v>366.693</v>
      </c>
      <c r="B259">
        <v>358.3335876464844</v>
      </c>
      <c r="E259">
        <v>356.754</v>
      </c>
      <c r="F259">
        <v>357.6828308105469</v>
      </c>
    </row>
    <row r="260" spans="1:6">
      <c r="A260">
        <v>357.359</v>
      </c>
      <c r="B260">
        <v>348.8587646484375</v>
      </c>
      <c r="E260">
        <v>363.906</v>
      </c>
      <c r="F260">
        <v>338.5205688476562</v>
      </c>
    </row>
    <row r="261" spans="1:6">
      <c r="A261">
        <v>362.02</v>
      </c>
      <c r="B261">
        <v>354.0015563964844</v>
      </c>
      <c r="E261">
        <v>360.826</v>
      </c>
      <c r="F261">
        <v>353.1902465820312</v>
      </c>
    </row>
    <row r="262" spans="1:6">
      <c r="A262">
        <v>363.514</v>
      </c>
      <c r="B262">
        <v>365.7216491699219</v>
      </c>
      <c r="E262">
        <v>338.29</v>
      </c>
      <c r="F262">
        <v>355.9857177734375</v>
      </c>
    </row>
    <row r="263" spans="1:6">
      <c r="A263">
        <v>344.805</v>
      </c>
      <c r="B263">
        <v>344.6877136230469</v>
      </c>
      <c r="E263">
        <v>341.537</v>
      </c>
      <c r="F263">
        <v>353.4875793457031</v>
      </c>
    </row>
    <row r="264" spans="1:6">
      <c r="A264">
        <v>341.432</v>
      </c>
      <c r="B264">
        <v>343.79443359375</v>
      </c>
      <c r="E264">
        <v>360.962</v>
      </c>
      <c r="F264">
        <v>354.4181213378906</v>
      </c>
    </row>
    <row r="265" spans="1:6">
      <c r="A265">
        <v>339.482</v>
      </c>
      <c r="B265">
        <v>341.5821533203125</v>
      </c>
      <c r="E265">
        <v>357.481</v>
      </c>
      <c r="F265">
        <v>357.1363525390625</v>
      </c>
    </row>
    <row r="266" spans="1:6">
      <c r="A266">
        <v>336.495</v>
      </c>
      <c r="B266">
        <v>350.3825378417969</v>
      </c>
      <c r="E266">
        <v>358.371</v>
      </c>
      <c r="F266">
        <v>359.5595397949219</v>
      </c>
    </row>
    <row r="267" spans="1:6">
      <c r="A267">
        <v>355.224</v>
      </c>
      <c r="B267">
        <v>353.8201599121094</v>
      </c>
      <c r="E267">
        <v>339.706</v>
      </c>
      <c r="F267">
        <v>339.5909729003906</v>
      </c>
    </row>
    <row r="268" spans="1:6">
      <c r="A268">
        <v>356.8</v>
      </c>
      <c r="B268">
        <v>360.1858520507812</v>
      </c>
      <c r="E268">
        <v>362.699</v>
      </c>
      <c r="F268">
        <v>357.1023559570312</v>
      </c>
    </row>
    <row r="269" spans="1:6">
      <c r="A269">
        <v>356.743</v>
      </c>
      <c r="B269">
        <v>342.3588256835938</v>
      </c>
      <c r="E269">
        <v>341.071</v>
      </c>
      <c r="F269">
        <v>350.541015625</v>
      </c>
    </row>
    <row r="270" spans="1:6">
      <c r="A270">
        <v>358.511</v>
      </c>
      <c r="B270">
        <v>362.2308654785156</v>
      </c>
      <c r="E270">
        <v>359.19</v>
      </c>
      <c r="F270">
        <v>354.9901428222656</v>
      </c>
    </row>
    <row r="271" spans="1:6">
      <c r="A271">
        <v>360.019</v>
      </c>
      <c r="B271">
        <v>360.1578063964844</v>
      </c>
      <c r="E271">
        <v>337.585</v>
      </c>
      <c r="F271">
        <v>320.7830810546875</v>
      </c>
    </row>
    <row r="272" spans="1:6">
      <c r="A272">
        <v>355.325</v>
      </c>
      <c r="B272">
        <v>351.532958984375</v>
      </c>
      <c r="E272">
        <v>356.628</v>
      </c>
      <c r="F272">
        <v>312.9925537109375</v>
      </c>
    </row>
    <row r="273" spans="1:6">
      <c r="A273">
        <v>338.589</v>
      </c>
      <c r="B273">
        <v>346.0777587890625</v>
      </c>
      <c r="E273">
        <v>340.708</v>
      </c>
      <c r="F273">
        <v>343.5091552734375</v>
      </c>
    </row>
    <row r="274" spans="1:6">
      <c r="A274">
        <v>366.709</v>
      </c>
      <c r="B274">
        <v>364.400390625</v>
      </c>
      <c r="E274">
        <v>358.718</v>
      </c>
      <c r="F274">
        <v>355.7469482421875</v>
      </c>
    </row>
    <row r="275" spans="1:6">
      <c r="A275">
        <v>356.467</v>
      </c>
      <c r="B275">
        <v>356.6381530761719</v>
      </c>
      <c r="E275">
        <v>362.757</v>
      </c>
      <c r="F275">
        <v>364.3146362304688</v>
      </c>
    </row>
    <row r="276" spans="1:6">
      <c r="A276">
        <v>356.319</v>
      </c>
      <c r="B276">
        <v>349.7041625976562</v>
      </c>
      <c r="E276">
        <v>356.693</v>
      </c>
      <c r="F276">
        <v>356.792236328125</v>
      </c>
    </row>
    <row r="277" spans="1:6">
      <c r="A277">
        <v>356.465</v>
      </c>
      <c r="B277">
        <v>357.4664611816406</v>
      </c>
      <c r="E277">
        <v>342.169</v>
      </c>
      <c r="F277">
        <v>357.9926147460938</v>
      </c>
    </row>
    <row r="278" spans="1:6">
      <c r="A278">
        <v>359.478</v>
      </c>
      <c r="B278">
        <v>354.3557739257812</v>
      </c>
      <c r="E278">
        <v>362.667</v>
      </c>
      <c r="F278">
        <v>364.0018920898438</v>
      </c>
    </row>
    <row r="279" spans="1:6">
      <c r="A279">
        <v>337.497</v>
      </c>
      <c r="B279">
        <v>326.3577575683594</v>
      </c>
      <c r="E279">
        <v>355.256</v>
      </c>
      <c r="F279">
        <v>357.71484375</v>
      </c>
    </row>
    <row r="280" spans="1:6">
      <c r="A280">
        <v>355.774</v>
      </c>
      <c r="B280">
        <v>356.2337646484375</v>
      </c>
      <c r="E280">
        <v>360.171</v>
      </c>
      <c r="F280">
        <v>357.6836853027344</v>
      </c>
    </row>
    <row r="281" spans="1:6">
      <c r="A281">
        <v>339.009</v>
      </c>
      <c r="B281">
        <v>348.8196716308594</v>
      </c>
      <c r="E281">
        <v>329.924</v>
      </c>
      <c r="F281">
        <v>355.5087890625</v>
      </c>
    </row>
    <row r="282" spans="1:6">
      <c r="A282">
        <v>337.353</v>
      </c>
      <c r="B282">
        <v>355.2304992675781</v>
      </c>
      <c r="E282">
        <v>358.12</v>
      </c>
      <c r="F282">
        <v>341.3335876464844</v>
      </c>
    </row>
    <row r="283" spans="1:6">
      <c r="A283">
        <v>335.048</v>
      </c>
      <c r="B283">
        <v>353.1651916503906</v>
      </c>
      <c r="E283">
        <v>337.008</v>
      </c>
      <c r="F283">
        <v>357.4164733886719</v>
      </c>
    </row>
    <row r="284" spans="1:6">
      <c r="A284">
        <v>360.664</v>
      </c>
      <c r="B284">
        <v>358.4579467773438</v>
      </c>
      <c r="E284">
        <v>360.773</v>
      </c>
      <c r="F284">
        <v>362.5899353027344</v>
      </c>
    </row>
    <row r="285" spans="1:6">
      <c r="A285">
        <v>360.169</v>
      </c>
      <c r="B285">
        <v>355.9192199707031</v>
      </c>
      <c r="E285">
        <v>341.018</v>
      </c>
      <c r="F285">
        <v>315.65283203125</v>
      </c>
    </row>
    <row r="286" spans="1:6">
      <c r="A286">
        <v>356.037</v>
      </c>
      <c r="B286">
        <v>357.71337890625</v>
      </c>
      <c r="E286">
        <v>357.47</v>
      </c>
      <c r="F286">
        <v>349.8801879882812</v>
      </c>
    </row>
    <row r="287" spans="1:6">
      <c r="A287">
        <v>337.654</v>
      </c>
      <c r="B287">
        <v>343.1982116699219</v>
      </c>
      <c r="E287">
        <v>361.186</v>
      </c>
      <c r="F287">
        <v>342.1128234863281</v>
      </c>
    </row>
    <row r="288" spans="1:6">
      <c r="A288">
        <v>360.843</v>
      </c>
      <c r="B288">
        <v>359.7527465820312</v>
      </c>
      <c r="E288">
        <v>355.441</v>
      </c>
      <c r="F288">
        <v>357.7387390136719</v>
      </c>
    </row>
    <row r="289" spans="1:6">
      <c r="A289">
        <v>355.774</v>
      </c>
      <c r="B289">
        <v>357.1439208984375</v>
      </c>
      <c r="E289">
        <v>339.058</v>
      </c>
      <c r="F289">
        <v>322.0684814453125</v>
      </c>
    </row>
    <row r="290" spans="1:6">
      <c r="A290">
        <v>362.845</v>
      </c>
      <c r="B290">
        <v>357.9167785644531</v>
      </c>
      <c r="E290">
        <v>355.429</v>
      </c>
      <c r="F290">
        <v>356.9596557617188</v>
      </c>
    </row>
    <row r="291" spans="1:6">
      <c r="A291">
        <v>361.467</v>
      </c>
      <c r="B291">
        <v>358.5829772949219</v>
      </c>
      <c r="E291">
        <v>338.012</v>
      </c>
      <c r="F291">
        <v>344.1871032714844</v>
      </c>
    </row>
    <row r="292" spans="1:6">
      <c r="A292">
        <v>357.185</v>
      </c>
      <c r="B292">
        <v>355.3000183105469</v>
      </c>
      <c r="E292">
        <v>354.238</v>
      </c>
      <c r="F292">
        <v>350.4750366210938</v>
      </c>
    </row>
    <row r="293" spans="1:6">
      <c r="A293">
        <v>365.235</v>
      </c>
      <c r="B293">
        <v>365.9497680664062</v>
      </c>
      <c r="E293">
        <v>338.571</v>
      </c>
      <c r="F293">
        <v>339.9399108886719</v>
      </c>
    </row>
    <row r="294" spans="1:6">
      <c r="A294">
        <v>356.365</v>
      </c>
      <c r="B294">
        <v>354.5751037597656</v>
      </c>
      <c r="E294">
        <v>360.216</v>
      </c>
      <c r="F294">
        <v>339.5805053710938</v>
      </c>
    </row>
    <row r="295" spans="1:6">
      <c r="A295">
        <v>360.342</v>
      </c>
      <c r="B295">
        <v>358.2926635742188</v>
      </c>
      <c r="E295">
        <v>357.954</v>
      </c>
      <c r="F295">
        <v>361.8457641601562</v>
      </c>
    </row>
    <row r="296" spans="1:6">
      <c r="A296">
        <v>357.596</v>
      </c>
      <c r="B296">
        <v>352.9847412109375</v>
      </c>
      <c r="E296">
        <v>358.276</v>
      </c>
      <c r="F296">
        <v>357.548583984375</v>
      </c>
    </row>
    <row r="297" spans="1:6">
      <c r="A297">
        <v>317.254</v>
      </c>
      <c r="B297">
        <v>341.798095703125</v>
      </c>
      <c r="E297">
        <v>357.831</v>
      </c>
      <c r="F297">
        <v>357.9433898925781</v>
      </c>
    </row>
    <row r="298" spans="1:6">
      <c r="A298">
        <v>356.376</v>
      </c>
      <c r="B298">
        <v>352.5664672851562</v>
      </c>
      <c r="E298">
        <v>337.411</v>
      </c>
      <c r="F298">
        <v>342.8304138183594</v>
      </c>
    </row>
    <row r="299" spans="1:6">
      <c r="A299">
        <v>357.683</v>
      </c>
      <c r="B299">
        <v>347.9089660644531</v>
      </c>
      <c r="E299">
        <v>361.939</v>
      </c>
      <c r="F299">
        <v>338.8252258300781</v>
      </c>
    </row>
    <row r="300" spans="1:6">
      <c r="A300">
        <v>361.547</v>
      </c>
      <c r="B300">
        <v>361.5650939941406</v>
      </c>
      <c r="E300">
        <v>355.907</v>
      </c>
      <c r="F300">
        <v>356.7523498535156</v>
      </c>
    </row>
    <row r="301" spans="1:6">
      <c r="A301">
        <v>355.171</v>
      </c>
      <c r="B301">
        <v>355.4583129882812</v>
      </c>
      <c r="E301">
        <v>337.046</v>
      </c>
      <c r="F301">
        <v>340.6211853027344</v>
      </c>
    </row>
    <row r="302" spans="1:6">
      <c r="A302">
        <v>356.998</v>
      </c>
      <c r="B302">
        <v>354.433837890625</v>
      </c>
      <c r="E302">
        <v>360.566</v>
      </c>
      <c r="F302">
        <v>356.4277038574219</v>
      </c>
    </row>
    <row r="303" spans="1:6">
      <c r="A303">
        <v>316.2</v>
      </c>
      <c r="B303">
        <v>334.711181640625</v>
      </c>
      <c r="E303">
        <v>357.296</v>
      </c>
      <c r="F303">
        <v>357.8968505859375</v>
      </c>
    </row>
    <row r="304" spans="1:6">
      <c r="A304">
        <v>342.457</v>
      </c>
      <c r="B304">
        <v>339.046630859375</v>
      </c>
      <c r="E304">
        <v>339.933</v>
      </c>
      <c r="F304">
        <v>346.9427185058594</v>
      </c>
    </row>
    <row r="305" spans="1:6">
      <c r="A305">
        <v>359.026</v>
      </c>
      <c r="B305">
        <v>359.0032348632812</v>
      </c>
      <c r="E305">
        <v>341.524</v>
      </c>
      <c r="F305">
        <v>341.0684509277344</v>
      </c>
    </row>
    <row r="306" spans="1:6">
      <c r="A306">
        <v>341.601</v>
      </c>
      <c r="B306">
        <v>340.8573303222656</v>
      </c>
      <c r="E306">
        <v>338.445</v>
      </c>
      <c r="F306">
        <v>357.5026550292969</v>
      </c>
    </row>
    <row r="307" spans="1:6">
      <c r="A307">
        <v>359.316</v>
      </c>
      <c r="B307">
        <v>359.5097351074219</v>
      </c>
      <c r="E307">
        <v>340.314</v>
      </c>
      <c r="F307">
        <v>346.9554443359375</v>
      </c>
    </row>
    <row r="308" spans="1:6">
      <c r="A308">
        <v>365.379</v>
      </c>
      <c r="B308">
        <v>362.6668090820312</v>
      </c>
      <c r="E308">
        <v>335.753</v>
      </c>
      <c r="F308">
        <v>351.8983154296875</v>
      </c>
    </row>
    <row r="309" spans="1:6">
      <c r="A309">
        <v>355.512</v>
      </c>
      <c r="B309">
        <v>356.4758605957031</v>
      </c>
      <c r="E309">
        <v>362.001</v>
      </c>
      <c r="F309">
        <v>347.884033203125</v>
      </c>
    </row>
    <row r="310" spans="1:6">
      <c r="A310">
        <v>355.711</v>
      </c>
      <c r="B310">
        <v>356.9534912109375</v>
      </c>
      <c r="E310">
        <v>358.554</v>
      </c>
      <c r="F310">
        <v>358.2470092773438</v>
      </c>
    </row>
    <row r="311" spans="1:6">
      <c r="A311">
        <v>339.175</v>
      </c>
      <c r="B311">
        <v>354.8179321289062</v>
      </c>
      <c r="E311">
        <v>358.201</v>
      </c>
      <c r="F311">
        <v>358.1011352539062</v>
      </c>
    </row>
    <row r="312" spans="1:6">
      <c r="A312">
        <v>356.211</v>
      </c>
      <c r="B312">
        <v>353.2475280761719</v>
      </c>
      <c r="E312">
        <v>341.181</v>
      </c>
      <c r="F312">
        <v>353.5270080566406</v>
      </c>
    </row>
    <row r="313" spans="1:6">
      <c r="A313">
        <v>343.811</v>
      </c>
      <c r="B313">
        <v>341.7420349121094</v>
      </c>
      <c r="E313">
        <v>338.345</v>
      </c>
      <c r="F313">
        <v>339.33935546875</v>
      </c>
    </row>
    <row r="314" spans="1:6">
      <c r="A314">
        <v>358.753</v>
      </c>
      <c r="B314">
        <v>357.10498046875</v>
      </c>
      <c r="E314">
        <v>360.231</v>
      </c>
      <c r="F314">
        <v>357.5098266601562</v>
      </c>
    </row>
    <row r="315" spans="1:6">
      <c r="A315">
        <v>337.097</v>
      </c>
      <c r="B315">
        <v>339.3101501464844</v>
      </c>
      <c r="E315">
        <v>341.132</v>
      </c>
      <c r="F315">
        <v>341.6631469726562</v>
      </c>
    </row>
    <row r="316" spans="1:6">
      <c r="A316">
        <v>359.552</v>
      </c>
      <c r="B316">
        <v>357.3182983398438</v>
      </c>
      <c r="E316">
        <v>360.198</v>
      </c>
      <c r="F316">
        <v>357.6891479492188</v>
      </c>
    </row>
    <row r="317" spans="1:6">
      <c r="A317">
        <v>356.839</v>
      </c>
      <c r="B317">
        <v>357.6388549804688</v>
      </c>
      <c r="E317">
        <v>358.898</v>
      </c>
      <c r="F317">
        <v>357.9190673828125</v>
      </c>
    </row>
    <row r="318" spans="1:6">
      <c r="A318">
        <v>329.671</v>
      </c>
      <c r="B318">
        <v>341.8933715820312</v>
      </c>
      <c r="E318">
        <v>361.715</v>
      </c>
      <c r="F318">
        <v>357.1587524414062</v>
      </c>
    </row>
    <row r="319" spans="1:6">
      <c r="A319">
        <v>356.006</v>
      </c>
      <c r="B319">
        <v>357.1123046875</v>
      </c>
      <c r="E319">
        <v>337.699</v>
      </c>
      <c r="F319">
        <v>346.0306091308594</v>
      </c>
    </row>
    <row r="320" spans="1:6">
      <c r="A320">
        <v>331.278</v>
      </c>
      <c r="B320">
        <v>332.9223022460938</v>
      </c>
      <c r="E320">
        <v>358.346</v>
      </c>
      <c r="F320">
        <v>357.7235107421875</v>
      </c>
    </row>
    <row r="321" spans="1:6">
      <c r="A321">
        <v>336.899</v>
      </c>
      <c r="B321">
        <v>352.3735961914062</v>
      </c>
      <c r="E321">
        <v>361.934</v>
      </c>
      <c r="F321">
        <v>339.6970520019531</v>
      </c>
    </row>
    <row r="322" spans="1:6">
      <c r="A322">
        <v>357.768</v>
      </c>
      <c r="B322">
        <v>346.8712768554688</v>
      </c>
      <c r="E322">
        <v>337.824</v>
      </c>
      <c r="F322">
        <v>341.8544311523438</v>
      </c>
    </row>
    <row r="323" spans="1:6">
      <c r="A323">
        <v>337.192</v>
      </c>
      <c r="B323">
        <v>354.7716064453125</v>
      </c>
      <c r="E323">
        <v>360.004</v>
      </c>
      <c r="F323">
        <v>341.4821472167969</v>
      </c>
    </row>
    <row r="324" spans="1:6">
      <c r="A324">
        <v>355.623</v>
      </c>
      <c r="B324">
        <v>356.0019836425781</v>
      </c>
      <c r="E324">
        <v>358.337</v>
      </c>
      <c r="F324">
        <v>357.8504333496094</v>
      </c>
    </row>
    <row r="325" spans="1:6">
      <c r="A325">
        <v>356.051</v>
      </c>
      <c r="B325">
        <v>354.3165588378906</v>
      </c>
      <c r="E325">
        <v>357.343</v>
      </c>
      <c r="F325">
        <v>357.5100708007812</v>
      </c>
    </row>
    <row r="326" spans="1:6">
      <c r="A326">
        <v>356.702</v>
      </c>
      <c r="B326">
        <v>357.9333190917969</v>
      </c>
      <c r="E326">
        <v>359.278</v>
      </c>
      <c r="F326">
        <v>357.5613403320312</v>
      </c>
    </row>
    <row r="327" spans="1:6">
      <c r="A327">
        <v>360.235</v>
      </c>
      <c r="B327">
        <v>359.3783264160156</v>
      </c>
      <c r="E327">
        <v>338.194</v>
      </c>
      <c r="F327">
        <v>357.5233459472656</v>
      </c>
    </row>
    <row r="328" spans="1:6">
      <c r="A328">
        <v>357.737</v>
      </c>
      <c r="B328">
        <v>349.9382934570312</v>
      </c>
      <c r="E328">
        <v>338.704</v>
      </c>
      <c r="F328">
        <v>333.6379089355469</v>
      </c>
    </row>
    <row r="329" spans="1:6">
      <c r="A329">
        <v>356.396</v>
      </c>
      <c r="B329">
        <v>350.8664855957031</v>
      </c>
      <c r="E329">
        <v>356.934</v>
      </c>
      <c r="F329">
        <v>338.9415588378906</v>
      </c>
    </row>
    <row r="330" spans="1:6">
      <c r="A330">
        <v>358.038</v>
      </c>
      <c r="B330">
        <v>355.7665405273438</v>
      </c>
      <c r="E330">
        <v>361.674</v>
      </c>
      <c r="F330">
        <v>357.87158203125</v>
      </c>
    </row>
    <row r="331" spans="1:6">
      <c r="A331">
        <v>336.124</v>
      </c>
      <c r="B331">
        <v>346.4515380859375</v>
      </c>
      <c r="E331">
        <v>363.748</v>
      </c>
      <c r="F331">
        <v>361.8182373046875</v>
      </c>
    </row>
    <row r="332" spans="1:6">
      <c r="A332">
        <v>341.968</v>
      </c>
      <c r="B332">
        <v>344.60302734375</v>
      </c>
      <c r="E332">
        <v>359.87</v>
      </c>
      <c r="F332">
        <v>357.3260192871094</v>
      </c>
    </row>
    <row r="333" spans="1:6">
      <c r="A333">
        <v>358.444</v>
      </c>
      <c r="B333">
        <v>356.5458984375</v>
      </c>
      <c r="E333">
        <v>349.411</v>
      </c>
      <c r="F333">
        <v>354.1663513183594</v>
      </c>
    </row>
    <row r="334" spans="1:6">
      <c r="A334">
        <v>345.401</v>
      </c>
      <c r="B334">
        <v>352.5025634765625</v>
      </c>
      <c r="E334">
        <v>359.566</v>
      </c>
      <c r="F334">
        <v>356.1854248046875</v>
      </c>
    </row>
    <row r="335" spans="1:6">
      <c r="A335">
        <v>336.118</v>
      </c>
      <c r="B335">
        <v>348.8799438476562</v>
      </c>
      <c r="E335">
        <v>355.362</v>
      </c>
      <c r="F335">
        <v>358.7718811035156</v>
      </c>
    </row>
    <row r="336" spans="1:6">
      <c r="A336">
        <v>356.236</v>
      </c>
      <c r="B336">
        <v>357.6467895507812</v>
      </c>
      <c r="E336">
        <v>337.491</v>
      </c>
      <c r="F336">
        <v>351.3959045410156</v>
      </c>
    </row>
    <row r="337" spans="1:6">
      <c r="A337">
        <v>355.917</v>
      </c>
      <c r="B337">
        <v>340.0067443847656</v>
      </c>
      <c r="E337">
        <v>357.456</v>
      </c>
      <c r="F337">
        <v>358.4873657226562</v>
      </c>
    </row>
    <row r="338" spans="1:6">
      <c r="A338">
        <v>364.689</v>
      </c>
      <c r="B338">
        <v>355.093994140625</v>
      </c>
      <c r="E338">
        <v>358.216</v>
      </c>
      <c r="F338">
        <v>334.1839599609375</v>
      </c>
    </row>
    <row r="339" spans="1:6">
      <c r="A339">
        <v>364.207</v>
      </c>
      <c r="B339">
        <v>363.5498657226562</v>
      </c>
      <c r="E339">
        <v>359.052</v>
      </c>
      <c r="F339">
        <v>359.4715881347656</v>
      </c>
    </row>
    <row r="340" spans="1:6">
      <c r="A340">
        <v>343.602</v>
      </c>
      <c r="B340">
        <v>340.0863647460938</v>
      </c>
      <c r="E340">
        <v>356.095</v>
      </c>
      <c r="F340">
        <v>352.1101989746094</v>
      </c>
    </row>
    <row r="341" spans="1:6">
      <c r="A341">
        <v>358.182</v>
      </c>
      <c r="B341">
        <v>355.662841796875</v>
      </c>
      <c r="E341">
        <v>339.052</v>
      </c>
      <c r="F341">
        <v>365.3346557617188</v>
      </c>
    </row>
    <row r="342" spans="1:6">
      <c r="A342">
        <v>359.38</v>
      </c>
      <c r="B342">
        <v>352.65478515625</v>
      </c>
      <c r="E342">
        <v>330.744</v>
      </c>
      <c r="F342">
        <v>356.3882446289062</v>
      </c>
    </row>
    <row r="343" spans="1:6">
      <c r="A343">
        <v>317.034</v>
      </c>
      <c r="B343">
        <v>333.7586059570312</v>
      </c>
      <c r="E343">
        <v>357.722</v>
      </c>
      <c r="F343">
        <v>351.3619995117188</v>
      </c>
    </row>
    <row r="344" spans="1:6">
      <c r="A344">
        <v>360.166</v>
      </c>
      <c r="B344">
        <v>341.6512451171875</v>
      </c>
      <c r="E344">
        <v>360.362</v>
      </c>
      <c r="F344">
        <v>364.6117553710938</v>
      </c>
    </row>
    <row r="345" spans="1:6">
      <c r="A345">
        <v>340.033</v>
      </c>
      <c r="B345">
        <v>334.5830993652344</v>
      </c>
      <c r="E345">
        <v>359.869</v>
      </c>
      <c r="F345">
        <v>350.9625854492188</v>
      </c>
    </row>
    <row r="346" spans="1:6">
      <c r="A346">
        <v>341.952</v>
      </c>
      <c r="B346">
        <v>343.2991943359375</v>
      </c>
      <c r="E346">
        <v>338.575</v>
      </c>
      <c r="F346">
        <v>350.5146484375</v>
      </c>
    </row>
    <row r="347" spans="1:6">
      <c r="A347">
        <v>356.24</v>
      </c>
      <c r="B347">
        <v>349.9649047851562</v>
      </c>
      <c r="E347">
        <v>357.671</v>
      </c>
      <c r="F347">
        <v>351.8868103027344</v>
      </c>
    </row>
    <row r="348" spans="1:6">
      <c r="A348">
        <v>355.413</v>
      </c>
      <c r="B348">
        <v>335.6875610351562</v>
      </c>
      <c r="E348">
        <v>341.086</v>
      </c>
      <c r="F348">
        <v>360.2634887695312</v>
      </c>
    </row>
    <row r="349" spans="1:6">
      <c r="A349">
        <v>363.524</v>
      </c>
      <c r="B349">
        <v>359.6244812011719</v>
      </c>
      <c r="E349">
        <v>356.519</v>
      </c>
      <c r="F349">
        <v>357.2110290527344</v>
      </c>
    </row>
    <row r="350" spans="1:6">
      <c r="A350">
        <v>356.594</v>
      </c>
      <c r="B350">
        <v>355.9198608398438</v>
      </c>
      <c r="E350">
        <v>364.682</v>
      </c>
      <c r="F350">
        <v>351.2407836914062</v>
      </c>
    </row>
    <row r="351" spans="1:6">
      <c r="A351">
        <v>356.098</v>
      </c>
      <c r="B351">
        <v>357.3408508300781</v>
      </c>
      <c r="E351">
        <v>339.444</v>
      </c>
      <c r="F351">
        <v>357.2879638671875</v>
      </c>
    </row>
    <row r="352" spans="1:6">
      <c r="A352">
        <v>355.817</v>
      </c>
      <c r="B352">
        <v>355.7401733398438</v>
      </c>
      <c r="E352">
        <v>359.806</v>
      </c>
      <c r="F352">
        <v>345.155029296875</v>
      </c>
    </row>
    <row r="353" spans="1:6">
      <c r="A353">
        <v>330.997</v>
      </c>
      <c r="B353">
        <v>332.4053039550781</v>
      </c>
      <c r="E353">
        <v>358.659</v>
      </c>
      <c r="F353">
        <v>357.5559997558594</v>
      </c>
    </row>
    <row r="354" spans="1:6">
      <c r="A354">
        <v>339.372</v>
      </c>
      <c r="B354">
        <v>341.4622192382812</v>
      </c>
      <c r="E354">
        <v>358.785</v>
      </c>
      <c r="F354">
        <v>357.4918518066406</v>
      </c>
    </row>
    <row r="355" spans="1:6">
      <c r="A355">
        <v>339.324</v>
      </c>
      <c r="B355">
        <v>341.833740234375</v>
      </c>
      <c r="E355">
        <v>358.318</v>
      </c>
      <c r="F355">
        <v>349.1230773925781</v>
      </c>
    </row>
    <row r="356" spans="1:6">
      <c r="A356">
        <v>356.614</v>
      </c>
      <c r="B356">
        <v>351.615966796875</v>
      </c>
      <c r="E356">
        <v>351.505</v>
      </c>
      <c r="F356">
        <v>338.9916381835938</v>
      </c>
    </row>
    <row r="357" spans="1:6">
      <c r="A357">
        <v>315.947</v>
      </c>
      <c r="B357">
        <v>346.7665100097656</v>
      </c>
      <c r="E357">
        <v>341.207</v>
      </c>
      <c r="F357">
        <v>338.2481384277344</v>
      </c>
    </row>
    <row r="358" spans="1:6">
      <c r="A358">
        <v>356.478</v>
      </c>
      <c r="B358">
        <v>348.4413452148438</v>
      </c>
      <c r="E358">
        <v>355.419</v>
      </c>
      <c r="F358">
        <v>357.8348083496094</v>
      </c>
    </row>
    <row r="359" spans="1:6">
      <c r="A359">
        <v>359.323</v>
      </c>
      <c r="B359">
        <v>356.2106018066406</v>
      </c>
      <c r="E359">
        <v>362.607</v>
      </c>
      <c r="F359">
        <v>342.0099487304688</v>
      </c>
    </row>
    <row r="360" spans="1:6">
      <c r="A360">
        <v>360.498</v>
      </c>
      <c r="B360">
        <v>356.9527587890625</v>
      </c>
      <c r="E360">
        <v>358</v>
      </c>
      <c r="F360">
        <v>330.1826782226562</v>
      </c>
    </row>
    <row r="361" spans="1:6">
      <c r="A361">
        <v>358.21</v>
      </c>
      <c r="B361">
        <v>352.1298522949219</v>
      </c>
      <c r="E361">
        <v>357.058</v>
      </c>
      <c r="F361">
        <v>352.0591735839844</v>
      </c>
    </row>
    <row r="362" spans="1:6">
      <c r="A362">
        <v>343.363</v>
      </c>
      <c r="B362">
        <v>341.3636474609375</v>
      </c>
      <c r="E362">
        <v>360.486</v>
      </c>
      <c r="F362">
        <v>353.0973205566406</v>
      </c>
    </row>
    <row r="363" spans="1:6">
      <c r="A363">
        <v>343.231</v>
      </c>
      <c r="B363">
        <v>341.5949096679688</v>
      </c>
      <c r="E363">
        <v>339.161</v>
      </c>
      <c r="F363">
        <v>349.5581970214844</v>
      </c>
    </row>
    <row r="364" spans="1:6">
      <c r="A364">
        <v>328.067</v>
      </c>
      <c r="B364">
        <v>343.517333984375</v>
      </c>
      <c r="E364">
        <v>357.885</v>
      </c>
      <c r="F364">
        <v>364.7438049316406</v>
      </c>
    </row>
    <row r="365" spans="1:6">
      <c r="A365">
        <v>358.987</v>
      </c>
      <c r="B365">
        <v>353.1253967285156</v>
      </c>
      <c r="E365">
        <v>357.167</v>
      </c>
      <c r="F365">
        <v>355.1154479980469</v>
      </c>
    </row>
    <row r="366" spans="1:6">
      <c r="A366">
        <v>338.878</v>
      </c>
      <c r="B366">
        <v>341.7828674316406</v>
      </c>
      <c r="E366">
        <v>355.341</v>
      </c>
      <c r="F366">
        <v>351.1976013183594</v>
      </c>
    </row>
    <row r="367" spans="1:6">
      <c r="A367">
        <v>356.652</v>
      </c>
      <c r="B367">
        <v>354.4563903808594</v>
      </c>
      <c r="E367">
        <v>341.308</v>
      </c>
      <c r="F367">
        <v>336.0166625976562</v>
      </c>
    </row>
    <row r="368" spans="1:6">
      <c r="A368">
        <v>336.072</v>
      </c>
      <c r="B368">
        <v>344.643798828125</v>
      </c>
      <c r="E368">
        <v>357.824</v>
      </c>
      <c r="F368">
        <v>357.3807373046875</v>
      </c>
    </row>
    <row r="369" spans="1:6">
      <c r="A369">
        <v>357.082</v>
      </c>
      <c r="B369">
        <v>339.9173583984375</v>
      </c>
      <c r="E369">
        <v>349.469</v>
      </c>
      <c r="F369">
        <v>340.7696533203125</v>
      </c>
    </row>
    <row r="370" spans="1:6">
      <c r="A370">
        <v>354.282</v>
      </c>
      <c r="B370">
        <v>349.4282836914062</v>
      </c>
      <c r="E370">
        <v>356.359</v>
      </c>
      <c r="F370">
        <v>357.4465637207031</v>
      </c>
    </row>
    <row r="371" spans="1:6">
      <c r="A371">
        <v>337.843</v>
      </c>
      <c r="B371">
        <v>348.3839111328125</v>
      </c>
      <c r="E371">
        <v>338.225</v>
      </c>
      <c r="F371">
        <v>357.5794677734375</v>
      </c>
    </row>
    <row r="372" spans="1:6">
      <c r="A372">
        <v>360.005</v>
      </c>
      <c r="B372">
        <v>356.2706604003906</v>
      </c>
      <c r="E372">
        <v>360.089</v>
      </c>
      <c r="F372">
        <v>361.0859985351562</v>
      </c>
    </row>
    <row r="373" spans="1:6">
      <c r="A373">
        <v>341.304</v>
      </c>
      <c r="B373">
        <v>348.705322265625</v>
      </c>
      <c r="E373">
        <v>361.227</v>
      </c>
      <c r="F373">
        <v>355.3545837402344</v>
      </c>
    </row>
    <row r="374" spans="1:6">
      <c r="A374">
        <v>359.646</v>
      </c>
      <c r="B374">
        <v>356.851806640625</v>
      </c>
      <c r="E374">
        <v>356.028</v>
      </c>
      <c r="F374">
        <v>355.699462890625</v>
      </c>
    </row>
    <row r="375" spans="1:6">
      <c r="A375">
        <v>360.105</v>
      </c>
      <c r="B375">
        <v>337.7126159667969</v>
      </c>
      <c r="E375">
        <v>337.43</v>
      </c>
      <c r="F375">
        <v>358.2065734863281</v>
      </c>
    </row>
    <row r="376" spans="1:6">
      <c r="A376">
        <v>356.222</v>
      </c>
      <c r="B376">
        <v>343.2874145507812</v>
      </c>
      <c r="E376">
        <v>337.869</v>
      </c>
      <c r="F376">
        <v>356.272216796875</v>
      </c>
    </row>
    <row r="377" spans="1:6">
      <c r="A377">
        <v>357.072</v>
      </c>
      <c r="B377">
        <v>355.4219360351562</v>
      </c>
      <c r="E377">
        <v>359.668</v>
      </c>
      <c r="F377">
        <v>357.6234436035156</v>
      </c>
    </row>
    <row r="378" spans="1:6">
      <c r="A378">
        <v>356.37</v>
      </c>
      <c r="B378">
        <v>351.7907409667969</v>
      </c>
      <c r="E378">
        <v>357.46</v>
      </c>
      <c r="F378">
        <v>354.4205322265625</v>
      </c>
    </row>
    <row r="379" spans="1:6">
      <c r="A379">
        <v>357.291</v>
      </c>
      <c r="B379">
        <v>359.0974426269531</v>
      </c>
      <c r="E379">
        <v>357.552</v>
      </c>
      <c r="F379">
        <v>354.7198486328125</v>
      </c>
    </row>
    <row r="380" spans="1:6">
      <c r="A380">
        <v>356.284</v>
      </c>
      <c r="B380">
        <v>357.8154296875</v>
      </c>
      <c r="E380">
        <v>361.739</v>
      </c>
      <c r="F380">
        <v>354.635498046875</v>
      </c>
    </row>
    <row r="381" spans="1:6">
      <c r="A381">
        <v>331.045</v>
      </c>
      <c r="B381">
        <v>325.1980285644531</v>
      </c>
      <c r="E381">
        <v>340.362</v>
      </c>
      <c r="F381">
        <v>343.5077819824219</v>
      </c>
    </row>
    <row r="382" spans="1:6">
      <c r="A382">
        <v>356.932</v>
      </c>
      <c r="B382">
        <v>355.9698181152344</v>
      </c>
      <c r="E382">
        <v>361.698</v>
      </c>
      <c r="F382">
        <v>356.9747009277344</v>
      </c>
    </row>
    <row r="383" spans="1:6">
      <c r="A383">
        <v>360.109</v>
      </c>
      <c r="B383">
        <v>356.1530456542969</v>
      </c>
      <c r="E383">
        <v>357.528</v>
      </c>
      <c r="F383">
        <v>357.1354370117188</v>
      </c>
    </row>
    <row r="384" spans="1:6">
      <c r="A384">
        <v>356.537</v>
      </c>
      <c r="B384">
        <v>357.67236328125</v>
      </c>
      <c r="E384">
        <v>356.398</v>
      </c>
      <c r="F384">
        <v>356.5083923339844</v>
      </c>
    </row>
    <row r="385" spans="1:6">
      <c r="A385">
        <v>340.548</v>
      </c>
      <c r="B385">
        <v>356.0908508300781</v>
      </c>
      <c r="E385">
        <v>339.558</v>
      </c>
      <c r="F385">
        <v>357.0335693359375</v>
      </c>
    </row>
    <row r="386" spans="1:6">
      <c r="A386">
        <v>362.753</v>
      </c>
      <c r="B386">
        <v>360.1328735351562</v>
      </c>
      <c r="E386">
        <v>355.781</v>
      </c>
      <c r="F386">
        <v>356.3849182128906</v>
      </c>
    </row>
    <row r="387" spans="1:6">
      <c r="A387">
        <v>358.99</v>
      </c>
      <c r="B387">
        <v>361.3655395507812</v>
      </c>
      <c r="E387">
        <v>357.594</v>
      </c>
      <c r="F387">
        <v>357.8026428222656</v>
      </c>
    </row>
    <row r="388" spans="1:6">
      <c r="A388">
        <v>337.235</v>
      </c>
      <c r="B388">
        <v>347.4849243164062</v>
      </c>
      <c r="E388">
        <v>338.53</v>
      </c>
      <c r="F388">
        <v>340.9335327148438</v>
      </c>
    </row>
    <row r="389" spans="1:6">
      <c r="A389">
        <v>357.34</v>
      </c>
      <c r="B389">
        <v>347.8088073730469</v>
      </c>
      <c r="E389">
        <v>355.889</v>
      </c>
      <c r="F389">
        <v>357.6019287109375</v>
      </c>
    </row>
    <row r="390" spans="1:6">
      <c r="A390">
        <v>355.93</v>
      </c>
      <c r="B390">
        <v>350.4131164550781</v>
      </c>
      <c r="E390">
        <v>360.619</v>
      </c>
      <c r="F390">
        <v>358.9657897949219</v>
      </c>
    </row>
    <row r="391" spans="1:6">
      <c r="A391">
        <v>357.394</v>
      </c>
      <c r="B391">
        <v>357.6625061035156</v>
      </c>
      <c r="E391">
        <v>358.885</v>
      </c>
      <c r="F391">
        <v>338.3148803710938</v>
      </c>
    </row>
    <row r="392" spans="1:6">
      <c r="A392">
        <v>358.607</v>
      </c>
      <c r="B392">
        <v>359.6236877441406</v>
      </c>
      <c r="E392">
        <v>358.955</v>
      </c>
      <c r="F392">
        <v>358.4067993164062</v>
      </c>
    </row>
    <row r="393" spans="1:6">
      <c r="A393">
        <v>337.637</v>
      </c>
      <c r="B393">
        <v>333.5855712890625</v>
      </c>
    </row>
    <row r="394" spans="1:6">
      <c r="A394">
        <v>336.716</v>
      </c>
      <c r="B394">
        <v>348.1264343261719</v>
      </c>
    </row>
    <row r="395" spans="1:6">
      <c r="A395">
        <v>339.531</v>
      </c>
      <c r="B395">
        <v>341.8404846191406</v>
      </c>
    </row>
    <row r="396" spans="1:6">
      <c r="A396">
        <v>363.374</v>
      </c>
      <c r="B396">
        <v>358.0767517089844</v>
      </c>
    </row>
    <row r="397" spans="1:6">
      <c r="A397">
        <v>359.261</v>
      </c>
      <c r="B397">
        <v>356.47802734375</v>
      </c>
    </row>
    <row r="398" spans="1:6">
      <c r="A398">
        <v>357.439</v>
      </c>
      <c r="B398">
        <v>358.6579284667969</v>
      </c>
    </row>
    <row r="399" spans="1:6">
      <c r="A399">
        <v>349.606</v>
      </c>
      <c r="B399">
        <v>356.6356811523438</v>
      </c>
    </row>
    <row r="400" spans="1:6">
      <c r="A400">
        <v>337.134</v>
      </c>
      <c r="B400">
        <v>338.56005859375</v>
      </c>
    </row>
    <row r="401" spans="1:2">
      <c r="A401">
        <v>357.246</v>
      </c>
      <c r="B401">
        <v>355.9971923828125</v>
      </c>
    </row>
    <row r="402" spans="1:2">
      <c r="A402">
        <v>358.146</v>
      </c>
      <c r="B402">
        <v>355.1729736328125</v>
      </c>
    </row>
    <row r="403" spans="1:2">
      <c r="A403">
        <v>362.483</v>
      </c>
      <c r="B403">
        <v>360.5132446289062</v>
      </c>
    </row>
    <row r="404" spans="1:2">
      <c r="A404">
        <v>338.427</v>
      </c>
      <c r="B404">
        <v>342.5878295898438</v>
      </c>
    </row>
    <row r="405" spans="1:2">
      <c r="A405">
        <v>357.452</v>
      </c>
      <c r="B405">
        <v>357.5055541992188</v>
      </c>
    </row>
    <row r="406" spans="1:2">
      <c r="A406">
        <v>355.625</v>
      </c>
      <c r="B406">
        <v>354.1714172363281</v>
      </c>
    </row>
    <row r="407" spans="1:2">
      <c r="A407">
        <v>336.802</v>
      </c>
      <c r="B407">
        <v>340.8512573242188</v>
      </c>
    </row>
    <row r="408" spans="1:2">
      <c r="A408">
        <v>358.733</v>
      </c>
      <c r="B408">
        <v>348.2750244140625</v>
      </c>
    </row>
    <row r="409" spans="1:2">
      <c r="A409">
        <v>355.712</v>
      </c>
      <c r="B409">
        <v>357.6406860351562</v>
      </c>
    </row>
    <row r="410" spans="1:2">
      <c r="A410">
        <v>353.28</v>
      </c>
      <c r="B410">
        <v>341.4751892089844</v>
      </c>
    </row>
    <row r="411" spans="1:2">
      <c r="A411">
        <v>343.135</v>
      </c>
      <c r="B411">
        <v>343.6858825683594</v>
      </c>
    </row>
    <row r="412" spans="1:2">
      <c r="A412">
        <v>356.429</v>
      </c>
      <c r="B412">
        <v>353.2965393066406</v>
      </c>
    </row>
    <row r="413" spans="1:2">
      <c r="A413">
        <v>348.279</v>
      </c>
      <c r="B413">
        <v>352.5022583007812</v>
      </c>
    </row>
    <row r="414" spans="1:2">
      <c r="A414">
        <v>359.568</v>
      </c>
      <c r="B414">
        <v>356.0634155273438</v>
      </c>
    </row>
    <row r="415" spans="1:2">
      <c r="A415">
        <v>358.346</v>
      </c>
      <c r="B415">
        <v>351.407958984375</v>
      </c>
    </row>
    <row r="416" spans="1:2">
      <c r="A416">
        <v>360.334</v>
      </c>
      <c r="B416">
        <v>352.15673828125</v>
      </c>
    </row>
    <row r="417" spans="1:2">
      <c r="A417">
        <v>338.956</v>
      </c>
      <c r="B417">
        <v>352.116943359375</v>
      </c>
    </row>
    <row r="418" spans="1:2">
      <c r="A418">
        <v>361.055</v>
      </c>
      <c r="B418">
        <v>357.6276550292969</v>
      </c>
    </row>
    <row r="419" spans="1:2">
      <c r="A419">
        <v>357.827</v>
      </c>
      <c r="B419">
        <v>356.1966247558594</v>
      </c>
    </row>
    <row r="420" spans="1:2">
      <c r="A420">
        <v>359.081</v>
      </c>
      <c r="B420">
        <v>327.2289733886719</v>
      </c>
    </row>
    <row r="421" spans="1:2">
      <c r="A421">
        <v>356.374</v>
      </c>
      <c r="B421">
        <v>355.5628051757812</v>
      </c>
    </row>
    <row r="422" spans="1:2">
      <c r="A422">
        <v>362.799</v>
      </c>
      <c r="B422">
        <v>362.7664184570312</v>
      </c>
    </row>
    <row r="423" spans="1:2">
      <c r="A423">
        <v>359.004</v>
      </c>
      <c r="B423">
        <v>360.0167541503906</v>
      </c>
    </row>
    <row r="424" spans="1:2">
      <c r="A424">
        <v>357.705</v>
      </c>
      <c r="B424">
        <v>358.3647155761719</v>
      </c>
    </row>
    <row r="425" spans="1:2">
      <c r="A425">
        <v>357.979</v>
      </c>
      <c r="B425">
        <v>356.5007934570312</v>
      </c>
    </row>
    <row r="426" spans="1:2">
      <c r="A426">
        <v>338.834</v>
      </c>
      <c r="B426">
        <v>339.6909790039062</v>
      </c>
    </row>
    <row r="427" spans="1:2">
      <c r="A427">
        <v>358.12</v>
      </c>
      <c r="B427">
        <v>353.0329895019531</v>
      </c>
    </row>
    <row r="428" spans="1:2">
      <c r="A428">
        <v>361.894</v>
      </c>
      <c r="B428">
        <v>354.2004699707031</v>
      </c>
    </row>
    <row r="429" spans="1:2">
      <c r="A429">
        <v>336.039</v>
      </c>
      <c r="B429">
        <v>349.544189453125</v>
      </c>
    </row>
    <row r="430" spans="1:2">
      <c r="A430">
        <v>360.398</v>
      </c>
      <c r="B430">
        <v>357.2030029296875</v>
      </c>
    </row>
    <row r="431" spans="1:2">
      <c r="A431">
        <v>357.632</v>
      </c>
      <c r="B431">
        <v>358.9796142578125</v>
      </c>
    </row>
    <row r="432" spans="1:2">
      <c r="A432">
        <v>335.875</v>
      </c>
      <c r="B432">
        <v>338.4700012207031</v>
      </c>
    </row>
    <row r="433" spans="1:2">
      <c r="A433">
        <v>340.656</v>
      </c>
      <c r="B433">
        <v>344.2789306640625</v>
      </c>
    </row>
    <row r="434" spans="1:2">
      <c r="A434">
        <v>356.646</v>
      </c>
      <c r="B434">
        <v>353.0675354003906</v>
      </c>
    </row>
    <row r="435" spans="1:2">
      <c r="A435">
        <v>359.888</v>
      </c>
      <c r="B435">
        <v>359.3673706054688</v>
      </c>
    </row>
    <row r="436" spans="1:2">
      <c r="A436">
        <v>340.491</v>
      </c>
      <c r="B436">
        <v>341.3984985351562</v>
      </c>
    </row>
    <row r="437" spans="1:2">
      <c r="A437">
        <v>338.477</v>
      </c>
      <c r="B437">
        <v>343.1191711425781</v>
      </c>
    </row>
    <row r="438" spans="1:2">
      <c r="A438">
        <v>356.1</v>
      </c>
      <c r="B438">
        <v>357.5691528320312</v>
      </c>
    </row>
    <row r="439" spans="1:2">
      <c r="A439">
        <v>336.159</v>
      </c>
      <c r="B439">
        <v>340.1852111816406</v>
      </c>
    </row>
    <row r="440" spans="1:2">
      <c r="A440">
        <v>355.856</v>
      </c>
      <c r="B440">
        <v>356.8081665039062</v>
      </c>
    </row>
    <row r="441" spans="1:2">
      <c r="A441">
        <v>342.3</v>
      </c>
      <c r="B441">
        <v>347.5579223632812</v>
      </c>
    </row>
    <row r="442" spans="1:2">
      <c r="A442">
        <v>357.857</v>
      </c>
      <c r="B442">
        <v>349.1838073730469</v>
      </c>
    </row>
    <row r="443" spans="1:2">
      <c r="A443">
        <v>339.535</v>
      </c>
      <c r="B443">
        <v>339.2233276367188</v>
      </c>
    </row>
    <row r="444" spans="1:2">
      <c r="A444">
        <v>356.617</v>
      </c>
      <c r="B444">
        <v>339.3091125488281</v>
      </c>
    </row>
    <row r="445" spans="1:2">
      <c r="A445">
        <v>357.229</v>
      </c>
      <c r="B445">
        <v>355.0352783203125</v>
      </c>
    </row>
    <row r="446" spans="1:2">
      <c r="A446">
        <v>338.088</v>
      </c>
      <c r="B446">
        <v>353.0986938476562</v>
      </c>
    </row>
    <row r="447" spans="1:2">
      <c r="A447">
        <v>356.901</v>
      </c>
      <c r="B447">
        <v>357.6901245117188</v>
      </c>
    </row>
    <row r="448" spans="1:2">
      <c r="A448">
        <v>341.152</v>
      </c>
      <c r="B448">
        <v>344.5789184570312</v>
      </c>
    </row>
    <row r="449" spans="1:2">
      <c r="A449">
        <v>355.639</v>
      </c>
      <c r="B449">
        <v>350.6890258789062</v>
      </c>
    </row>
    <row r="450" spans="1:2">
      <c r="A450">
        <v>356.868</v>
      </c>
      <c r="B450">
        <v>353.0559387207031</v>
      </c>
    </row>
    <row r="451" spans="1:2">
      <c r="A451">
        <v>357.658</v>
      </c>
      <c r="B451">
        <v>357.9287719726562</v>
      </c>
    </row>
    <row r="452" spans="1:2">
      <c r="A452">
        <v>362.664</v>
      </c>
      <c r="B452">
        <v>358.1608581542969</v>
      </c>
    </row>
    <row r="453" spans="1:2">
      <c r="A453">
        <v>360.721</v>
      </c>
      <c r="B453">
        <v>362.1746215820312</v>
      </c>
    </row>
    <row r="454" spans="1:2">
      <c r="A454">
        <v>341.959</v>
      </c>
      <c r="B454">
        <v>342.1492004394531</v>
      </c>
    </row>
    <row r="455" spans="1:2">
      <c r="A455">
        <v>355.553</v>
      </c>
      <c r="B455">
        <v>358.19873046875</v>
      </c>
    </row>
    <row r="456" spans="1:2">
      <c r="A456">
        <v>337.055</v>
      </c>
      <c r="B456">
        <v>343.3528137207031</v>
      </c>
    </row>
    <row r="457" spans="1:2">
      <c r="A457">
        <v>330.505</v>
      </c>
      <c r="B457">
        <v>335.38232421875</v>
      </c>
    </row>
    <row r="458" spans="1:2">
      <c r="A458">
        <v>328.443</v>
      </c>
      <c r="B458">
        <v>330.9503173828125</v>
      </c>
    </row>
    <row r="459" spans="1:2">
      <c r="A459">
        <v>355.578</v>
      </c>
      <c r="B459">
        <v>347.538330078125</v>
      </c>
    </row>
    <row r="460" spans="1:2">
      <c r="A460">
        <v>341.115</v>
      </c>
      <c r="B460">
        <v>337.3782653808594</v>
      </c>
    </row>
    <row r="461" spans="1:2">
      <c r="A461">
        <v>336.473</v>
      </c>
      <c r="B461">
        <v>342.05224609375</v>
      </c>
    </row>
    <row r="462" spans="1:2">
      <c r="A462">
        <v>331.491</v>
      </c>
      <c r="B462">
        <v>335.7190551757812</v>
      </c>
    </row>
    <row r="463" spans="1:2">
      <c r="A463">
        <v>363.916</v>
      </c>
      <c r="B463">
        <v>357.7378234863281</v>
      </c>
    </row>
    <row r="464" spans="1:2">
      <c r="A464">
        <v>341.033</v>
      </c>
      <c r="B464">
        <v>339.5286560058594</v>
      </c>
    </row>
    <row r="465" spans="1:2">
      <c r="A465">
        <v>355.866</v>
      </c>
      <c r="B465">
        <v>357.4154663085938</v>
      </c>
    </row>
    <row r="466" spans="1:2">
      <c r="A466">
        <v>358.501</v>
      </c>
      <c r="B466">
        <v>357.7025756835938</v>
      </c>
    </row>
    <row r="467" spans="1:2">
      <c r="A467">
        <v>340.104</v>
      </c>
      <c r="B467">
        <v>338.2943725585938</v>
      </c>
    </row>
    <row r="468" spans="1:2">
      <c r="A468">
        <v>354.848</v>
      </c>
      <c r="B468">
        <v>356.5643005371094</v>
      </c>
    </row>
    <row r="469" spans="1:2">
      <c r="A469">
        <v>355.67</v>
      </c>
      <c r="B469">
        <v>357.5709838867188</v>
      </c>
    </row>
    <row r="470" spans="1:2">
      <c r="A470">
        <v>336.623</v>
      </c>
      <c r="B470">
        <v>343.6800231933594</v>
      </c>
    </row>
    <row r="471" spans="1:2">
      <c r="A471">
        <v>354.611</v>
      </c>
      <c r="B471">
        <v>355.6889343261719</v>
      </c>
    </row>
    <row r="472" spans="1:2">
      <c r="A472">
        <v>359.57</v>
      </c>
      <c r="B472">
        <v>354.1914367675781</v>
      </c>
    </row>
    <row r="473" spans="1:2">
      <c r="A473">
        <v>359.887</v>
      </c>
      <c r="B473">
        <v>351.9678344726562</v>
      </c>
    </row>
    <row r="474" spans="1:2">
      <c r="A474">
        <v>336.695</v>
      </c>
      <c r="B474">
        <v>339.0453186035156</v>
      </c>
    </row>
    <row r="475" spans="1:2">
      <c r="A475">
        <v>357.509</v>
      </c>
      <c r="B475">
        <v>356.5516357421875</v>
      </c>
    </row>
    <row r="476" spans="1:2">
      <c r="A476">
        <v>336.234</v>
      </c>
      <c r="B476">
        <v>347.59814453125</v>
      </c>
    </row>
    <row r="477" spans="1:2">
      <c r="A477">
        <v>362.568</v>
      </c>
      <c r="B477">
        <v>358.6170959472656</v>
      </c>
    </row>
    <row r="478" spans="1:2">
      <c r="A478">
        <v>341.887</v>
      </c>
      <c r="B478">
        <v>341.3026733398438</v>
      </c>
    </row>
    <row r="479" spans="1:2">
      <c r="A479">
        <v>335.694</v>
      </c>
      <c r="B479">
        <v>343.1719970703125</v>
      </c>
    </row>
    <row r="480" spans="1:2">
      <c r="A480">
        <v>339.256</v>
      </c>
      <c r="B480">
        <v>342.80322265625</v>
      </c>
    </row>
    <row r="481" spans="1:2">
      <c r="A481">
        <v>338.74</v>
      </c>
      <c r="B481">
        <v>349.1778564453125</v>
      </c>
    </row>
    <row r="482" spans="1:2">
      <c r="A482">
        <v>337.07</v>
      </c>
      <c r="B482">
        <v>352.3575744628906</v>
      </c>
    </row>
    <row r="483" spans="1:2">
      <c r="A483">
        <v>357.122</v>
      </c>
      <c r="B483">
        <v>353.5880737304688</v>
      </c>
    </row>
    <row r="484" spans="1:2">
      <c r="A484">
        <v>360.594</v>
      </c>
      <c r="B484">
        <v>358.6772155761719</v>
      </c>
    </row>
    <row r="485" spans="1:2">
      <c r="A485">
        <v>336.721</v>
      </c>
      <c r="B485">
        <v>346.5685424804688</v>
      </c>
    </row>
    <row r="486" spans="1:2">
      <c r="A486">
        <v>338.507</v>
      </c>
      <c r="B486">
        <v>354.8922119140625</v>
      </c>
    </row>
    <row r="487" spans="1:2">
      <c r="A487">
        <v>338.296</v>
      </c>
      <c r="B487">
        <v>338.7303161621094</v>
      </c>
    </row>
    <row r="488" spans="1:2">
      <c r="A488">
        <v>358.895</v>
      </c>
      <c r="B488">
        <v>355.8085327148438</v>
      </c>
    </row>
    <row r="489" spans="1:2">
      <c r="A489">
        <v>338.325</v>
      </c>
      <c r="B489">
        <v>345.331298828125</v>
      </c>
    </row>
    <row r="490" spans="1:2">
      <c r="A490">
        <v>341.242</v>
      </c>
      <c r="B490">
        <v>343.7070922851562</v>
      </c>
    </row>
    <row r="491" spans="1:2">
      <c r="A491">
        <v>340.41</v>
      </c>
      <c r="B491">
        <v>348.4339599609375</v>
      </c>
    </row>
    <row r="492" spans="1:2">
      <c r="A492">
        <v>337.33</v>
      </c>
      <c r="B492">
        <v>338.07080078125</v>
      </c>
    </row>
    <row r="493" spans="1:2">
      <c r="A493">
        <v>359.818</v>
      </c>
      <c r="B493">
        <v>357.5022888183594</v>
      </c>
    </row>
    <row r="494" spans="1:2">
      <c r="A494">
        <v>357.886</v>
      </c>
      <c r="B494">
        <v>348.6024169921875</v>
      </c>
    </row>
    <row r="495" spans="1:2">
      <c r="A495">
        <v>357.044</v>
      </c>
      <c r="B495">
        <v>358.2035522460938</v>
      </c>
    </row>
    <row r="496" spans="1:2">
      <c r="A496">
        <v>358.613</v>
      </c>
      <c r="B496">
        <v>358.1174926757812</v>
      </c>
    </row>
    <row r="497" spans="1:2">
      <c r="A497">
        <v>357.916</v>
      </c>
      <c r="B497">
        <v>357.9718322753906</v>
      </c>
    </row>
    <row r="498" spans="1:2">
      <c r="A498">
        <v>358.77</v>
      </c>
      <c r="B498">
        <v>360.6751403808594</v>
      </c>
    </row>
    <row r="499" spans="1:2">
      <c r="A499">
        <v>355.898</v>
      </c>
      <c r="B499">
        <v>356.6737060546875</v>
      </c>
    </row>
    <row r="500" spans="1:2">
      <c r="A500">
        <v>358.903</v>
      </c>
      <c r="B500">
        <v>358.8877258300781</v>
      </c>
    </row>
    <row r="501" spans="1:2">
      <c r="A501">
        <v>356.803</v>
      </c>
      <c r="B501">
        <v>355.1518859863281</v>
      </c>
    </row>
    <row r="502" spans="1:2">
      <c r="A502">
        <v>360.836</v>
      </c>
      <c r="B502">
        <v>358.68408203125</v>
      </c>
    </row>
    <row r="503" spans="1:2">
      <c r="A503">
        <v>338.436</v>
      </c>
      <c r="B503">
        <v>339.52783203125</v>
      </c>
    </row>
    <row r="504" spans="1:2">
      <c r="A504">
        <v>366.602</v>
      </c>
      <c r="B504">
        <v>365.7812805175781</v>
      </c>
    </row>
    <row r="505" spans="1:2">
      <c r="A505">
        <v>340.792</v>
      </c>
      <c r="B505">
        <v>340.8023681640625</v>
      </c>
    </row>
    <row r="506" spans="1:2">
      <c r="A506">
        <v>357.573</v>
      </c>
      <c r="B506">
        <v>354.6788330078125</v>
      </c>
    </row>
    <row r="507" spans="1:2">
      <c r="A507">
        <v>337.798</v>
      </c>
      <c r="B507">
        <v>333.4526977539062</v>
      </c>
    </row>
    <row r="508" spans="1:2">
      <c r="A508">
        <v>362.201</v>
      </c>
      <c r="B508">
        <v>359.6532592773438</v>
      </c>
    </row>
    <row r="509" spans="1:2">
      <c r="A509">
        <v>359.137</v>
      </c>
      <c r="B509">
        <v>357.5779113769531</v>
      </c>
    </row>
    <row r="510" spans="1:2">
      <c r="A510">
        <v>357.225</v>
      </c>
      <c r="B510">
        <v>356.3334350585938</v>
      </c>
    </row>
    <row r="511" spans="1:2">
      <c r="A511">
        <v>335.826</v>
      </c>
      <c r="B511">
        <v>346.2866821289062</v>
      </c>
    </row>
    <row r="512" spans="1:2">
      <c r="A512">
        <v>357.205</v>
      </c>
      <c r="B512">
        <v>349.0496215820312</v>
      </c>
    </row>
    <row r="513" spans="1:2">
      <c r="A513">
        <v>337.729</v>
      </c>
      <c r="B513">
        <v>331.4212951660156</v>
      </c>
    </row>
    <row r="514" spans="1:2">
      <c r="A514">
        <v>361.023</v>
      </c>
      <c r="B514">
        <v>362.38720703125</v>
      </c>
    </row>
    <row r="515" spans="1:2">
      <c r="A515">
        <v>355.404</v>
      </c>
      <c r="B515">
        <v>356.912353515625</v>
      </c>
    </row>
    <row r="516" spans="1:2">
      <c r="A516">
        <v>356.083</v>
      </c>
      <c r="B516">
        <v>357.5952453613281</v>
      </c>
    </row>
    <row r="517" spans="1:2">
      <c r="A517">
        <v>337.841</v>
      </c>
      <c r="B517">
        <v>352.0670166015625</v>
      </c>
    </row>
    <row r="518" spans="1:2">
      <c r="A518">
        <v>336.957</v>
      </c>
      <c r="B518">
        <v>357.0144653320312</v>
      </c>
    </row>
    <row r="519" spans="1:2">
      <c r="A519">
        <v>336.279</v>
      </c>
      <c r="B519">
        <v>339.0809020996094</v>
      </c>
    </row>
    <row r="520" spans="1:2">
      <c r="A520">
        <v>357.637</v>
      </c>
      <c r="B520">
        <v>359.661376953125</v>
      </c>
    </row>
    <row r="521" spans="1:2">
      <c r="A521">
        <v>358.175</v>
      </c>
      <c r="B521">
        <v>357.4772644042969</v>
      </c>
    </row>
    <row r="522" spans="1:2">
      <c r="A522">
        <v>356.924</v>
      </c>
      <c r="B522">
        <v>353.8521423339844</v>
      </c>
    </row>
    <row r="523" spans="1:2">
      <c r="A523">
        <v>338.214</v>
      </c>
      <c r="B523">
        <v>349.7391357421875</v>
      </c>
    </row>
    <row r="524" spans="1:2">
      <c r="A524">
        <v>363.891</v>
      </c>
      <c r="B524">
        <v>351.1875915527344</v>
      </c>
    </row>
    <row r="525" spans="1:2">
      <c r="A525">
        <v>340.454</v>
      </c>
      <c r="B525">
        <v>342.2986450195312</v>
      </c>
    </row>
    <row r="526" spans="1:2">
      <c r="A526">
        <v>331.492</v>
      </c>
      <c r="B526">
        <v>336.4235229492188</v>
      </c>
    </row>
    <row r="527" spans="1:2">
      <c r="A527">
        <v>336.736</v>
      </c>
      <c r="B527">
        <v>354.982666015625</v>
      </c>
    </row>
    <row r="528" spans="1:2">
      <c r="A528">
        <v>356.005</v>
      </c>
      <c r="B528">
        <v>357.1730041503906</v>
      </c>
    </row>
    <row r="529" spans="1:2">
      <c r="A529">
        <v>365.277</v>
      </c>
      <c r="B529">
        <v>347.1343994140625</v>
      </c>
    </row>
    <row r="530" spans="1:2">
      <c r="A530">
        <v>343.375</v>
      </c>
      <c r="B530">
        <v>349.2644958496094</v>
      </c>
    </row>
    <row r="531" spans="1:2">
      <c r="A531">
        <v>358.548</v>
      </c>
      <c r="B531">
        <v>345.5328063964844</v>
      </c>
    </row>
    <row r="532" spans="1:2">
      <c r="A532">
        <v>360.277</v>
      </c>
      <c r="B532">
        <v>362.2544250488281</v>
      </c>
    </row>
    <row r="533" spans="1:2">
      <c r="A533">
        <v>356.841</v>
      </c>
      <c r="B533">
        <v>348.6227722167969</v>
      </c>
    </row>
    <row r="534" spans="1:2">
      <c r="A534">
        <v>360.482</v>
      </c>
      <c r="B534">
        <v>358.5054321289062</v>
      </c>
    </row>
    <row r="535" spans="1:2">
      <c r="A535">
        <v>359.051</v>
      </c>
      <c r="B535">
        <v>344.6769409179688</v>
      </c>
    </row>
    <row r="536" spans="1:2">
      <c r="A536">
        <v>356.688</v>
      </c>
      <c r="B536">
        <v>342.4320678710938</v>
      </c>
    </row>
    <row r="537" spans="1:2">
      <c r="A537">
        <v>341.988</v>
      </c>
      <c r="B537">
        <v>334.1511535644531</v>
      </c>
    </row>
    <row r="538" spans="1:2">
      <c r="A538">
        <v>358.204</v>
      </c>
      <c r="B538">
        <v>349.8661193847656</v>
      </c>
    </row>
    <row r="539" spans="1:2">
      <c r="A539">
        <v>329.251</v>
      </c>
      <c r="B539">
        <v>338.8064270019531</v>
      </c>
    </row>
    <row r="540" spans="1:2">
      <c r="A540">
        <v>355.478</v>
      </c>
      <c r="B540">
        <v>357.3636474609375</v>
      </c>
    </row>
    <row r="541" spans="1:2">
      <c r="A541">
        <v>356.09</v>
      </c>
      <c r="B541">
        <v>357.1854553222656</v>
      </c>
    </row>
    <row r="542" spans="1:2">
      <c r="A542">
        <v>335.494</v>
      </c>
      <c r="B542">
        <v>341.2523498535156</v>
      </c>
    </row>
    <row r="543" spans="1:2">
      <c r="A543">
        <v>355.676</v>
      </c>
      <c r="B543">
        <v>354.7554321289062</v>
      </c>
    </row>
    <row r="544" spans="1:2">
      <c r="A544">
        <v>345.117</v>
      </c>
      <c r="B544">
        <v>339.6106262207031</v>
      </c>
    </row>
    <row r="545" spans="1:2">
      <c r="A545">
        <v>342.863</v>
      </c>
      <c r="B545">
        <v>346.5234375</v>
      </c>
    </row>
    <row r="546" spans="1:2">
      <c r="A546">
        <v>355.626</v>
      </c>
      <c r="B546">
        <v>357.7226867675781</v>
      </c>
    </row>
    <row r="547" spans="1:2">
      <c r="A547">
        <v>357.662</v>
      </c>
      <c r="B547">
        <v>357.0780029296875</v>
      </c>
    </row>
    <row r="548" spans="1:2">
      <c r="A548">
        <v>336.296</v>
      </c>
      <c r="B548">
        <v>350.5724182128906</v>
      </c>
    </row>
    <row r="549" spans="1:2">
      <c r="A549">
        <v>338.623</v>
      </c>
      <c r="B549">
        <v>359.2251892089844</v>
      </c>
    </row>
    <row r="550" spans="1:2">
      <c r="A550">
        <v>337.427</v>
      </c>
      <c r="B550">
        <v>345.476318359375</v>
      </c>
    </row>
    <row r="551" spans="1:2">
      <c r="A551">
        <v>358.897</v>
      </c>
      <c r="B551">
        <v>360.9899597167969</v>
      </c>
    </row>
    <row r="552" spans="1:2">
      <c r="A552">
        <v>356.482</v>
      </c>
      <c r="B552">
        <v>350.7778015136719</v>
      </c>
    </row>
    <row r="553" spans="1:2">
      <c r="A553">
        <v>340.24</v>
      </c>
      <c r="B553">
        <v>357.5803527832031</v>
      </c>
    </row>
    <row r="554" spans="1:2">
      <c r="A554">
        <v>356.629</v>
      </c>
      <c r="B554">
        <v>353.6923217773438</v>
      </c>
    </row>
    <row r="555" spans="1:2">
      <c r="A555">
        <v>358.15</v>
      </c>
      <c r="B555">
        <v>353.8982543945312</v>
      </c>
    </row>
    <row r="556" spans="1:2">
      <c r="A556">
        <v>337.151</v>
      </c>
      <c r="B556">
        <v>352.1824645996094</v>
      </c>
    </row>
    <row r="557" spans="1:2">
      <c r="A557">
        <v>355.54</v>
      </c>
      <c r="B557">
        <v>357.7313537597656</v>
      </c>
    </row>
    <row r="558" spans="1:2">
      <c r="A558">
        <v>358.688</v>
      </c>
      <c r="B558">
        <v>340.3895263671875</v>
      </c>
    </row>
    <row r="559" spans="1:2">
      <c r="A559">
        <v>353.598</v>
      </c>
      <c r="B559">
        <v>357.142578125</v>
      </c>
    </row>
    <row r="560" spans="1:2">
      <c r="A560">
        <v>353.414</v>
      </c>
      <c r="B560">
        <v>357.0139465332031</v>
      </c>
    </row>
    <row r="561" spans="1:2">
      <c r="A561">
        <v>337.097</v>
      </c>
      <c r="B561">
        <v>339.3629455566406</v>
      </c>
    </row>
    <row r="562" spans="1:2">
      <c r="A562">
        <v>358.05</v>
      </c>
      <c r="B562">
        <v>354.568603515625</v>
      </c>
    </row>
    <row r="563" spans="1:2">
      <c r="A563">
        <v>359.855</v>
      </c>
      <c r="B563">
        <v>358.0307922363281</v>
      </c>
    </row>
    <row r="564" spans="1:2">
      <c r="A564">
        <v>358.399</v>
      </c>
      <c r="B564">
        <v>358.6923217773438</v>
      </c>
    </row>
    <row r="565" spans="1:2">
      <c r="A565">
        <v>356.443</v>
      </c>
      <c r="B565">
        <v>346.1442260742188</v>
      </c>
    </row>
    <row r="566" spans="1:2">
      <c r="A566">
        <v>359.164</v>
      </c>
      <c r="B566">
        <v>359.6719665527344</v>
      </c>
    </row>
    <row r="567" spans="1:2">
      <c r="A567">
        <v>329.791</v>
      </c>
      <c r="B567">
        <v>336.7221984863281</v>
      </c>
    </row>
    <row r="568" spans="1:2">
      <c r="A568">
        <v>356.724</v>
      </c>
      <c r="B568">
        <v>356.3651428222656</v>
      </c>
    </row>
    <row r="569" spans="1:2">
      <c r="A569">
        <v>359.722</v>
      </c>
      <c r="B569">
        <v>358.2054748535156</v>
      </c>
    </row>
    <row r="570" spans="1:2">
      <c r="A570">
        <v>355.043</v>
      </c>
      <c r="B570">
        <v>351.1258850097656</v>
      </c>
    </row>
    <row r="571" spans="1:2">
      <c r="A571">
        <v>331.152</v>
      </c>
      <c r="B571">
        <v>333.60888671875</v>
      </c>
    </row>
    <row r="572" spans="1:2">
      <c r="A572">
        <v>339.563</v>
      </c>
      <c r="B572">
        <v>345.267822265625</v>
      </c>
    </row>
    <row r="573" spans="1:2">
      <c r="A573">
        <v>358.017</v>
      </c>
      <c r="B573">
        <v>352.5809020996094</v>
      </c>
    </row>
    <row r="574" spans="1:2">
      <c r="A574">
        <v>358.659</v>
      </c>
      <c r="B574">
        <v>354.1398315429688</v>
      </c>
    </row>
    <row r="575" spans="1:2">
      <c r="A575">
        <v>341.124</v>
      </c>
      <c r="B575">
        <v>339.3113403320312</v>
      </c>
    </row>
    <row r="576" spans="1:2">
      <c r="A576">
        <v>358.47</v>
      </c>
      <c r="B576">
        <v>355.1643981933594</v>
      </c>
    </row>
    <row r="577" spans="1:2">
      <c r="A577">
        <v>336.567</v>
      </c>
      <c r="B577">
        <v>348.8587951660156</v>
      </c>
    </row>
    <row r="578" spans="1:2">
      <c r="A578">
        <v>336.351</v>
      </c>
      <c r="B578">
        <v>342.7485656738281</v>
      </c>
    </row>
    <row r="579" spans="1:2">
      <c r="A579">
        <v>330.216</v>
      </c>
      <c r="B579">
        <v>344.546630859375</v>
      </c>
    </row>
    <row r="580" spans="1:2">
      <c r="A580">
        <v>359.445</v>
      </c>
      <c r="B580">
        <v>356.8001098632812</v>
      </c>
    </row>
    <row r="581" spans="1:2">
      <c r="A581">
        <v>359.327</v>
      </c>
      <c r="B581">
        <v>349.1357421875</v>
      </c>
    </row>
    <row r="582" spans="1:2">
      <c r="A582">
        <v>356.058</v>
      </c>
      <c r="B582">
        <v>357.2717895507812</v>
      </c>
    </row>
    <row r="583" spans="1:2">
      <c r="A583">
        <v>339.744</v>
      </c>
      <c r="B583">
        <v>340.6734008789062</v>
      </c>
    </row>
    <row r="584" spans="1:2">
      <c r="A584">
        <v>357.764</v>
      </c>
      <c r="B584">
        <v>361.6946411132812</v>
      </c>
    </row>
    <row r="585" spans="1:2">
      <c r="A585">
        <v>342.773</v>
      </c>
      <c r="B585">
        <v>343.1525268554688</v>
      </c>
    </row>
    <row r="586" spans="1:2">
      <c r="A586">
        <v>341.671</v>
      </c>
      <c r="B586">
        <v>335.6875</v>
      </c>
    </row>
    <row r="587" spans="1:2">
      <c r="A587">
        <v>337.82</v>
      </c>
      <c r="B587">
        <v>343.0343017578125</v>
      </c>
    </row>
    <row r="588" spans="1:2">
      <c r="A588">
        <v>355.373</v>
      </c>
      <c r="B588">
        <v>346.9732360839844</v>
      </c>
    </row>
    <row r="589" spans="1:2">
      <c r="A589">
        <v>355.423</v>
      </c>
      <c r="B589">
        <v>357.679931640625</v>
      </c>
    </row>
    <row r="590" spans="1:2">
      <c r="A590">
        <v>356.56</v>
      </c>
      <c r="B590">
        <v>352.9078369140625</v>
      </c>
    </row>
    <row r="591" spans="1:2">
      <c r="A591">
        <v>359.355</v>
      </c>
      <c r="B591">
        <v>351.6773681640625</v>
      </c>
    </row>
    <row r="592" spans="1:2">
      <c r="A592">
        <v>354.834</v>
      </c>
      <c r="B592">
        <v>356.0852966308594</v>
      </c>
    </row>
    <row r="593" spans="1:2">
      <c r="A593">
        <v>338.112</v>
      </c>
      <c r="B593">
        <v>354.3364562988281</v>
      </c>
    </row>
    <row r="594" spans="1:2">
      <c r="A594">
        <v>353.107</v>
      </c>
      <c r="B594">
        <v>358.9655456542969</v>
      </c>
    </row>
    <row r="595" spans="1:2">
      <c r="A595">
        <v>337.429</v>
      </c>
      <c r="B595">
        <v>347.9623413085938</v>
      </c>
    </row>
    <row r="596" spans="1:2">
      <c r="A596">
        <v>358.093</v>
      </c>
      <c r="B596">
        <v>351.5032958984375</v>
      </c>
    </row>
    <row r="597" spans="1:2">
      <c r="A597">
        <v>359.161</v>
      </c>
      <c r="B597">
        <v>357.0208129882812</v>
      </c>
    </row>
    <row r="598" spans="1:2">
      <c r="A598">
        <v>336.845</v>
      </c>
      <c r="B598">
        <v>340.6271057128906</v>
      </c>
    </row>
    <row r="599" spans="1:2">
      <c r="A599">
        <v>355.634</v>
      </c>
      <c r="B599">
        <v>354.4134826660156</v>
      </c>
    </row>
    <row r="600" spans="1:2">
      <c r="A600">
        <v>361.947</v>
      </c>
      <c r="B600">
        <v>360.5632019042969</v>
      </c>
    </row>
    <row r="601" spans="1:2">
      <c r="A601">
        <v>356.581</v>
      </c>
      <c r="B601">
        <v>361.3616333007812</v>
      </c>
    </row>
    <row r="602" spans="1:2">
      <c r="A602">
        <v>357.576</v>
      </c>
      <c r="B602">
        <v>356.8479919433594</v>
      </c>
    </row>
    <row r="603" spans="1:2">
      <c r="A603">
        <v>355.628</v>
      </c>
      <c r="B603">
        <v>357.3424072265625</v>
      </c>
    </row>
    <row r="604" spans="1:2">
      <c r="A604">
        <v>355.62</v>
      </c>
      <c r="B604">
        <v>340.0899963378906</v>
      </c>
    </row>
    <row r="605" spans="1:2">
      <c r="A605">
        <v>340.588</v>
      </c>
      <c r="B605">
        <v>347.5714416503906</v>
      </c>
    </row>
    <row r="606" spans="1:2">
      <c r="A606">
        <v>356.377</v>
      </c>
      <c r="B606">
        <v>353.9393310546875</v>
      </c>
    </row>
    <row r="607" spans="1:2">
      <c r="A607">
        <v>336.576</v>
      </c>
      <c r="B607">
        <v>338.2908935546875</v>
      </c>
    </row>
    <row r="608" spans="1:2">
      <c r="A608">
        <v>341.541</v>
      </c>
      <c r="B608">
        <v>337.8952026367188</v>
      </c>
    </row>
    <row r="609" spans="1:2">
      <c r="A609">
        <v>337.201</v>
      </c>
      <c r="B609">
        <v>341.4409790039062</v>
      </c>
    </row>
    <row r="610" spans="1:2">
      <c r="A610">
        <v>360.284</v>
      </c>
      <c r="B610">
        <v>352.0404052734375</v>
      </c>
    </row>
    <row r="611" spans="1:2">
      <c r="A611">
        <v>343.253</v>
      </c>
      <c r="B611">
        <v>335.2432250976562</v>
      </c>
    </row>
    <row r="612" spans="1:2">
      <c r="A612">
        <v>329.295</v>
      </c>
      <c r="B612">
        <v>341.6619262695312</v>
      </c>
    </row>
    <row r="613" spans="1:2">
      <c r="A613">
        <v>356.059</v>
      </c>
      <c r="B613">
        <v>356.4700317382812</v>
      </c>
    </row>
    <row r="614" spans="1:2">
      <c r="A614">
        <v>359.333</v>
      </c>
      <c r="B614">
        <v>352.3314208984375</v>
      </c>
    </row>
    <row r="615" spans="1:2">
      <c r="A615">
        <v>363.199</v>
      </c>
      <c r="B615">
        <v>361.0488586425781</v>
      </c>
    </row>
    <row r="616" spans="1:2">
      <c r="A616">
        <v>336.84</v>
      </c>
      <c r="B616">
        <v>341.4508056640625</v>
      </c>
    </row>
    <row r="617" spans="1:2">
      <c r="A617">
        <v>358.465</v>
      </c>
      <c r="B617">
        <v>358.6626281738281</v>
      </c>
    </row>
    <row r="618" spans="1:2">
      <c r="A618">
        <v>339.146</v>
      </c>
      <c r="B618">
        <v>343.5446472167969</v>
      </c>
    </row>
    <row r="619" spans="1:2">
      <c r="A619">
        <v>356.821</v>
      </c>
      <c r="B619">
        <v>353.6330871582031</v>
      </c>
    </row>
    <row r="620" spans="1:2">
      <c r="A620">
        <v>360.093</v>
      </c>
      <c r="B620">
        <v>354.1337280273438</v>
      </c>
    </row>
    <row r="621" spans="1:2">
      <c r="A621">
        <v>339.068</v>
      </c>
      <c r="B621">
        <v>338.8280334472656</v>
      </c>
    </row>
    <row r="622" spans="1:2">
      <c r="A622">
        <v>342.576</v>
      </c>
      <c r="B622">
        <v>331.5165100097656</v>
      </c>
    </row>
    <row r="623" spans="1:2">
      <c r="A623">
        <v>356.922</v>
      </c>
      <c r="B623">
        <v>357.5287170410156</v>
      </c>
    </row>
    <row r="624" spans="1:2">
      <c r="A624">
        <v>360.234</v>
      </c>
      <c r="B624">
        <v>353.925048828125</v>
      </c>
    </row>
    <row r="625" spans="1:2">
      <c r="A625">
        <v>357.461</v>
      </c>
      <c r="B625">
        <v>356.1371765136719</v>
      </c>
    </row>
    <row r="626" spans="1:2">
      <c r="A626">
        <v>355.043</v>
      </c>
      <c r="B626">
        <v>350.3354187011719</v>
      </c>
    </row>
    <row r="627" spans="1:2">
      <c r="A627">
        <v>361.734</v>
      </c>
      <c r="B627">
        <v>358.0559692382812</v>
      </c>
    </row>
    <row r="628" spans="1:2">
      <c r="A628">
        <v>354.512</v>
      </c>
      <c r="B628">
        <v>357.0829162597656</v>
      </c>
    </row>
    <row r="629" spans="1:2">
      <c r="A629">
        <v>359.578</v>
      </c>
      <c r="B629">
        <v>360.6458435058594</v>
      </c>
    </row>
    <row r="630" spans="1:2">
      <c r="A630">
        <v>356.284</v>
      </c>
      <c r="B630">
        <v>354.1651916503906</v>
      </c>
    </row>
    <row r="631" spans="1:2">
      <c r="A631">
        <v>358.432</v>
      </c>
      <c r="B631">
        <v>357.0201416015625</v>
      </c>
    </row>
    <row r="632" spans="1:2">
      <c r="A632">
        <v>337.964</v>
      </c>
      <c r="B632">
        <v>342.1050109863281</v>
      </c>
    </row>
    <row r="633" spans="1:2">
      <c r="A633">
        <v>355.673</v>
      </c>
      <c r="B633">
        <v>357.7195739746094</v>
      </c>
    </row>
    <row r="634" spans="1:2">
      <c r="A634">
        <v>355.74</v>
      </c>
      <c r="B634">
        <v>357.5674133300781</v>
      </c>
    </row>
    <row r="635" spans="1:2">
      <c r="A635">
        <v>341.025</v>
      </c>
      <c r="B635">
        <v>353.0412902832031</v>
      </c>
    </row>
    <row r="636" spans="1:2">
      <c r="A636">
        <v>360.319</v>
      </c>
      <c r="B636">
        <v>356.8645324707031</v>
      </c>
    </row>
    <row r="637" spans="1:2">
      <c r="A637">
        <v>349.56</v>
      </c>
      <c r="B637">
        <v>357.1177978515625</v>
      </c>
    </row>
    <row r="638" spans="1:2">
      <c r="A638">
        <v>336.074</v>
      </c>
      <c r="B638">
        <v>341.3308410644531</v>
      </c>
    </row>
    <row r="639" spans="1:2">
      <c r="A639">
        <v>359.712</v>
      </c>
      <c r="B639">
        <v>357.9231567382812</v>
      </c>
    </row>
    <row r="640" spans="1:2">
      <c r="A640">
        <v>352.816</v>
      </c>
      <c r="B640">
        <v>342.10791015625</v>
      </c>
    </row>
    <row r="641" spans="1:2">
      <c r="A641">
        <v>358.296</v>
      </c>
      <c r="B641">
        <v>350.1664123535156</v>
      </c>
    </row>
    <row r="642" spans="1:2">
      <c r="A642">
        <v>343.976</v>
      </c>
      <c r="B642">
        <v>340.0400390625</v>
      </c>
    </row>
    <row r="643" spans="1:2">
      <c r="A643">
        <v>359.842</v>
      </c>
      <c r="B643">
        <v>362.9035034179688</v>
      </c>
    </row>
    <row r="644" spans="1:2">
      <c r="A644">
        <v>360.333</v>
      </c>
      <c r="B644">
        <v>358.5807495117188</v>
      </c>
    </row>
    <row r="645" spans="1:2">
      <c r="A645">
        <v>354.711</v>
      </c>
      <c r="B645">
        <v>356.6023559570312</v>
      </c>
    </row>
    <row r="646" spans="1:2">
      <c r="A646">
        <v>340.37</v>
      </c>
      <c r="B646">
        <v>347.7741088867188</v>
      </c>
    </row>
    <row r="647" spans="1:2">
      <c r="A647">
        <v>360.037</v>
      </c>
      <c r="B647">
        <v>359.630126953125</v>
      </c>
    </row>
    <row r="648" spans="1:2">
      <c r="A648">
        <v>341.158</v>
      </c>
      <c r="B648">
        <v>343.1504211425781</v>
      </c>
    </row>
    <row r="649" spans="1:2">
      <c r="A649">
        <v>337.218</v>
      </c>
      <c r="B649">
        <v>337.6558532714844</v>
      </c>
    </row>
    <row r="650" spans="1:2">
      <c r="A650">
        <v>358.149</v>
      </c>
      <c r="B650">
        <v>357.7048950195312</v>
      </c>
    </row>
    <row r="651" spans="1:2">
      <c r="A651">
        <v>337.722</v>
      </c>
      <c r="B651">
        <v>344.1568298339844</v>
      </c>
    </row>
    <row r="652" spans="1:2">
      <c r="A652">
        <v>336.445</v>
      </c>
      <c r="B652">
        <v>356.5131225585938</v>
      </c>
    </row>
    <row r="653" spans="1:2">
      <c r="A653">
        <v>356.951</v>
      </c>
      <c r="B653">
        <v>356.2871398925781</v>
      </c>
    </row>
    <row r="654" spans="1:2">
      <c r="A654">
        <v>365.605</v>
      </c>
      <c r="B654">
        <v>367.9881591796875</v>
      </c>
    </row>
    <row r="655" spans="1:2">
      <c r="A655">
        <v>337.979</v>
      </c>
      <c r="B655">
        <v>331.9444580078125</v>
      </c>
    </row>
    <row r="656" spans="1:2">
      <c r="A656">
        <v>337.658</v>
      </c>
      <c r="B656">
        <v>336.5764770507812</v>
      </c>
    </row>
    <row r="657" spans="1:2">
      <c r="A657">
        <v>357.027</v>
      </c>
      <c r="B657">
        <v>359.0852661132812</v>
      </c>
    </row>
    <row r="658" spans="1:2">
      <c r="A658">
        <v>356.61</v>
      </c>
      <c r="B658">
        <v>344.4146118164062</v>
      </c>
    </row>
    <row r="659" spans="1:2">
      <c r="A659">
        <v>363.105</v>
      </c>
      <c r="B659">
        <v>359.3672790527344</v>
      </c>
    </row>
    <row r="660" spans="1:2">
      <c r="A660">
        <v>359.795</v>
      </c>
      <c r="B660">
        <v>357.0009765625</v>
      </c>
    </row>
    <row r="661" spans="1:2">
      <c r="A661">
        <v>349.383</v>
      </c>
      <c r="B661">
        <v>341.6216430664062</v>
      </c>
    </row>
    <row r="662" spans="1:2">
      <c r="A662">
        <v>361.624</v>
      </c>
      <c r="B662">
        <v>341.3873596191406</v>
      </c>
    </row>
    <row r="663" spans="1:2">
      <c r="A663">
        <v>341.261</v>
      </c>
      <c r="B663">
        <v>346.400634765625</v>
      </c>
    </row>
    <row r="664" spans="1:2">
      <c r="A664">
        <v>338.37</v>
      </c>
      <c r="B664">
        <v>341.0330810546875</v>
      </c>
    </row>
    <row r="665" spans="1:2">
      <c r="A665">
        <v>355.09</v>
      </c>
      <c r="B665">
        <v>357.5989990234375</v>
      </c>
    </row>
    <row r="666" spans="1:2">
      <c r="A666">
        <v>337.953</v>
      </c>
      <c r="B666">
        <v>321.6602783203125</v>
      </c>
    </row>
    <row r="667" spans="1:2">
      <c r="A667">
        <v>331.075</v>
      </c>
      <c r="B667">
        <v>317.0953063964844</v>
      </c>
    </row>
    <row r="668" spans="1:2">
      <c r="A668">
        <v>337.581</v>
      </c>
      <c r="B668">
        <v>338.7984313964844</v>
      </c>
    </row>
    <row r="669" spans="1:2">
      <c r="A669">
        <v>358.189</v>
      </c>
      <c r="B669">
        <v>357.6806335449219</v>
      </c>
    </row>
    <row r="670" spans="1:2">
      <c r="A670">
        <v>357.113</v>
      </c>
      <c r="B670">
        <v>357.7294311523438</v>
      </c>
    </row>
    <row r="671" spans="1:2">
      <c r="A671">
        <v>358.245</v>
      </c>
      <c r="B671">
        <v>356.7911682128906</v>
      </c>
    </row>
    <row r="672" spans="1:2">
      <c r="A672">
        <v>355.417</v>
      </c>
      <c r="B672">
        <v>357.7027587890625</v>
      </c>
    </row>
    <row r="673" spans="1:2">
      <c r="A673">
        <v>357.97</v>
      </c>
      <c r="B673">
        <v>358.4502563476562</v>
      </c>
    </row>
    <row r="674" spans="1:2">
      <c r="A674">
        <v>361.567</v>
      </c>
      <c r="B674">
        <v>347.7119750976562</v>
      </c>
    </row>
    <row r="675" spans="1:2">
      <c r="A675">
        <v>358.309</v>
      </c>
      <c r="B675">
        <v>360.1267395019531</v>
      </c>
    </row>
    <row r="676" spans="1:2">
      <c r="A676">
        <v>341.149</v>
      </c>
      <c r="B676">
        <v>340.51513671875</v>
      </c>
    </row>
    <row r="677" spans="1:2">
      <c r="A677">
        <v>364.817</v>
      </c>
      <c r="B677">
        <v>363.3920288085938</v>
      </c>
    </row>
    <row r="678" spans="1:2">
      <c r="A678">
        <v>358.223</v>
      </c>
      <c r="B678">
        <v>338.5583801269531</v>
      </c>
    </row>
    <row r="679" spans="1:2">
      <c r="A679">
        <v>355.485</v>
      </c>
      <c r="B679">
        <v>355.3623962402344</v>
      </c>
    </row>
    <row r="680" spans="1:2">
      <c r="A680">
        <v>336.489</v>
      </c>
      <c r="B680">
        <v>354.8316040039062</v>
      </c>
    </row>
    <row r="681" spans="1:2">
      <c r="A681">
        <v>336.928</v>
      </c>
      <c r="B681">
        <v>342.7647399902344</v>
      </c>
    </row>
    <row r="682" spans="1:2">
      <c r="A682">
        <v>361.252</v>
      </c>
      <c r="B682">
        <v>357.7311706542969</v>
      </c>
    </row>
    <row r="683" spans="1:2">
      <c r="A683">
        <v>358.345</v>
      </c>
      <c r="B683">
        <v>355.0799865722656</v>
      </c>
    </row>
    <row r="684" spans="1:2">
      <c r="A684">
        <v>360.361</v>
      </c>
      <c r="B684">
        <v>357.5024108886719</v>
      </c>
    </row>
    <row r="685" spans="1:2">
      <c r="A685">
        <v>354.023</v>
      </c>
      <c r="B685">
        <v>357.5938720703125</v>
      </c>
    </row>
    <row r="686" spans="1:2">
      <c r="A686">
        <v>357.052</v>
      </c>
      <c r="B686">
        <v>356.4109191894531</v>
      </c>
    </row>
    <row r="687" spans="1:2">
      <c r="A687">
        <v>341.715</v>
      </c>
      <c r="B687">
        <v>344.6343994140625</v>
      </c>
    </row>
    <row r="688" spans="1:2">
      <c r="A688">
        <v>353.682</v>
      </c>
      <c r="B688">
        <v>345.6195678710938</v>
      </c>
    </row>
    <row r="689" spans="1:2">
      <c r="A689">
        <v>357.404</v>
      </c>
      <c r="B689">
        <v>358.0045166015625</v>
      </c>
    </row>
    <row r="690" spans="1:2">
      <c r="A690">
        <v>335.665</v>
      </c>
      <c r="B690">
        <v>353.4603881835938</v>
      </c>
    </row>
    <row r="691" spans="1:2">
      <c r="A691">
        <v>335.196</v>
      </c>
      <c r="B691">
        <v>353.0101928710938</v>
      </c>
    </row>
    <row r="692" spans="1:2">
      <c r="A692">
        <v>339.295</v>
      </c>
      <c r="B692">
        <v>339.0850219726562</v>
      </c>
    </row>
    <row r="693" spans="1:2">
      <c r="A693">
        <v>339.532</v>
      </c>
      <c r="B693">
        <v>337.2703857421875</v>
      </c>
    </row>
    <row r="694" spans="1:2">
      <c r="A694">
        <v>358.348</v>
      </c>
      <c r="B694">
        <v>356.30126953125</v>
      </c>
    </row>
    <row r="695" spans="1:2">
      <c r="A695">
        <v>356.033</v>
      </c>
      <c r="B695">
        <v>358.527587890625</v>
      </c>
    </row>
    <row r="696" spans="1:2">
      <c r="A696">
        <v>358.196</v>
      </c>
      <c r="B696">
        <v>357.6014709472656</v>
      </c>
    </row>
    <row r="697" spans="1:2">
      <c r="A697">
        <v>354.743</v>
      </c>
      <c r="B697">
        <v>339.6666259765625</v>
      </c>
    </row>
    <row r="698" spans="1:2">
      <c r="A698">
        <v>356.888</v>
      </c>
      <c r="B698">
        <v>356.62353515625</v>
      </c>
    </row>
    <row r="699" spans="1:2">
      <c r="A699">
        <v>354.778</v>
      </c>
      <c r="B699">
        <v>357.4396362304688</v>
      </c>
    </row>
    <row r="700" spans="1:2">
      <c r="A700">
        <v>356.697</v>
      </c>
      <c r="B700">
        <v>344.14501953125</v>
      </c>
    </row>
    <row r="701" spans="1:2">
      <c r="A701">
        <v>361.805</v>
      </c>
      <c r="B701">
        <v>358.3170776367188</v>
      </c>
    </row>
    <row r="702" spans="1:2">
      <c r="A702">
        <v>358.87</v>
      </c>
      <c r="B702">
        <v>353.0984497070312</v>
      </c>
    </row>
    <row r="703" spans="1:2">
      <c r="A703">
        <v>341.775</v>
      </c>
      <c r="B703">
        <v>339.6466674804688</v>
      </c>
    </row>
    <row r="704" spans="1:2">
      <c r="A704">
        <v>337.074</v>
      </c>
      <c r="B704">
        <v>358.1637268066406</v>
      </c>
    </row>
    <row r="705" spans="1:2">
      <c r="A705">
        <v>362.705</v>
      </c>
      <c r="B705">
        <v>357.5417175292969</v>
      </c>
    </row>
    <row r="706" spans="1:2">
      <c r="A706">
        <v>358.444</v>
      </c>
      <c r="B706">
        <v>338.1281433105469</v>
      </c>
    </row>
    <row r="707" spans="1:2">
      <c r="A707">
        <v>357.354</v>
      </c>
      <c r="B707">
        <v>357.6465759277344</v>
      </c>
    </row>
    <row r="708" spans="1:2">
      <c r="A708">
        <v>335.789</v>
      </c>
      <c r="B708">
        <v>342.1279602050781</v>
      </c>
    </row>
    <row r="709" spans="1:2">
      <c r="A709">
        <v>337.135</v>
      </c>
      <c r="B709">
        <v>334.4490356445312</v>
      </c>
    </row>
    <row r="710" spans="1:2">
      <c r="A710">
        <v>362.514</v>
      </c>
      <c r="B710">
        <v>360.4301452636719</v>
      </c>
    </row>
    <row r="711" spans="1:2">
      <c r="A711">
        <v>338.783</v>
      </c>
      <c r="B711">
        <v>340.2431335449219</v>
      </c>
    </row>
    <row r="712" spans="1:2">
      <c r="A712">
        <v>342.546</v>
      </c>
      <c r="B712">
        <v>342.878173828125</v>
      </c>
    </row>
    <row r="713" spans="1:2">
      <c r="A713">
        <v>341.33</v>
      </c>
      <c r="B713">
        <v>339.8561096191406</v>
      </c>
    </row>
    <row r="714" spans="1:2">
      <c r="A714">
        <v>341.27</v>
      </c>
      <c r="B714">
        <v>338.3692016601562</v>
      </c>
    </row>
    <row r="715" spans="1:2">
      <c r="A715">
        <v>361.09</v>
      </c>
      <c r="B715">
        <v>351.9660339355469</v>
      </c>
    </row>
    <row r="716" spans="1:2">
      <c r="A716">
        <v>361.185</v>
      </c>
      <c r="B716">
        <v>357.0552978515625</v>
      </c>
    </row>
    <row r="717" spans="1:2">
      <c r="A717">
        <v>358.693</v>
      </c>
      <c r="B717">
        <v>356.0975646972656</v>
      </c>
    </row>
    <row r="718" spans="1:2">
      <c r="A718">
        <v>327.955</v>
      </c>
      <c r="B718">
        <v>350.0374145507812</v>
      </c>
    </row>
    <row r="719" spans="1:2">
      <c r="A719">
        <v>343.781</v>
      </c>
      <c r="B719">
        <v>347.2824096679688</v>
      </c>
    </row>
    <row r="720" spans="1:2">
      <c r="A720">
        <v>357.462</v>
      </c>
      <c r="B720">
        <v>357.3773193359375</v>
      </c>
    </row>
    <row r="721" spans="1:2">
      <c r="A721">
        <v>358.768</v>
      </c>
      <c r="B721">
        <v>360.3560485839844</v>
      </c>
    </row>
    <row r="722" spans="1:2">
      <c r="A722">
        <v>355.272</v>
      </c>
      <c r="B722">
        <v>355.7747192382812</v>
      </c>
    </row>
    <row r="723" spans="1:2">
      <c r="A723">
        <v>355.892</v>
      </c>
      <c r="B723">
        <v>357.7897338867188</v>
      </c>
    </row>
    <row r="724" spans="1:2">
      <c r="A724">
        <v>364.93</v>
      </c>
      <c r="B724">
        <v>356.8245544433594</v>
      </c>
    </row>
    <row r="725" spans="1:2">
      <c r="A725">
        <v>342.741</v>
      </c>
      <c r="B725">
        <v>341.7385559082031</v>
      </c>
    </row>
    <row r="726" spans="1:2">
      <c r="A726">
        <v>360.687</v>
      </c>
      <c r="B726">
        <v>357.3996887207031</v>
      </c>
    </row>
    <row r="727" spans="1:2">
      <c r="A727">
        <v>337.898</v>
      </c>
      <c r="B727">
        <v>346.9019165039062</v>
      </c>
    </row>
    <row r="728" spans="1:2">
      <c r="A728">
        <v>359.811</v>
      </c>
      <c r="B728">
        <v>361.3697814941406</v>
      </c>
    </row>
    <row r="729" spans="1:2">
      <c r="A729">
        <v>355.947</v>
      </c>
      <c r="B729">
        <v>355.3848571777344</v>
      </c>
    </row>
    <row r="730" spans="1:2">
      <c r="A730">
        <v>336.531</v>
      </c>
      <c r="B730">
        <v>353.9627380371094</v>
      </c>
    </row>
    <row r="731" spans="1:2">
      <c r="A731">
        <v>358.187</v>
      </c>
      <c r="B731">
        <v>356.9594116210938</v>
      </c>
    </row>
    <row r="732" spans="1:2">
      <c r="A732">
        <v>336.857</v>
      </c>
      <c r="B732">
        <v>342.2239685058594</v>
      </c>
    </row>
    <row r="733" spans="1:2">
      <c r="A733">
        <v>361.256</v>
      </c>
      <c r="B733">
        <v>356.4751281738281</v>
      </c>
    </row>
    <row r="734" spans="1:2">
      <c r="A734">
        <v>356.552</v>
      </c>
      <c r="B734">
        <v>355.6417541503906</v>
      </c>
    </row>
    <row r="735" spans="1:2">
      <c r="A735">
        <v>335.938</v>
      </c>
      <c r="B735">
        <v>338.5028686523438</v>
      </c>
    </row>
    <row r="736" spans="1:2">
      <c r="A736">
        <v>357.596</v>
      </c>
      <c r="B736">
        <v>357.0565795898438</v>
      </c>
    </row>
    <row r="737" spans="1:2">
      <c r="A737">
        <v>356.815</v>
      </c>
      <c r="B737">
        <v>348.5542602539062</v>
      </c>
    </row>
    <row r="738" spans="1:2">
      <c r="A738">
        <v>361.465</v>
      </c>
      <c r="B738">
        <v>360.7965698242188</v>
      </c>
    </row>
    <row r="739" spans="1:2">
      <c r="A739">
        <v>359.718</v>
      </c>
      <c r="B739">
        <v>357.1750183105469</v>
      </c>
    </row>
    <row r="740" spans="1:2">
      <c r="A740">
        <v>355.109</v>
      </c>
      <c r="B740">
        <v>355.7166748046875</v>
      </c>
    </row>
    <row r="741" spans="1:2">
      <c r="A741">
        <v>361.534</v>
      </c>
      <c r="B741">
        <v>359.2974243164062</v>
      </c>
    </row>
    <row r="742" spans="1:2">
      <c r="A742">
        <v>355.908</v>
      </c>
      <c r="B742">
        <v>357.8212890625</v>
      </c>
    </row>
    <row r="743" spans="1:2">
      <c r="A743">
        <v>355.458</v>
      </c>
      <c r="B743">
        <v>357.57861328125</v>
      </c>
    </row>
    <row r="744" spans="1:2">
      <c r="A744">
        <v>357.962</v>
      </c>
      <c r="B744">
        <v>358.5811767578125</v>
      </c>
    </row>
    <row r="745" spans="1:2">
      <c r="A745">
        <v>358.392</v>
      </c>
      <c r="B745">
        <v>356.47998046875</v>
      </c>
    </row>
    <row r="746" spans="1:2">
      <c r="A746">
        <v>360.447</v>
      </c>
      <c r="B746">
        <v>357.1255493164062</v>
      </c>
    </row>
    <row r="747" spans="1:2">
      <c r="A747">
        <v>357.69</v>
      </c>
      <c r="B747">
        <v>356.9223022460938</v>
      </c>
    </row>
    <row r="748" spans="1:2">
      <c r="A748">
        <v>359.488</v>
      </c>
      <c r="B748">
        <v>357.3063354492188</v>
      </c>
    </row>
    <row r="749" spans="1:2">
      <c r="A749">
        <v>360.845</v>
      </c>
      <c r="B749">
        <v>362.7046508789062</v>
      </c>
    </row>
    <row r="750" spans="1:2">
      <c r="A750">
        <v>356.763</v>
      </c>
      <c r="B750">
        <v>356.0813293457031</v>
      </c>
    </row>
    <row r="751" spans="1:2">
      <c r="A751">
        <v>364.144</v>
      </c>
      <c r="B751">
        <v>362.5405578613281</v>
      </c>
    </row>
    <row r="752" spans="1:2">
      <c r="A752">
        <v>361.232</v>
      </c>
      <c r="B752">
        <v>357.1736755371094</v>
      </c>
    </row>
    <row r="753" spans="1:2">
      <c r="A753">
        <v>361.952</v>
      </c>
      <c r="B753">
        <v>357.4142456054688</v>
      </c>
    </row>
    <row r="754" spans="1:2">
      <c r="A754">
        <v>355.232</v>
      </c>
      <c r="B754">
        <v>358.7200317382812</v>
      </c>
    </row>
    <row r="755" spans="1:2">
      <c r="A755">
        <v>337.305</v>
      </c>
      <c r="B755">
        <v>342.1614379882812</v>
      </c>
    </row>
    <row r="756" spans="1:2">
      <c r="A756">
        <v>339.587</v>
      </c>
      <c r="B756">
        <v>348.1080932617188</v>
      </c>
    </row>
    <row r="757" spans="1:2">
      <c r="A757">
        <v>338.563</v>
      </c>
      <c r="B757">
        <v>311.2005004882812</v>
      </c>
    </row>
    <row r="758" spans="1:2">
      <c r="A758">
        <v>356.766</v>
      </c>
      <c r="B758">
        <v>358.0643310546875</v>
      </c>
    </row>
    <row r="759" spans="1:2">
      <c r="A759">
        <v>337.293</v>
      </c>
      <c r="B759">
        <v>345.6171569824219</v>
      </c>
    </row>
    <row r="760" spans="1:2">
      <c r="A760">
        <v>338.892</v>
      </c>
      <c r="B760">
        <v>329.6345825195312</v>
      </c>
    </row>
    <row r="761" spans="1:2">
      <c r="A761">
        <v>355.321</v>
      </c>
      <c r="B761">
        <v>356.9515380859375</v>
      </c>
    </row>
    <row r="762" spans="1:2">
      <c r="A762">
        <v>359.847</v>
      </c>
      <c r="B762">
        <v>354.807373046875</v>
      </c>
    </row>
    <row r="763" spans="1:2">
      <c r="A763">
        <v>340.391</v>
      </c>
      <c r="B763">
        <v>340.1458740234375</v>
      </c>
    </row>
    <row r="764" spans="1:2">
      <c r="A764">
        <v>358.069</v>
      </c>
      <c r="B764">
        <v>357.7371520996094</v>
      </c>
    </row>
    <row r="765" spans="1:2">
      <c r="A765">
        <v>359.468</v>
      </c>
      <c r="B765">
        <v>360.35693359375</v>
      </c>
    </row>
    <row r="766" spans="1:2">
      <c r="A766">
        <v>337.207</v>
      </c>
      <c r="B766">
        <v>340.5379638671875</v>
      </c>
    </row>
    <row r="767" spans="1:2">
      <c r="A767">
        <v>343.27</v>
      </c>
      <c r="B767">
        <v>345.4559936523438</v>
      </c>
    </row>
    <row r="768" spans="1:2">
      <c r="A768">
        <v>355.809</v>
      </c>
      <c r="B768">
        <v>336.7291259765625</v>
      </c>
    </row>
    <row r="769" spans="1:2">
      <c r="A769">
        <v>357.057</v>
      </c>
      <c r="B769">
        <v>355.6473388671875</v>
      </c>
    </row>
    <row r="770" spans="1:2">
      <c r="A770">
        <v>356.871</v>
      </c>
      <c r="B770">
        <v>356.962890625</v>
      </c>
    </row>
    <row r="771" spans="1:2">
      <c r="A771">
        <v>358.25</v>
      </c>
      <c r="B771">
        <v>351.5794677734375</v>
      </c>
    </row>
    <row r="772" spans="1:2">
      <c r="A772">
        <v>359.085</v>
      </c>
      <c r="B772">
        <v>355.5373840332031</v>
      </c>
    </row>
    <row r="773" spans="1:2">
      <c r="A773">
        <v>357.035</v>
      </c>
      <c r="B773">
        <v>356.8958435058594</v>
      </c>
    </row>
    <row r="774" spans="1:2">
      <c r="A774">
        <v>357.201</v>
      </c>
      <c r="B774">
        <v>355.2508239746094</v>
      </c>
    </row>
    <row r="775" spans="1:2">
      <c r="A775">
        <v>359.468</v>
      </c>
      <c r="B775">
        <v>358.5794677734375</v>
      </c>
    </row>
    <row r="776" spans="1:2">
      <c r="A776">
        <v>341.857</v>
      </c>
      <c r="B776">
        <v>348.4381713867188</v>
      </c>
    </row>
    <row r="777" spans="1:2">
      <c r="A777">
        <v>336.004</v>
      </c>
      <c r="B777">
        <v>354.7353515625</v>
      </c>
    </row>
    <row r="778" spans="1:2">
      <c r="A778">
        <v>336.969</v>
      </c>
      <c r="B778">
        <v>346.3878173828125</v>
      </c>
    </row>
    <row r="779" spans="1:2">
      <c r="A779">
        <v>357.99</v>
      </c>
      <c r="B779">
        <v>342.8359069824219</v>
      </c>
    </row>
    <row r="780" spans="1:2">
      <c r="A780">
        <v>357.664</v>
      </c>
      <c r="B780">
        <v>353.3798828125</v>
      </c>
    </row>
    <row r="781" spans="1:2">
      <c r="A781">
        <v>340.874</v>
      </c>
      <c r="B781">
        <v>342.6513366699219</v>
      </c>
    </row>
    <row r="782" spans="1:2">
      <c r="A782">
        <v>358.261</v>
      </c>
      <c r="B782">
        <v>354.6405029296875</v>
      </c>
    </row>
    <row r="783" spans="1:2">
      <c r="A783">
        <v>355.484</v>
      </c>
      <c r="B783">
        <v>357.5851440429688</v>
      </c>
    </row>
    <row r="784" spans="1:2">
      <c r="A784">
        <v>364.841</v>
      </c>
      <c r="B784">
        <v>357.4979553222656</v>
      </c>
    </row>
    <row r="785" spans="1:2">
      <c r="A785">
        <v>331.606</v>
      </c>
      <c r="B785">
        <v>350.7033996582031</v>
      </c>
    </row>
    <row r="786" spans="1:2">
      <c r="A786">
        <v>356.419</v>
      </c>
      <c r="B786">
        <v>358.0770568847656</v>
      </c>
    </row>
    <row r="787" spans="1:2">
      <c r="A787">
        <v>357.358</v>
      </c>
      <c r="B787">
        <v>357.5850524902344</v>
      </c>
    </row>
    <row r="788" spans="1:2">
      <c r="A788">
        <v>339.97</v>
      </c>
      <c r="B788">
        <v>332.0799255371094</v>
      </c>
    </row>
    <row r="789" spans="1:2">
      <c r="A789">
        <v>337.17</v>
      </c>
      <c r="B789">
        <v>339.4432067871094</v>
      </c>
    </row>
    <row r="790" spans="1:2">
      <c r="A790">
        <v>336.693</v>
      </c>
      <c r="B790">
        <v>341.0624389648438</v>
      </c>
    </row>
    <row r="791" spans="1:2">
      <c r="A791">
        <v>356.551</v>
      </c>
      <c r="B791">
        <v>357.4140319824219</v>
      </c>
    </row>
    <row r="792" spans="1:2">
      <c r="A792">
        <v>361.312</v>
      </c>
      <c r="B792">
        <v>355.8704528808594</v>
      </c>
    </row>
    <row r="793" spans="1:2">
      <c r="A793">
        <v>365.747</v>
      </c>
      <c r="B793">
        <v>368.3958435058594</v>
      </c>
    </row>
    <row r="794" spans="1:2">
      <c r="A794">
        <v>357.158</v>
      </c>
      <c r="B794">
        <v>357.6165771484375</v>
      </c>
    </row>
    <row r="795" spans="1:2">
      <c r="A795">
        <v>358.977</v>
      </c>
      <c r="B795">
        <v>357.0393981933594</v>
      </c>
    </row>
    <row r="796" spans="1:2">
      <c r="A796">
        <v>329.942</v>
      </c>
      <c r="B796">
        <v>320.7613830566406</v>
      </c>
    </row>
    <row r="797" spans="1:2">
      <c r="A797">
        <v>356.669</v>
      </c>
      <c r="B797">
        <v>354.2828369140625</v>
      </c>
    </row>
    <row r="798" spans="1:2">
      <c r="A798">
        <v>338.422</v>
      </c>
      <c r="B798">
        <v>326.8851928710938</v>
      </c>
    </row>
    <row r="799" spans="1:2">
      <c r="A799">
        <v>358.276</v>
      </c>
      <c r="B799">
        <v>359.3236389160156</v>
      </c>
    </row>
    <row r="800" spans="1:2">
      <c r="A800">
        <v>356.178</v>
      </c>
      <c r="B800">
        <v>357.58251953125</v>
      </c>
    </row>
    <row r="801" spans="1:2">
      <c r="A801">
        <v>339.987</v>
      </c>
      <c r="B801">
        <v>344.1770324707031</v>
      </c>
    </row>
    <row r="802" spans="1:2">
      <c r="A802">
        <v>359.967</v>
      </c>
      <c r="B802">
        <v>357.563720703125</v>
      </c>
    </row>
    <row r="803" spans="1:2">
      <c r="A803">
        <v>340.732</v>
      </c>
      <c r="B803">
        <v>353.6513061523438</v>
      </c>
    </row>
    <row r="804" spans="1:2">
      <c r="A804">
        <v>358.424</v>
      </c>
      <c r="B804">
        <v>355.1136779785156</v>
      </c>
    </row>
    <row r="805" spans="1:2">
      <c r="A805">
        <v>342.949</v>
      </c>
      <c r="B805">
        <v>326.7775268554688</v>
      </c>
    </row>
    <row r="806" spans="1:2">
      <c r="A806">
        <v>336.601</v>
      </c>
      <c r="B806">
        <v>342.9997253417969</v>
      </c>
    </row>
    <row r="807" spans="1:2">
      <c r="A807">
        <v>362.584</v>
      </c>
      <c r="B807">
        <v>363.7296447753906</v>
      </c>
    </row>
    <row r="808" spans="1:2">
      <c r="A808">
        <v>355.042</v>
      </c>
      <c r="B808">
        <v>353.2894897460938</v>
      </c>
    </row>
    <row r="809" spans="1:2">
      <c r="A809">
        <v>363.734</v>
      </c>
      <c r="B809">
        <v>361.7583618164062</v>
      </c>
    </row>
    <row r="810" spans="1:2">
      <c r="A810">
        <v>337.044</v>
      </c>
      <c r="B810">
        <v>338.0423583984375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0.2124307751655579</v>
      </c>
      <c r="C2">
        <v>0.1682620048522949</v>
      </c>
      <c r="D2">
        <v>0.02256432548165321</v>
      </c>
      <c r="E2">
        <v>0.01415698044002056</v>
      </c>
    </row>
    <row r="3" spans="1:5">
      <c r="A3">
        <v>2</v>
      </c>
      <c r="B3">
        <v>0.1998200565576553</v>
      </c>
      <c r="C3">
        <v>0.1657667756080627</v>
      </c>
      <c r="D3">
        <v>0.01996495760977268</v>
      </c>
      <c r="E3">
        <v>0.01374024525284767</v>
      </c>
    </row>
    <row r="4" spans="1:5">
      <c r="A4">
        <v>3</v>
      </c>
      <c r="B4">
        <v>0.19753398001194</v>
      </c>
      <c r="C4">
        <v>0.1635178327560425</v>
      </c>
      <c r="D4">
        <v>0.01951077207922935</v>
      </c>
      <c r="E4">
        <v>0.01336998585611582</v>
      </c>
    </row>
    <row r="5" spans="1:5">
      <c r="A5">
        <v>4</v>
      </c>
      <c r="B5">
        <v>0.1957799047231674</v>
      </c>
      <c r="C5">
        <v>0.1633394956588745</v>
      </c>
      <c r="D5">
        <v>0.01916583627462387</v>
      </c>
      <c r="E5">
        <v>0.0133408522233367</v>
      </c>
    </row>
    <row r="6" spans="1:5">
      <c r="A6">
        <v>5</v>
      </c>
      <c r="B6">
        <v>0.1942370980978012</v>
      </c>
      <c r="C6">
        <v>0.161205992102623</v>
      </c>
      <c r="D6">
        <v>0.01886499673128128</v>
      </c>
      <c r="E6">
        <v>0.01299465913325548</v>
      </c>
    </row>
    <row r="7" spans="1:5">
      <c r="A7">
        <v>6</v>
      </c>
      <c r="B7">
        <v>0.1929741352796555</v>
      </c>
      <c r="C7">
        <v>0.1636563241481781</v>
      </c>
      <c r="D7">
        <v>0.01862049475312233</v>
      </c>
      <c r="E7">
        <v>0.01339268404990435</v>
      </c>
    </row>
    <row r="8" spans="1:5">
      <c r="A8">
        <v>7</v>
      </c>
      <c r="B8">
        <v>0.1914927065372467</v>
      </c>
      <c r="C8">
        <v>0.1613950580358505</v>
      </c>
      <c r="D8">
        <v>0.01833573542535305</v>
      </c>
      <c r="E8">
        <v>0.01302519347518682</v>
      </c>
    </row>
    <row r="9" spans="1:5">
      <c r="A9">
        <v>8</v>
      </c>
      <c r="B9">
        <v>0.1903085708618164</v>
      </c>
      <c r="C9">
        <v>0.1578672081232071</v>
      </c>
      <c r="D9">
        <v>0.01810970716178417</v>
      </c>
      <c r="E9">
        <v>0.01246206182986498</v>
      </c>
    </row>
    <row r="10" spans="1:5">
      <c r="A10">
        <v>9</v>
      </c>
      <c r="B10">
        <v>0.1887874156236649</v>
      </c>
      <c r="C10">
        <v>0.1569393873214722</v>
      </c>
      <c r="D10">
        <v>0.01782140322029591</v>
      </c>
      <c r="E10">
        <v>0.01231603790074587</v>
      </c>
    </row>
    <row r="11" spans="1:5">
      <c r="A11">
        <v>10</v>
      </c>
      <c r="B11">
        <v>0.1874149292707443</v>
      </c>
      <c r="C11">
        <v>0.154881164431572</v>
      </c>
      <c r="D11">
        <v>0.01756325550377369</v>
      </c>
      <c r="E11">
        <v>0.01199517026543617</v>
      </c>
    </row>
    <row r="12" spans="1:5">
      <c r="A12">
        <v>11</v>
      </c>
      <c r="B12">
        <v>0.1865498274564743</v>
      </c>
      <c r="C12">
        <v>0.1552303433418274</v>
      </c>
      <c r="D12">
        <v>0.01740152016282082</v>
      </c>
      <c r="E12">
        <v>0.01204933132976294</v>
      </c>
    </row>
    <row r="13" spans="1:5">
      <c r="A13">
        <v>12</v>
      </c>
      <c r="B13">
        <v>0.1856538504362106</v>
      </c>
      <c r="C13">
        <v>0.1541350930929184</v>
      </c>
      <c r="D13">
        <v>0.0172348078340292</v>
      </c>
      <c r="E13">
        <v>0.0118799451738596</v>
      </c>
    </row>
    <row r="14" spans="1:5">
      <c r="A14">
        <v>13</v>
      </c>
      <c r="B14">
        <v>0.1848143190145493</v>
      </c>
      <c r="C14">
        <v>0.1494436413049698</v>
      </c>
      <c r="D14">
        <v>0.01707932539284229</v>
      </c>
      <c r="E14">
        <v>0.01116785500198603</v>
      </c>
    </row>
    <row r="15" spans="1:5">
      <c r="A15">
        <v>14</v>
      </c>
      <c r="B15">
        <v>0.183642253279686</v>
      </c>
      <c r="C15">
        <v>0.1508961766958237</v>
      </c>
      <c r="D15">
        <v>0.01686342991888523</v>
      </c>
      <c r="E15">
        <v>0.01138600800186396</v>
      </c>
    </row>
    <row r="16" spans="1:5">
      <c r="A16">
        <v>15</v>
      </c>
      <c r="B16">
        <v>0.1831703633069992</v>
      </c>
      <c r="C16">
        <v>0.1517636477947235</v>
      </c>
      <c r="D16">
        <v>0.0167769156396389</v>
      </c>
      <c r="E16">
        <v>0.01151730865240097</v>
      </c>
    </row>
    <row r="17" spans="1:5">
      <c r="A17">
        <v>16</v>
      </c>
      <c r="B17">
        <v>0.182280644774437</v>
      </c>
      <c r="C17">
        <v>0.1515739560127258</v>
      </c>
      <c r="D17">
        <v>0.01661436073482037</v>
      </c>
      <c r="E17">
        <v>0.01148856617510319</v>
      </c>
    </row>
    <row r="18" spans="1:5">
      <c r="A18">
        <v>17</v>
      </c>
      <c r="B18">
        <v>0.1816858649253845</v>
      </c>
      <c r="C18">
        <v>0.1485634744167328</v>
      </c>
      <c r="D18">
        <v>0.0165061317384243</v>
      </c>
      <c r="E18">
        <v>0.01103681419044733</v>
      </c>
    </row>
    <row r="19" spans="1:5">
      <c r="A19">
        <v>18</v>
      </c>
      <c r="B19">
        <v>0.1809102743864059</v>
      </c>
      <c r="C19">
        <v>0.1482190787792206</v>
      </c>
      <c r="D19">
        <v>0.01636555418372154</v>
      </c>
      <c r="E19">
        <v>0.01098574418574572</v>
      </c>
    </row>
    <row r="20" spans="1:5">
      <c r="A20">
        <v>19</v>
      </c>
      <c r="B20">
        <v>0.1801496297121048</v>
      </c>
      <c r="C20">
        <v>0.1496925354003906</v>
      </c>
      <c r="D20">
        <v>0.01622824743390083</v>
      </c>
      <c r="E20">
        <v>0.01120524667203426</v>
      </c>
    </row>
    <row r="21" spans="1:5">
      <c r="A21">
        <v>20</v>
      </c>
      <c r="B21">
        <v>0.1792927980422974</v>
      </c>
      <c r="C21">
        <v>0.1490812301635742</v>
      </c>
      <c r="D21">
        <v>0.01607429981231689</v>
      </c>
      <c r="E21">
        <v>0.01111394725739956</v>
      </c>
    </row>
    <row r="22" spans="1:5">
      <c r="A22">
        <v>21</v>
      </c>
      <c r="B22">
        <v>0.1786389797925949</v>
      </c>
      <c r="C22">
        <v>0.14601930975914</v>
      </c>
      <c r="D22">
        <v>0.01595730520784855</v>
      </c>
      <c r="E22">
        <v>0.01066218875348568</v>
      </c>
    </row>
    <row r="23" spans="1:5">
      <c r="A23">
        <v>22</v>
      </c>
      <c r="B23">
        <v>0.1779043525457382</v>
      </c>
      <c r="C23">
        <v>0.1439671218395233</v>
      </c>
      <c r="D23">
        <v>0.01582637615501881</v>
      </c>
      <c r="E23">
        <v>0.01036465540528297</v>
      </c>
    </row>
    <row r="24" spans="1:5">
      <c r="A24">
        <v>23</v>
      </c>
      <c r="B24">
        <v>0.1769025474786758</v>
      </c>
      <c r="C24">
        <v>0.1439780592918396</v>
      </c>
      <c r="D24">
        <v>0.01564863882958889</v>
      </c>
      <c r="E24">
        <v>0.01036625634878874</v>
      </c>
    </row>
    <row r="25" spans="1:5">
      <c r="A25">
        <v>24</v>
      </c>
      <c r="B25">
        <v>0.1762496531009674</v>
      </c>
      <c r="C25">
        <v>0.1448702812194824</v>
      </c>
      <c r="D25">
        <v>0.01553339976817369</v>
      </c>
      <c r="E25">
        <v>0.01049513556063175</v>
      </c>
    </row>
    <row r="26" spans="1:5">
      <c r="A26">
        <v>25</v>
      </c>
      <c r="B26">
        <v>0.1751844435930252</v>
      </c>
      <c r="C26">
        <v>0.1445101052522659</v>
      </c>
      <c r="D26">
        <v>0.0153462328016758</v>
      </c>
      <c r="E26">
        <v>0.01044304482638836</v>
      </c>
    </row>
    <row r="27" spans="1:5">
      <c r="A27">
        <v>26</v>
      </c>
      <c r="B27">
        <v>0.1743688434362411</v>
      </c>
      <c r="C27">
        <v>0.1416783183813095</v>
      </c>
      <c r="D27">
        <v>0.01520371716469526</v>
      </c>
      <c r="E27">
        <v>0.01003785710781813</v>
      </c>
    </row>
    <row r="28" spans="1:5">
      <c r="A28">
        <v>27</v>
      </c>
      <c r="B28">
        <v>0.1740020215511322</v>
      </c>
      <c r="C28">
        <v>0.1410580277442932</v>
      </c>
      <c r="D28">
        <v>0.01513984054327011</v>
      </c>
      <c r="E28">
        <v>0.009950194507837296</v>
      </c>
    </row>
    <row r="29" spans="1:5">
      <c r="A29">
        <v>28</v>
      </c>
      <c r="B29">
        <v>0.173581138253212</v>
      </c>
      <c r="C29">
        <v>0.1388242393732071</v>
      </c>
      <c r="D29">
        <v>0.01506672706454992</v>
      </c>
      <c r="E29">
        <v>0.009637618437409401</v>
      </c>
    </row>
    <row r="30" spans="1:5">
      <c r="A30">
        <v>29</v>
      </c>
      <c r="B30">
        <v>0.1724576950073242</v>
      </c>
      <c r="C30">
        <v>0.1375933289527893</v>
      </c>
      <c r="D30">
        <v>0.01487236842513084</v>
      </c>
      <c r="E30">
        <v>0.009467524476349354</v>
      </c>
    </row>
    <row r="31" spans="1:5">
      <c r="A31">
        <v>30</v>
      </c>
      <c r="B31">
        <v>0.1716272532939911</v>
      </c>
      <c r="C31">
        <v>0.1372962296009064</v>
      </c>
      <c r="D31">
        <v>0.01472954452037811</v>
      </c>
      <c r="E31">
        <v>0.009426713921129704</v>
      </c>
    </row>
    <row r="32" spans="1:5">
      <c r="A32">
        <v>31</v>
      </c>
      <c r="B32">
        <v>0.1711254864931107</v>
      </c>
      <c r="C32">
        <v>0.1357410103082657</v>
      </c>
      <c r="D32">
        <v>0.01464356761425734</v>
      </c>
      <c r="E32">
        <v>0.009214424528181553</v>
      </c>
    </row>
    <row r="33" spans="1:5">
      <c r="A33">
        <v>32</v>
      </c>
      <c r="B33">
        <v>0.170389324426651</v>
      </c>
      <c r="C33">
        <v>0.1326592266559601</v>
      </c>
      <c r="D33">
        <v>0.01451789774000645</v>
      </c>
      <c r="E33">
        <v>0.008800871670246124</v>
      </c>
    </row>
    <row r="34" spans="1:5">
      <c r="A34">
        <v>33</v>
      </c>
      <c r="B34">
        <v>0.1695076376199722</v>
      </c>
      <c r="C34">
        <v>0.1315179020166397</v>
      </c>
      <c r="D34">
        <v>0.01436807867139578</v>
      </c>
      <c r="E34">
        <v>0.008650146424770355</v>
      </c>
    </row>
    <row r="35" spans="1:5">
      <c r="A35">
        <v>34</v>
      </c>
      <c r="B35">
        <v>0.1690527498722076</v>
      </c>
      <c r="C35">
        <v>0.1330594122409821</v>
      </c>
      <c r="D35">
        <v>0.01429108623415232</v>
      </c>
      <c r="E35">
        <v>0.008854098618030548</v>
      </c>
    </row>
    <row r="36" spans="1:5">
      <c r="A36">
        <v>35</v>
      </c>
      <c r="B36">
        <v>0.1684952974319458</v>
      </c>
      <c r="C36">
        <v>0.1326940804719925</v>
      </c>
      <c r="D36">
        <v>0.01419704966247082</v>
      </c>
      <c r="E36">
        <v>0.008805582299828529</v>
      </c>
    </row>
    <row r="37" spans="1:5">
      <c r="A37">
        <v>36</v>
      </c>
      <c r="B37">
        <v>0.1681202948093414</v>
      </c>
      <c r="C37">
        <v>0.1310894191265106</v>
      </c>
      <c r="D37">
        <v>0.01413396839052439</v>
      </c>
      <c r="E37">
        <v>0.008593970909714699</v>
      </c>
    </row>
    <row r="38" spans="1:5">
      <c r="A38">
        <v>37</v>
      </c>
      <c r="B38">
        <v>0.1676632016897202</v>
      </c>
      <c r="C38">
        <v>0.1298032999038696</v>
      </c>
      <c r="D38">
        <v>0.01405724696815014</v>
      </c>
      <c r="E38">
        <v>0.00842622946947813</v>
      </c>
    </row>
    <row r="39" spans="1:5">
      <c r="A39">
        <v>38</v>
      </c>
      <c r="B39">
        <v>0.1664057075977325</v>
      </c>
      <c r="C39">
        <v>0.1297149062156677</v>
      </c>
      <c r="D39">
        <v>0.01384724024683237</v>
      </c>
      <c r="E39">
        <v>0.008414790965616703</v>
      </c>
    </row>
    <row r="40" spans="1:5">
      <c r="A40">
        <v>39</v>
      </c>
      <c r="B40">
        <v>0.1663574725389481</v>
      </c>
      <c r="C40">
        <v>0.1290591359138489</v>
      </c>
      <c r="D40">
        <v>0.0138392336666584</v>
      </c>
      <c r="E40">
        <v>0.008329972624778748</v>
      </c>
    </row>
    <row r="41" spans="1:5">
      <c r="A41">
        <v>40</v>
      </c>
      <c r="B41">
        <v>0.165987029671669</v>
      </c>
      <c r="C41">
        <v>0.1282662600278854</v>
      </c>
      <c r="D41">
        <v>0.01377771142870188</v>
      </c>
      <c r="E41">
        <v>0.008227990940213203</v>
      </c>
    </row>
    <row r="42" spans="1:5">
      <c r="A42">
        <v>41</v>
      </c>
      <c r="B42">
        <v>0.1656230688095093</v>
      </c>
      <c r="C42">
        <v>0.1278965920209885</v>
      </c>
      <c r="D42">
        <v>0.01371739525347948</v>
      </c>
      <c r="E42">
        <v>0.008180675096809864</v>
      </c>
    </row>
    <row r="43" spans="1:5">
      <c r="A43">
        <v>42</v>
      </c>
      <c r="B43">
        <v>0.1649169623851776</v>
      </c>
      <c r="C43">
        <v>0.1284382790327072</v>
      </c>
      <c r="D43">
        <v>0.0136007210239768</v>
      </c>
      <c r="E43">
        <v>0.008250132203102112</v>
      </c>
    </row>
    <row r="44" spans="1:5">
      <c r="A44">
        <v>43</v>
      </c>
      <c r="B44">
        <v>0.1646053493022919</v>
      </c>
      <c r="C44">
        <v>0.1281901150941849</v>
      </c>
      <c r="D44">
        <v>0.01354940980672836</v>
      </c>
      <c r="E44">
        <v>0.008218316361308098</v>
      </c>
    </row>
    <row r="45" spans="1:5">
      <c r="A45">
        <v>44</v>
      </c>
      <c r="B45">
        <v>0.1651335954666138</v>
      </c>
      <c r="C45">
        <v>0.1280724853277206</v>
      </c>
      <c r="D45">
        <v>0.01363653503358364</v>
      </c>
      <c r="E45">
        <v>0.008203275501728058</v>
      </c>
    </row>
    <row r="46" spans="1:5">
      <c r="A46">
        <v>45</v>
      </c>
      <c r="B46">
        <v>0.1636846512556076</v>
      </c>
      <c r="C46">
        <v>0.128699317574501</v>
      </c>
      <c r="D46">
        <v>0.01339833065867424</v>
      </c>
      <c r="E46">
        <v>0.008283782750368118</v>
      </c>
    </row>
    <row r="47" spans="1:5">
      <c r="A47">
        <v>46</v>
      </c>
      <c r="B47">
        <v>0.1633529365062714</v>
      </c>
      <c r="C47">
        <v>0.1271721571683884</v>
      </c>
      <c r="D47">
        <v>0.01334413513541222</v>
      </c>
      <c r="E47">
        <v>0.008088434115052223</v>
      </c>
    </row>
    <row r="48" spans="1:5">
      <c r="A48">
        <v>47</v>
      </c>
      <c r="B48">
        <v>0.1627805233001709</v>
      </c>
      <c r="C48">
        <v>0.1274517923593521</v>
      </c>
      <c r="D48">
        <v>0.01325083803385496</v>
      </c>
      <c r="E48">
        <v>0.008124066516757011</v>
      </c>
    </row>
    <row r="49" spans="1:5">
      <c r="A49">
        <v>48</v>
      </c>
      <c r="B49">
        <v>0.1625592559576035</v>
      </c>
      <c r="C49">
        <v>0.1270489543676376</v>
      </c>
      <c r="D49">
        <v>0.01321485266089439</v>
      </c>
      <c r="E49">
        <v>0.008072830736637115</v>
      </c>
    </row>
    <row r="50" spans="1:5">
      <c r="A50">
        <v>49</v>
      </c>
      <c r="B50">
        <v>0.1621557772159576</v>
      </c>
      <c r="C50">
        <v>0.1274772584438324</v>
      </c>
      <c r="D50">
        <v>0.01314938254654408</v>
      </c>
      <c r="E50">
        <v>0.008127371780574322</v>
      </c>
    </row>
    <row r="51" spans="1:5">
      <c r="A51">
        <v>50</v>
      </c>
      <c r="B51">
        <v>0.161774531006813</v>
      </c>
      <c r="C51">
        <v>0.1322710514068604</v>
      </c>
      <c r="D51">
        <v>0.01308766286820173</v>
      </c>
      <c r="E51">
        <v>0.008749992586672306</v>
      </c>
    </row>
    <row r="52" spans="1:5">
      <c r="A52">
        <v>51</v>
      </c>
      <c r="B52">
        <v>0.1618533581495285</v>
      </c>
      <c r="C52">
        <v>0.1301584392786026</v>
      </c>
      <c r="D52">
        <v>0.01310045644640923</v>
      </c>
      <c r="E52">
        <v>0.008472819812595844</v>
      </c>
    </row>
    <row r="53" spans="1:5">
      <c r="A53">
        <v>52</v>
      </c>
      <c r="B53">
        <v>0.1616952419281006</v>
      </c>
      <c r="C53">
        <v>0.1322567760944366</v>
      </c>
      <c r="D53">
        <v>0.01307492330670357</v>
      </c>
      <c r="E53">
        <v>0.008748172782361507</v>
      </c>
    </row>
    <row r="54" spans="1:5">
      <c r="A54">
        <v>53</v>
      </c>
      <c r="B54">
        <v>0.1612389236688614</v>
      </c>
      <c r="C54">
        <v>0.1331485062837601</v>
      </c>
      <c r="D54">
        <v>0.01300126034766436</v>
      </c>
      <c r="E54">
        <v>0.008866535499691963</v>
      </c>
    </row>
    <row r="55" spans="1:5">
      <c r="A55">
        <v>54</v>
      </c>
      <c r="B55">
        <v>0.1599590480327606</v>
      </c>
      <c r="C55">
        <v>0.1286055147647858</v>
      </c>
      <c r="D55">
        <v>0.01279574166983366</v>
      </c>
      <c r="E55">
        <v>0.008271993137896061</v>
      </c>
    </row>
    <row r="56" spans="1:5">
      <c r="A56">
        <v>55</v>
      </c>
      <c r="B56">
        <v>0.1606407463550568</v>
      </c>
      <c r="C56">
        <v>0.127315953373909</v>
      </c>
      <c r="D56">
        <v>0.01290504634380341</v>
      </c>
      <c r="E56">
        <v>0.008107011206448078</v>
      </c>
    </row>
    <row r="57" spans="1:5">
      <c r="A57">
        <v>56</v>
      </c>
      <c r="B57">
        <v>0.1600305736064911</v>
      </c>
      <c r="C57">
        <v>0.1252465099096298</v>
      </c>
      <c r="D57">
        <v>0.01280724164098501</v>
      </c>
      <c r="E57">
        <v>0.00784570537507534</v>
      </c>
    </row>
    <row r="58" spans="1:5">
      <c r="A58">
        <v>57</v>
      </c>
      <c r="B58">
        <v>0.159830629825592</v>
      </c>
      <c r="C58">
        <v>0.1314200460910797</v>
      </c>
      <c r="D58">
        <v>0.01277528423815966</v>
      </c>
      <c r="E58">
        <v>0.008638013154268265</v>
      </c>
    </row>
    <row r="59" spans="1:5">
      <c r="A59">
        <v>58</v>
      </c>
      <c r="B59">
        <v>0.1592630743980408</v>
      </c>
      <c r="C59">
        <v>0.1265017688274384</v>
      </c>
      <c r="D59">
        <v>0.0126847792416811</v>
      </c>
      <c r="E59">
        <v>0.008003773167729378</v>
      </c>
    </row>
    <row r="60" spans="1:5">
      <c r="A60">
        <v>59</v>
      </c>
      <c r="B60">
        <v>0.158816009759903</v>
      </c>
      <c r="C60">
        <v>0.1327280104160309</v>
      </c>
      <c r="D60">
        <v>0.01261371467262506</v>
      </c>
      <c r="E60">
        <v>0.008810822851955891</v>
      </c>
    </row>
    <row r="61" spans="1:5">
      <c r="A61">
        <v>60</v>
      </c>
      <c r="B61">
        <v>0.1575906276702881</v>
      </c>
      <c r="C61">
        <v>0.1289780884981155</v>
      </c>
      <c r="D61">
        <v>0.01241987943649292</v>
      </c>
      <c r="E61">
        <v>0.008320162072777748</v>
      </c>
    </row>
    <row r="62" spans="1:5">
      <c r="A62">
        <v>61</v>
      </c>
      <c r="B62">
        <v>0.1573942601680756</v>
      </c>
      <c r="C62">
        <v>0.1280672997236252</v>
      </c>
      <c r="D62">
        <v>0.01238897908478975</v>
      </c>
      <c r="E62">
        <v>0.008203131146728992</v>
      </c>
    </row>
    <row r="63" spans="1:5">
      <c r="A63">
        <v>62</v>
      </c>
      <c r="B63">
        <v>0.1574616581201553</v>
      </c>
      <c r="C63">
        <v>0.1264943778514862</v>
      </c>
      <c r="D63">
        <v>0.01239962968975306</v>
      </c>
      <c r="E63">
        <v>0.008002969436347485</v>
      </c>
    </row>
    <row r="64" spans="1:5">
      <c r="A64">
        <v>63</v>
      </c>
      <c r="B64">
        <v>0.1567032784223557</v>
      </c>
      <c r="C64">
        <v>0.1287835389375687</v>
      </c>
      <c r="D64">
        <v>0.01228053122758865</v>
      </c>
      <c r="E64">
        <v>0.008295182138681412</v>
      </c>
    </row>
    <row r="65" spans="1:5">
      <c r="A65">
        <v>64</v>
      </c>
      <c r="B65">
        <v>0.1552377492189407</v>
      </c>
      <c r="C65">
        <v>0.1307258307933807</v>
      </c>
      <c r="D65">
        <v>0.01205198559910059</v>
      </c>
      <c r="E65">
        <v>0.008547236211597919</v>
      </c>
    </row>
    <row r="66" spans="1:5">
      <c r="A66">
        <v>65</v>
      </c>
      <c r="B66">
        <v>0.1554424166679382</v>
      </c>
      <c r="C66">
        <v>0.1332291215658188</v>
      </c>
      <c r="D66">
        <v>0.01208379492163658</v>
      </c>
      <c r="E66">
        <v>0.008877645246684551</v>
      </c>
    </row>
    <row r="67" spans="1:5">
      <c r="A67">
        <v>66</v>
      </c>
      <c r="B67">
        <v>0.15483757853508</v>
      </c>
      <c r="C67">
        <v>0.1365565657615662</v>
      </c>
      <c r="D67">
        <v>0.01198999397456646</v>
      </c>
      <c r="E67">
        <v>0.009326526895165443</v>
      </c>
    </row>
    <row r="68" spans="1:5">
      <c r="A68">
        <v>67</v>
      </c>
      <c r="B68">
        <v>0.1548478752374649</v>
      </c>
      <c r="C68">
        <v>0.1371087729930878</v>
      </c>
      <c r="D68">
        <v>0.01199162937700748</v>
      </c>
      <c r="E68">
        <v>0.009402120485901833</v>
      </c>
    </row>
    <row r="69" spans="1:5">
      <c r="A69">
        <v>68</v>
      </c>
      <c r="B69">
        <v>0.1549018621444702</v>
      </c>
      <c r="C69">
        <v>0.1280861794948578</v>
      </c>
      <c r="D69">
        <v>0.01200002525001764</v>
      </c>
      <c r="E69">
        <v>0.008205780759453773</v>
      </c>
    </row>
    <row r="70" spans="1:5">
      <c r="A70">
        <v>69</v>
      </c>
      <c r="B70">
        <v>0.1548566073179245</v>
      </c>
      <c r="C70">
        <v>0.1334515959024429</v>
      </c>
      <c r="D70">
        <v>0.0119930412620306</v>
      </c>
      <c r="E70">
        <v>0.008907441049814224</v>
      </c>
    </row>
    <row r="71" spans="1:5">
      <c r="A71">
        <v>70</v>
      </c>
      <c r="B71">
        <v>0.1541749686002731</v>
      </c>
      <c r="C71">
        <v>0.1292859315872192</v>
      </c>
      <c r="D71">
        <v>0.01188775338232517</v>
      </c>
      <c r="E71">
        <v>0.008360231295228004</v>
      </c>
    </row>
    <row r="72" spans="1:5">
      <c r="A72">
        <v>71</v>
      </c>
      <c r="B72">
        <v>0.1523362845182419</v>
      </c>
      <c r="C72">
        <v>0.1321592181921005</v>
      </c>
      <c r="D72">
        <v>0.0116059985011816</v>
      </c>
      <c r="E72">
        <v>0.008735870942473412</v>
      </c>
    </row>
    <row r="73" spans="1:5">
      <c r="A73">
        <v>72</v>
      </c>
      <c r="B73">
        <v>0.1519866287708282</v>
      </c>
      <c r="C73">
        <v>0.1430725306272507</v>
      </c>
      <c r="D73">
        <v>0.01155282370746136</v>
      </c>
      <c r="E73">
        <v>0.0102377450093627</v>
      </c>
    </row>
    <row r="74" spans="1:5">
      <c r="A74">
        <v>73</v>
      </c>
      <c r="B74">
        <v>0.1546097248792648</v>
      </c>
      <c r="C74">
        <v>0.1386274993419647</v>
      </c>
      <c r="D74">
        <v>0.0119549697265029</v>
      </c>
      <c r="E74">
        <v>0.009611696936190128</v>
      </c>
    </row>
    <row r="75" spans="1:5">
      <c r="A75">
        <v>74</v>
      </c>
      <c r="B75">
        <v>0.1513625532388687</v>
      </c>
      <c r="C75">
        <v>0.1351208388805389</v>
      </c>
      <c r="D75">
        <v>0.01145823206752539</v>
      </c>
      <c r="E75">
        <v>0.009131754748523235</v>
      </c>
    </row>
    <row r="76" spans="1:5">
      <c r="A76">
        <v>75</v>
      </c>
      <c r="B76">
        <v>0.1514491587877274</v>
      </c>
      <c r="C76">
        <v>0.1339406669139862</v>
      </c>
      <c r="D76">
        <v>0.01147137116640806</v>
      </c>
      <c r="E76">
        <v>0.008973021991550922</v>
      </c>
    </row>
    <row r="77" spans="1:5">
      <c r="A77">
        <v>76</v>
      </c>
      <c r="B77">
        <v>0.1509072184562683</v>
      </c>
      <c r="C77">
        <v>0.1457800567150116</v>
      </c>
      <c r="D77">
        <v>0.01138947624713182</v>
      </c>
      <c r="E77">
        <v>0.0106289079412818</v>
      </c>
    </row>
    <row r="78" spans="1:5">
      <c r="A78">
        <v>77</v>
      </c>
      <c r="B78">
        <v>0.1521072238683701</v>
      </c>
      <c r="C78">
        <v>0.1418195366859436</v>
      </c>
      <c r="D78">
        <v>0.01157132163643837</v>
      </c>
      <c r="E78">
        <v>0.01005942188203335</v>
      </c>
    </row>
    <row r="79" spans="1:5">
      <c r="A79">
        <v>78</v>
      </c>
      <c r="B79">
        <v>0.1506156474351883</v>
      </c>
      <c r="C79">
        <v>0.1418152004480362</v>
      </c>
      <c r="D79">
        <v>0.01134559139609337</v>
      </c>
      <c r="E79">
        <v>0.01005884166806936</v>
      </c>
    </row>
    <row r="80" spans="1:5">
      <c r="A80">
        <v>79</v>
      </c>
      <c r="B80">
        <v>0.1505073755979538</v>
      </c>
      <c r="C80">
        <v>0.1428676247596741</v>
      </c>
      <c r="D80">
        <v>0.01132931001484394</v>
      </c>
      <c r="E80">
        <v>0.01020867843180895</v>
      </c>
    </row>
    <row r="81" spans="1:5">
      <c r="A81">
        <v>80</v>
      </c>
      <c r="B81">
        <v>0.1493660360574722</v>
      </c>
      <c r="C81">
        <v>0.1390650719404221</v>
      </c>
      <c r="D81">
        <v>0.01115821674466133</v>
      </c>
      <c r="E81">
        <v>0.009672672487795353</v>
      </c>
    </row>
    <row r="82" spans="1:5">
      <c r="A82">
        <v>81</v>
      </c>
      <c r="B82">
        <v>0.1496754437685013</v>
      </c>
      <c r="C82">
        <v>0.1423561573028564</v>
      </c>
      <c r="D82">
        <v>0.01120450627058744</v>
      </c>
      <c r="E82">
        <v>0.01013579871505499</v>
      </c>
    </row>
    <row r="83" spans="1:5">
      <c r="A83">
        <v>82</v>
      </c>
      <c r="B83">
        <v>0.149600625038147</v>
      </c>
      <c r="C83">
        <v>0.1473668664693832</v>
      </c>
      <c r="D83">
        <v>0.0111933583393693</v>
      </c>
      <c r="E83">
        <v>0.01086168177425861</v>
      </c>
    </row>
    <row r="84" spans="1:5">
      <c r="A84">
        <v>83</v>
      </c>
      <c r="B84">
        <v>0.1488162726163864</v>
      </c>
      <c r="C84">
        <v>0.1365277022123337</v>
      </c>
      <c r="D84">
        <v>0.01107634603977203</v>
      </c>
      <c r="E84">
        <v>0.009323127567768097</v>
      </c>
    </row>
    <row r="85" spans="1:5">
      <c r="A85">
        <v>84</v>
      </c>
      <c r="B85">
        <v>0.1485752761363983</v>
      </c>
      <c r="C85">
        <v>0.1441758424043655</v>
      </c>
      <c r="D85">
        <v>0.01104054227471352</v>
      </c>
      <c r="E85">
        <v>0.01039659511297941</v>
      </c>
    </row>
    <row r="86" spans="1:5">
      <c r="A86">
        <v>85</v>
      </c>
      <c r="B86">
        <v>0.1488763391971588</v>
      </c>
      <c r="C86">
        <v>0.1452666819095612</v>
      </c>
      <c r="D86">
        <v>0.01108536403626204</v>
      </c>
      <c r="E86">
        <v>0.01055448967963457</v>
      </c>
    </row>
    <row r="87" spans="1:5">
      <c r="A87">
        <v>86</v>
      </c>
      <c r="B87">
        <v>0.1473694741725922</v>
      </c>
      <c r="C87">
        <v>0.1410144865512848</v>
      </c>
      <c r="D87">
        <v>0.01086218934506178</v>
      </c>
      <c r="E87">
        <v>0.009945866651833057</v>
      </c>
    </row>
    <row r="88" spans="1:5">
      <c r="A88">
        <v>87</v>
      </c>
      <c r="B88">
        <v>0.1484157890081406</v>
      </c>
      <c r="C88">
        <v>0.1519482880830765</v>
      </c>
      <c r="D88">
        <v>0.01101695746183395</v>
      </c>
      <c r="E88">
        <v>0.01154749840497971</v>
      </c>
    </row>
    <row r="89" spans="1:5">
      <c r="A89">
        <v>88</v>
      </c>
      <c r="B89">
        <v>0.1484872698783875</v>
      </c>
      <c r="C89">
        <v>0.1498609334230423</v>
      </c>
      <c r="D89">
        <v>0.01102760713547468</v>
      </c>
      <c r="E89">
        <v>0.01123253256082535</v>
      </c>
    </row>
    <row r="90" spans="1:5">
      <c r="A90">
        <v>89</v>
      </c>
      <c r="B90">
        <v>0.1474480330944061</v>
      </c>
      <c r="C90">
        <v>0.1541648209095001</v>
      </c>
      <c r="D90">
        <v>0.01087387092411518</v>
      </c>
      <c r="E90">
        <v>0.01188680343329906</v>
      </c>
    </row>
    <row r="91" spans="1:5">
      <c r="A91">
        <v>90</v>
      </c>
      <c r="B91">
        <v>0.1475362926721573</v>
      </c>
      <c r="C91">
        <v>0.1364764273166656</v>
      </c>
      <c r="D91">
        <v>0.01088689919561148</v>
      </c>
      <c r="E91">
        <v>0.009316349402070045</v>
      </c>
    </row>
    <row r="92" spans="1:5">
      <c r="A92">
        <v>91</v>
      </c>
      <c r="B92">
        <v>0.1481815427541733</v>
      </c>
      <c r="C92">
        <v>0.1404857635498047</v>
      </c>
      <c r="D92">
        <v>0.01098234578967094</v>
      </c>
      <c r="E92">
        <v>0.009871593676507473</v>
      </c>
    </row>
    <row r="93" spans="1:5">
      <c r="A93">
        <v>92</v>
      </c>
      <c r="B93">
        <v>0.1490863263607025</v>
      </c>
      <c r="C93">
        <v>0.1389290690422058</v>
      </c>
      <c r="D93">
        <v>0.01111685112118721</v>
      </c>
      <c r="E93">
        <v>0.009654141962528229</v>
      </c>
    </row>
    <row r="94" spans="1:5">
      <c r="A94">
        <v>93</v>
      </c>
      <c r="B94">
        <v>0.1468127071857452</v>
      </c>
      <c r="C94">
        <v>0.1438583433628082</v>
      </c>
      <c r="D94">
        <v>0.01078050211071968</v>
      </c>
      <c r="E94">
        <v>0.01035114098340273</v>
      </c>
    </row>
    <row r="95" spans="1:5">
      <c r="A95">
        <v>94</v>
      </c>
      <c r="B95">
        <v>0.1469859331846237</v>
      </c>
      <c r="C95">
        <v>0.1436159312725067</v>
      </c>
      <c r="D95">
        <v>0.01080598030239344</v>
      </c>
      <c r="E95">
        <v>0.01031632628291845</v>
      </c>
    </row>
    <row r="96" spans="1:5">
      <c r="A96">
        <v>95</v>
      </c>
      <c r="B96">
        <v>0.1476551741361618</v>
      </c>
      <c r="C96">
        <v>0.1379013508558273</v>
      </c>
      <c r="D96">
        <v>0.01090459711849689</v>
      </c>
      <c r="E96">
        <v>0.009511975571513176</v>
      </c>
    </row>
    <row r="97" spans="1:5">
      <c r="A97">
        <v>96</v>
      </c>
      <c r="B97">
        <v>0.1459940075874329</v>
      </c>
      <c r="C97">
        <v>0.1448212862014771</v>
      </c>
      <c r="D97">
        <v>0.01066072005778551</v>
      </c>
      <c r="E97">
        <v>0.01049021724611521</v>
      </c>
    </row>
    <row r="98" spans="1:5">
      <c r="A98">
        <v>97</v>
      </c>
      <c r="B98">
        <v>0.1472599655389786</v>
      </c>
      <c r="C98">
        <v>0.1355680227279663</v>
      </c>
      <c r="D98">
        <v>0.01084637828171253</v>
      </c>
      <c r="E98">
        <v>0.009192993864417076</v>
      </c>
    </row>
    <row r="99" spans="1:5">
      <c r="A99">
        <v>98</v>
      </c>
      <c r="B99">
        <v>0.1477357447147369</v>
      </c>
      <c r="C99">
        <v>0.1356103718280792</v>
      </c>
      <c r="D99">
        <v>0.01091659348458052</v>
      </c>
      <c r="E99">
        <v>0.009198767133057117</v>
      </c>
    </row>
    <row r="100" spans="1:5">
      <c r="A100">
        <v>99</v>
      </c>
      <c r="B100">
        <v>0.1455185562372208</v>
      </c>
      <c r="C100">
        <v>0.1431320607662201</v>
      </c>
      <c r="D100">
        <v>0.01059150975197554</v>
      </c>
      <c r="E100">
        <v>0.01024710293859243</v>
      </c>
    </row>
    <row r="101" spans="1:5">
      <c r="A101">
        <v>100</v>
      </c>
      <c r="B101">
        <v>0.1462178975343704</v>
      </c>
      <c r="C101">
        <v>0.1315701752901077</v>
      </c>
      <c r="D101">
        <v>0.01069357991218567</v>
      </c>
      <c r="E101">
        <v>0.008659102022647858</v>
      </c>
    </row>
    <row r="102" spans="1:5">
      <c r="A102">
        <v>101</v>
      </c>
      <c r="B102">
        <v>0.1456898748874664</v>
      </c>
      <c r="C102">
        <v>0.1415383815765381</v>
      </c>
      <c r="D102">
        <v>0.01061652973294258</v>
      </c>
      <c r="E102">
        <v>0.01002033893018961</v>
      </c>
    </row>
    <row r="103" spans="1:5">
      <c r="A103">
        <v>102</v>
      </c>
      <c r="B103">
        <v>0.145475447177887</v>
      </c>
      <c r="C103">
        <v>0.1399470716714859</v>
      </c>
      <c r="D103">
        <v>0.0105853509157896</v>
      </c>
      <c r="E103">
        <v>0.009796408005058765</v>
      </c>
    </row>
    <row r="104" spans="1:5">
      <c r="A104">
        <v>103</v>
      </c>
      <c r="B104">
        <v>0.1448207199573517</v>
      </c>
      <c r="C104">
        <v>0.1267213672399521</v>
      </c>
      <c r="D104">
        <v>0.01049035415053368</v>
      </c>
      <c r="E104">
        <v>0.008032999001443386</v>
      </c>
    </row>
    <row r="105" spans="1:5">
      <c r="A105">
        <v>104</v>
      </c>
      <c r="B105">
        <v>0.144679918885231</v>
      </c>
      <c r="C105">
        <v>0.1324906945228577</v>
      </c>
      <c r="D105">
        <v>0.0104700094088912</v>
      </c>
      <c r="E105">
        <v>0.008780771866440773</v>
      </c>
    </row>
    <row r="106" spans="1:5">
      <c r="A106">
        <v>105</v>
      </c>
      <c r="B106">
        <v>0.1450095772743225</v>
      </c>
      <c r="C106">
        <v>0.1312712579965591</v>
      </c>
      <c r="D106">
        <v>0.01051778439432383</v>
      </c>
      <c r="E106">
        <v>0.008619986474514008</v>
      </c>
    </row>
    <row r="107" spans="1:5">
      <c r="A107">
        <v>106</v>
      </c>
      <c r="B107">
        <v>0.1437105387449265</v>
      </c>
      <c r="C107">
        <v>0.1306670755147934</v>
      </c>
      <c r="D107">
        <v>0.01033028960227966</v>
      </c>
      <c r="E107">
        <v>0.008540891110897064</v>
      </c>
    </row>
    <row r="108" spans="1:5">
      <c r="A108">
        <v>107</v>
      </c>
      <c r="B108">
        <v>0.1438939422369003</v>
      </c>
      <c r="C108">
        <v>0.1233344301581383</v>
      </c>
      <c r="D108">
        <v>0.01035670377314091</v>
      </c>
      <c r="E108">
        <v>0.007609674241393805</v>
      </c>
    </row>
    <row r="109" spans="1:5">
      <c r="A109">
        <v>108</v>
      </c>
      <c r="B109">
        <v>0.1444396674633026</v>
      </c>
      <c r="C109">
        <v>0.1280363351106644</v>
      </c>
      <c r="D109">
        <v>0.01043539866805077</v>
      </c>
      <c r="E109">
        <v>0.008200662210583687</v>
      </c>
    </row>
    <row r="110" spans="1:5">
      <c r="A110">
        <v>109</v>
      </c>
      <c r="B110">
        <v>0.1435314565896988</v>
      </c>
      <c r="C110">
        <v>0.1348088979721069</v>
      </c>
      <c r="D110">
        <v>0.01030466798692942</v>
      </c>
      <c r="E110">
        <v>0.009090768173336983</v>
      </c>
    </row>
    <row r="111" spans="1:5">
      <c r="A111">
        <v>110</v>
      </c>
      <c r="B111">
        <v>0.1425710469484329</v>
      </c>
      <c r="C111">
        <v>0.1291039884090424</v>
      </c>
      <c r="D111">
        <v>0.01016732305288315</v>
      </c>
      <c r="E111">
        <v>0.008338004350662231</v>
      </c>
    </row>
    <row r="112" spans="1:5">
      <c r="A112">
        <v>111</v>
      </c>
      <c r="B112">
        <v>0.1441654711961746</v>
      </c>
      <c r="C112">
        <v>0.1316081285476685</v>
      </c>
      <c r="D112">
        <v>0.01039594598114491</v>
      </c>
      <c r="E112">
        <v>0.008664464578032494</v>
      </c>
    </row>
    <row r="113" spans="1:5">
      <c r="A113">
        <v>112</v>
      </c>
      <c r="B113">
        <v>0.1435825675725937</v>
      </c>
      <c r="C113">
        <v>0.1292781382799149</v>
      </c>
      <c r="D113">
        <v>0.01031212508678436</v>
      </c>
      <c r="E113">
        <v>0.008360570296645164</v>
      </c>
    </row>
    <row r="114" spans="1:5">
      <c r="A114">
        <v>113</v>
      </c>
      <c r="B114">
        <v>0.1415743082761765</v>
      </c>
      <c r="C114">
        <v>0.1311934888362885</v>
      </c>
      <c r="D114">
        <v>0.0100258132442832</v>
      </c>
      <c r="E114">
        <v>0.008610054850578308</v>
      </c>
    </row>
    <row r="115" spans="1:5">
      <c r="A115">
        <v>114</v>
      </c>
      <c r="B115">
        <v>0.1428712606430054</v>
      </c>
      <c r="C115">
        <v>0.1341698616743088</v>
      </c>
      <c r="D115">
        <v>0.01021030358970165</v>
      </c>
      <c r="E115">
        <v>0.009004998952150345</v>
      </c>
    </row>
    <row r="116" spans="1:5">
      <c r="A116">
        <v>115</v>
      </c>
      <c r="B116">
        <v>0.143437847495079</v>
      </c>
      <c r="C116">
        <v>0.1313691139221191</v>
      </c>
      <c r="D116">
        <v>0.01029145065695047</v>
      </c>
      <c r="E116">
        <v>0.008633176796138287</v>
      </c>
    </row>
    <row r="117" spans="1:5">
      <c r="A117">
        <v>116</v>
      </c>
      <c r="B117">
        <v>0.14354307949543</v>
      </c>
      <c r="C117">
        <v>0.1242732778191566</v>
      </c>
      <c r="D117">
        <v>0.01030657719820738</v>
      </c>
      <c r="E117">
        <v>0.007726210635155439</v>
      </c>
    </row>
    <row r="118" spans="1:5">
      <c r="A118">
        <v>117</v>
      </c>
      <c r="B118">
        <v>0.1415755450725555</v>
      </c>
      <c r="C118">
        <v>0.1313990950584412</v>
      </c>
      <c r="D118">
        <v>0.01002611964941025</v>
      </c>
      <c r="E118">
        <v>0.008637181483209133</v>
      </c>
    </row>
    <row r="119" spans="1:5">
      <c r="A119">
        <v>118</v>
      </c>
      <c r="B119">
        <v>0.1417789161205292</v>
      </c>
      <c r="C119">
        <v>0.1318825781345367</v>
      </c>
      <c r="D119">
        <v>0.01005497854202986</v>
      </c>
      <c r="E119">
        <v>0.008700861595571041</v>
      </c>
    </row>
    <row r="120" spans="1:5">
      <c r="A120">
        <v>119</v>
      </c>
      <c r="B120">
        <v>0.1403943598270416</v>
      </c>
      <c r="C120">
        <v>0.1345195472240448</v>
      </c>
      <c r="D120">
        <v>0.009859658777713776</v>
      </c>
      <c r="E120">
        <v>0.009052143432199955</v>
      </c>
    </row>
    <row r="121" spans="1:5">
      <c r="A121">
        <v>120</v>
      </c>
      <c r="B121">
        <v>0.1405213624238968</v>
      </c>
      <c r="C121">
        <v>0.1277873069047928</v>
      </c>
      <c r="D121">
        <v>0.009877536445856094</v>
      </c>
      <c r="E121">
        <v>0.008169223554432392</v>
      </c>
    </row>
    <row r="122" spans="1:5">
      <c r="A122">
        <v>121</v>
      </c>
      <c r="B122">
        <v>0.1417668461799622</v>
      </c>
      <c r="C122">
        <v>0.1313369274139404</v>
      </c>
      <c r="D122">
        <v>0.0100533626973629</v>
      </c>
      <c r="E122">
        <v>0.008629148826003075</v>
      </c>
    </row>
    <row r="123" spans="1:5">
      <c r="A123">
        <v>122</v>
      </c>
      <c r="B123">
        <v>0.1401873379945755</v>
      </c>
      <c r="C123">
        <v>0.1340384483337402</v>
      </c>
      <c r="D123">
        <v>0.009830721653997898</v>
      </c>
      <c r="E123">
        <v>0.008987642824649811</v>
      </c>
    </row>
    <row r="124" spans="1:5">
      <c r="A124">
        <v>123</v>
      </c>
      <c r="B124">
        <v>0.140643522143364</v>
      </c>
      <c r="C124">
        <v>0.1327426582574844</v>
      </c>
      <c r="D124">
        <v>0.009894821792840958</v>
      </c>
      <c r="E124">
        <v>0.008814833126962185</v>
      </c>
    </row>
    <row r="125" spans="1:5">
      <c r="A125">
        <v>124</v>
      </c>
      <c r="B125">
        <v>0.1411244422197342</v>
      </c>
      <c r="C125">
        <v>0.1359451562166214</v>
      </c>
      <c r="D125">
        <v>0.009962602518498898</v>
      </c>
      <c r="E125">
        <v>0.009245098568499088</v>
      </c>
    </row>
    <row r="126" spans="1:5">
      <c r="A126">
        <v>125</v>
      </c>
      <c r="B126">
        <v>0.1410774886608124</v>
      </c>
      <c r="C126">
        <v>0.122949056327343</v>
      </c>
      <c r="D126">
        <v>0.00995598454028368</v>
      </c>
      <c r="E126">
        <v>0.007562818937003613</v>
      </c>
    </row>
    <row r="127" spans="1:5">
      <c r="A127">
        <v>126</v>
      </c>
      <c r="B127">
        <v>0.1390616893768311</v>
      </c>
      <c r="C127">
        <v>0.1345713585615158</v>
      </c>
      <c r="D127">
        <v>0.009673669934272766</v>
      </c>
      <c r="E127">
        <v>0.00905934814363718</v>
      </c>
    </row>
    <row r="128" spans="1:5">
      <c r="A128">
        <v>127</v>
      </c>
      <c r="B128">
        <v>0.1404636800289154</v>
      </c>
      <c r="C128">
        <v>0.1366711258888245</v>
      </c>
      <c r="D128">
        <v>0.009869653731584549</v>
      </c>
      <c r="E128">
        <v>0.009344152174890041</v>
      </c>
    </row>
    <row r="129" spans="1:5">
      <c r="A129">
        <v>128</v>
      </c>
      <c r="B129">
        <v>0.1419017314910889</v>
      </c>
      <c r="C129">
        <v>0.1292508691549301</v>
      </c>
      <c r="D129">
        <v>0.01007272861897945</v>
      </c>
      <c r="E129">
        <v>0.008357583545148373</v>
      </c>
    </row>
    <row r="130" spans="1:5">
      <c r="A130">
        <v>129</v>
      </c>
      <c r="B130">
        <v>0.1404553353786469</v>
      </c>
      <c r="C130">
        <v>0.1357186734676361</v>
      </c>
      <c r="D130">
        <v>0.009868558496236801</v>
      </c>
      <c r="E130">
        <v>0.009214499033987522</v>
      </c>
    </row>
    <row r="131" spans="1:5">
      <c r="A131">
        <v>130</v>
      </c>
      <c r="B131">
        <v>0.1390844881534576</v>
      </c>
      <c r="C131">
        <v>0.1258943676948547</v>
      </c>
      <c r="D131">
        <v>0.009676985442638397</v>
      </c>
      <c r="E131">
        <v>0.007929448038339615</v>
      </c>
    </row>
    <row r="132" spans="1:5">
      <c r="A132">
        <v>131</v>
      </c>
      <c r="B132">
        <v>0.1412466466426849</v>
      </c>
      <c r="C132">
        <v>0.1273350715637207</v>
      </c>
      <c r="D132">
        <v>0.009980072267353535</v>
      </c>
      <c r="E132">
        <v>0.008111895062029362</v>
      </c>
    </row>
    <row r="133" spans="1:5">
      <c r="A133">
        <v>132</v>
      </c>
      <c r="B133">
        <v>0.1406785547733307</v>
      </c>
      <c r="C133">
        <v>0.153093546628952</v>
      </c>
      <c r="D133">
        <v>0.009900026954710484</v>
      </c>
      <c r="E133">
        <v>0.01172362919896841</v>
      </c>
    </row>
    <row r="134" spans="1:5">
      <c r="A134">
        <v>133</v>
      </c>
      <c r="B134">
        <v>0.1422265470027924</v>
      </c>
      <c r="C134">
        <v>0.137248769402504</v>
      </c>
      <c r="D134">
        <v>0.01011902187019587</v>
      </c>
      <c r="E134">
        <v>0.009423455223441124</v>
      </c>
    </row>
    <row r="135" spans="1:5">
      <c r="A135">
        <v>134</v>
      </c>
      <c r="B135">
        <v>0.139512687921524</v>
      </c>
      <c r="C135">
        <v>0.1376146674156189</v>
      </c>
      <c r="D135">
        <v>0.009736750274896622</v>
      </c>
      <c r="E135">
        <v>0.009473771788179874</v>
      </c>
    </row>
    <row r="136" spans="1:5">
      <c r="A136">
        <v>135</v>
      </c>
      <c r="B136">
        <v>0.1402460038661957</v>
      </c>
      <c r="C136">
        <v>0.1247383877635002</v>
      </c>
      <c r="D136">
        <v>0.009839358739554882</v>
      </c>
      <c r="E136">
        <v>0.007784738671034575</v>
      </c>
    </row>
    <row r="137" spans="1:5">
      <c r="A137">
        <v>136</v>
      </c>
      <c r="B137">
        <v>0.138069748878479</v>
      </c>
      <c r="C137">
        <v>0.126679927110672</v>
      </c>
      <c r="D137">
        <v>0.009536559693515301</v>
      </c>
      <c r="E137">
        <v>0.00802884716540575</v>
      </c>
    </row>
    <row r="138" spans="1:5">
      <c r="A138">
        <v>137</v>
      </c>
      <c r="B138">
        <v>0.1409612596035004</v>
      </c>
      <c r="C138">
        <v>0.123475693166256</v>
      </c>
      <c r="D138">
        <v>0.009939989075064659</v>
      </c>
      <c r="E138">
        <v>0.007628096267580986</v>
      </c>
    </row>
    <row r="139" spans="1:5">
      <c r="A139">
        <v>138</v>
      </c>
      <c r="B139">
        <v>0.1390099376440048</v>
      </c>
      <c r="C139">
        <v>0.1276067346334457</v>
      </c>
      <c r="D139">
        <v>0.009666859172284603</v>
      </c>
      <c r="E139">
        <v>0.008146748878061771</v>
      </c>
    </row>
    <row r="140" spans="1:5">
      <c r="A140">
        <v>139</v>
      </c>
      <c r="B140">
        <v>0.1360360532999039</v>
      </c>
      <c r="C140">
        <v>0.1193792745471001</v>
      </c>
      <c r="D140">
        <v>0.009257934056222439</v>
      </c>
      <c r="E140">
        <v>0.007130742073059082</v>
      </c>
    </row>
    <row r="141" spans="1:5">
      <c r="A141">
        <v>140</v>
      </c>
      <c r="B141">
        <v>0.1369551122188568</v>
      </c>
      <c r="C141">
        <v>0.130091980099678</v>
      </c>
      <c r="D141">
        <v>0.009383409284055233</v>
      </c>
      <c r="E141">
        <v>0.008467036299407482</v>
      </c>
    </row>
    <row r="142" spans="1:5">
      <c r="A142">
        <v>141</v>
      </c>
      <c r="B142">
        <v>0.13645239174366</v>
      </c>
      <c r="C142">
        <v>0.1355330049991608</v>
      </c>
      <c r="D142">
        <v>0.009314713068306446</v>
      </c>
      <c r="E142">
        <v>0.00918970350176096</v>
      </c>
    </row>
    <row r="143" spans="1:5">
      <c r="A143">
        <v>142</v>
      </c>
      <c r="B143">
        <v>0.1360785365104675</v>
      </c>
      <c r="C143">
        <v>0.122026652097702</v>
      </c>
      <c r="D143">
        <v>0.009263818152248859</v>
      </c>
      <c r="E143">
        <v>0.00745039526373148</v>
      </c>
    </row>
    <row r="144" spans="1:5">
      <c r="A144">
        <v>143</v>
      </c>
      <c r="B144">
        <v>0.1408389806747437</v>
      </c>
      <c r="C144">
        <v>0.1400775164365768</v>
      </c>
      <c r="D144">
        <v>0.009922966361045837</v>
      </c>
      <c r="E144">
        <v>0.009816031903028488</v>
      </c>
    </row>
    <row r="145" spans="1:5">
      <c r="A145">
        <v>144</v>
      </c>
      <c r="B145">
        <v>0.1369810998439789</v>
      </c>
      <c r="C145">
        <v>0.1315534859895706</v>
      </c>
      <c r="D145">
        <v>0.009387108497321606</v>
      </c>
      <c r="E145">
        <v>0.008658369071781635</v>
      </c>
    </row>
    <row r="146" spans="1:5">
      <c r="A146">
        <v>145</v>
      </c>
      <c r="B146">
        <v>0.1389385908842087</v>
      </c>
      <c r="C146">
        <v>0.1291607469320297</v>
      </c>
      <c r="D146">
        <v>0.009657192975282669</v>
      </c>
      <c r="E146">
        <v>0.00834648497402668</v>
      </c>
    </row>
    <row r="147" spans="1:5">
      <c r="A147">
        <v>146</v>
      </c>
      <c r="B147">
        <v>0.1402042806148529</v>
      </c>
      <c r="C147">
        <v>0.1311939805746078</v>
      </c>
      <c r="D147">
        <v>0.009833876974880695</v>
      </c>
      <c r="E147">
        <v>0.008611205033957958</v>
      </c>
    </row>
    <row r="148" spans="1:5">
      <c r="A148">
        <v>147</v>
      </c>
      <c r="B148">
        <v>0.1387515813112259</v>
      </c>
      <c r="C148">
        <v>0.1286724358797073</v>
      </c>
      <c r="D148">
        <v>0.009631293825805187</v>
      </c>
      <c r="E148">
        <v>0.008283607661724091</v>
      </c>
    </row>
    <row r="149" spans="1:5">
      <c r="A149">
        <v>148</v>
      </c>
      <c r="B149">
        <v>0.135679304599762</v>
      </c>
      <c r="C149">
        <v>0.1319174468517303</v>
      </c>
      <c r="D149">
        <v>0.009209772571921349</v>
      </c>
      <c r="E149">
        <v>0.008706445805728436</v>
      </c>
    </row>
    <row r="150" spans="1:5">
      <c r="A150">
        <v>149</v>
      </c>
      <c r="B150">
        <v>0.1341835558414459</v>
      </c>
      <c r="C150">
        <v>0.1357733756303787</v>
      </c>
      <c r="D150">
        <v>0.009007977321743965</v>
      </c>
      <c r="E150">
        <v>0.009222580119967461</v>
      </c>
    </row>
    <row r="151" spans="1:5">
      <c r="A151">
        <v>150</v>
      </c>
      <c r="B151">
        <v>0.1365050822496414</v>
      </c>
      <c r="C151">
        <v>0.1221301108598709</v>
      </c>
      <c r="D151">
        <v>0.009322210215032101</v>
      </c>
      <c r="E151">
        <v>0.007463292218744755</v>
      </c>
    </row>
    <row r="152" spans="1:5">
      <c r="A152">
        <v>151</v>
      </c>
      <c r="B152">
        <v>0.1344781965017319</v>
      </c>
      <c r="C152">
        <v>0.1289282590150833</v>
      </c>
      <c r="D152">
        <v>0.009047628380358219</v>
      </c>
      <c r="E152">
        <v>0.008316694758832455</v>
      </c>
    </row>
    <row r="153" spans="1:5">
      <c r="A153">
        <v>152</v>
      </c>
      <c r="B153">
        <v>0.1355851888656616</v>
      </c>
      <c r="C153">
        <v>0.1353187412023544</v>
      </c>
      <c r="D153">
        <v>0.00919713918119669</v>
      </c>
      <c r="E153">
        <v>0.009161061607301235</v>
      </c>
    </row>
    <row r="154" spans="1:5">
      <c r="A154">
        <v>153</v>
      </c>
      <c r="B154">
        <v>0.1369131356477737</v>
      </c>
      <c r="C154">
        <v>0.1384789049625397</v>
      </c>
      <c r="D154">
        <v>0.009378097020089626</v>
      </c>
      <c r="E154">
        <v>0.009593713097274303</v>
      </c>
    </row>
    <row r="155" spans="1:5">
      <c r="A155">
        <v>154</v>
      </c>
      <c r="B155">
        <v>0.1377367377281189</v>
      </c>
      <c r="C155">
        <v>0.1305996179580688</v>
      </c>
      <c r="D155">
        <v>0.009491232223808765</v>
      </c>
      <c r="E155">
        <v>0.00853367242962122</v>
      </c>
    </row>
    <row r="156" spans="1:5">
      <c r="A156">
        <v>155</v>
      </c>
      <c r="B156">
        <v>0.1361532509326935</v>
      </c>
      <c r="C156">
        <v>0.1277895271778107</v>
      </c>
      <c r="D156">
        <v>0.009274419397115707</v>
      </c>
      <c r="E156">
        <v>0.008170666173100471</v>
      </c>
    </row>
    <row r="157" spans="1:5">
      <c r="A157">
        <v>156</v>
      </c>
      <c r="B157">
        <v>0.1370697468519211</v>
      </c>
      <c r="C157">
        <v>0.1433582603931427</v>
      </c>
      <c r="D157">
        <v>0.009399654343724251</v>
      </c>
      <c r="E157">
        <v>0.01028140541166067</v>
      </c>
    </row>
    <row r="158" spans="1:5">
      <c r="A158">
        <v>157</v>
      </c>
      <c r="B158">
        <v>0.1358837187290192</v>
      </c>
      <c r="C158">
        <v>0.1405016630887985</v>
      </c>
      <c r="D158">
        <v>0.009237813763320446</v>
      </c>
      <c r="E158">
        <v>0.009875995106995106</v>
      </c>
    </row>
    <row r="159" spans="1:5">
      <c r="A159">
        <v>158</v>
      </c>
      <c r="B159">
        <v>0.1364410221576691</v>
      </c>
      <c r="C159">
        <v>0.1390020698308945</v>
      </c>
      <c r="D159">
        <v>0.009313722141087055</v>
      </c>
      <c r="E159">
        <v>0.009666451252996922</v>
      </c>
    </row>
    <row r="160" spans="1:5">
      <c r="A160">
        <v>159</v>
      </c>
      <c r="B160">
        <v>0.1357134431600571</v>
      </c>
      <c r="C160">
        <v>0.1316981166601181</v>
      </c>
      <c r="D160">
        <v>0.009214757010340691</v>
      </c>
      <c r="E160">
        <v>0.008677907288074493</v>
      </c>
    </row>
    <row r="161" spans="1:5">
      <c r="A161">
        <v>160</v>
      </c>
      <c r="B161">
        <v>0.1359639018774033</v>
      </c>
      <c r="C161">
        <v>0.1385633051395416</v>
      </c>
      <c r="D161">
        <v>0.009248818270862103</v>
      </c>
      <c r="E161">
        <v>0.009605628438293934</v>
      </c>
    </row>
    <row r="162" spans="1:5">
      <c r="A162">
        <v>161</v>
      </c>
      <c r="B162">
        <v>0.1347145289182663</v>
      </c>
      <c r="C162">
        <v>0.130619689822197</v>
      </c>
      <c r="D162">
        <v>0.009079752489924431</v>
      </c>
      <c r="E162">
        <v>0.008536526001989841</v>
      </c>
    </row>
    <row r="163" spans="1:5">
      <c r="A163">
        <v>162</v>
      </c>
      <c r="B163">
        <v>0.1372042745351791</v>
      </c>
      <c r="C163">
        <v>0.1383125633001328</v>
      </c>
      <c r="D163">
        <v>0.009418293833732605</v>
      </c>
      <c r="E163">
        <v>0.00957097765058279</v>
      </c>
    </row>
    <row r="164" spans="1:5">
      <c r="A164">
        <v>163</v>
      </c>
      <c r="B164">
        <v>0.1371964514255524</v>
      </c>
      <c r="C164">
        <v>0.1370927542448044</v>
      </c>
      <c r="D164">
        <v>0.009417261928319931</v>
      </c>
      <c r="E164">
        <v>0.009403049014508724</v>
      </c>
    </row>
    <row r="165" spans="1:5">
      <c r="A165">
        <v>164</v>
      </c>
      <c r="B165">
        <v>0.135679692029953</v>
      </c>
      <c r="C165">
        <v>0.1407179236412048</v>
      </c>
      <c r="D165">
        <v>0.009210344403982162</v>
      </c>
      <c r="E165">
        <v>0.009906640276312828</v>
      </c>
    </row>
    <row r="166" spans="1:5">
      <c r="A166">
        <v>165</v>
      </c>
      <c r="B166">
        <v>0.1381926387548447</v>
      </c>
      <c r="C166">
        <v>0.1390836536884308</v>
      </c>
      <c r="D166">
        <v>0.009554482065141201</v>
      </c>
      <c r="E166">
        <v>0.009678024798631668</v>
      </c>
    </row>
    <row r="167" spans="1:5">
      <c r="A167">
        <v>166</v>
      </c>
      <c r="B167">
        <v>0.1328564435243607</v>
      </c>
      <c r="C167">
        <v>0.1416154801845551</v>
      </c>
      <c r="D167">
        <v>0.0088313277810812</v>
      </c>
      <c r="E167">
        <v>0.01003339979797602</v>
      </c>
    </row>
    <row r="168" spans="1:5">
      <c r="A168">
        <v>167</v>
      </c>
      <c r="B168">
        <v>0.1372226625680923</v>
      </c>
      <c r="C168">
        <v>0.1414960920810699</v>
      </c>
      <c r="D168">
        <v>0.009420967660844326</v>
      </c>
      <c r="E168">
        <v>0.01001652423292398</v>
      </c>
    </row>
    <row r="169" spans="1:5">
      <c r="A169">
        <v>168</v>
      </c>
      <c r="B169">
        <v>0.1352611482143402</v>
      </c>
      <c r="C169">
        <v>0.1375864893198013</v>
      </c>
      <c r="D169">
        <v>0.009153763763606548</v>
      </c>
      <c r="E169">
        <v>0.009471009485423565</v>
      </c>
    </row>
    <row r="170" spans="1:5">
      <c r="A170">
        <v>169</v>
      </c>
      <c r="B170">
        <v>0.1342568695545197</v>
      </c>
      <c r="C170">
        <v>0.1417413353919983</v>
      </c>
      <c r="D170">
        <v>0.009018454700708389</v>
      </c>
      <c r="E170">
        <v>0.01005131471902132</v>
      </c>
    </row>
    <row r="171" spans="1:5">
      <c r="A171">
        <v>170</v>
      </c>
      <c r="B171">
        <v>0.1338652670383453</v>
      </c>
      <c r="C171">
        <v>0.1395680159330368</v>
      </c>
      <c r="D171">
        <v>0.008965998888015747</v>
      </c>
      <c r="E171">
        <v>0.009745652787387371</v>
      </c>
    </row>
    <row r="172" spans="1:5">
      <c r="A172">
        <v>171</v>
      </c>
      <c r="B172">
        <v>0.1360968798398972</v>
      </c>
      <c r="C172">
        <v>0.1400928646326065</v>
      </c>
      <c r="D172">
        <v>0.009267234243452549</v>
      </c>
      <c r="E172">
        <v>0.009819068014621735</v>
      </c>
    </row>
    <row r="173" spans="1:5">
      <c r="A173">
        <v>172</v>
      </c>
      <c r="B173">
        <v>0.1366591602563858</v>
      </c>
      <c r="C173">
        <v>0.15565125644207</v>
      </c>
      <c r="D173">
        <v>0.009343936108052731</v>
      </c>
      <c r="E173">
        <v>0.01211974397301674</v>
      </c>
    </row>
    <row r="174" spans="1:5">
      <c r="A174">
        <v>173</v>
      </c>
      <c r="B174">
        <v>0.1336635500192642</v>
      </c>
      <c r="C174">
        <v>0.1470932066440582</v>
      </c>
      <c r="D174">
        <v>0.008939079008996487</v>
      </c>
      <c r="E174">
        <v>0.01082432363182306</v>
      </c>
    </row>
    <row r="175" spans="1:5">
      <c r="A175">
        <v>174</v>
      </c>
      <c r="B175">
        <v>0.1340070515871048</v>
      </c>
      <c r="C175">
        <v>0.140616774559021</v>
      </c>
      <c r="D175">
        <v>0.008985084481537342</v>
      </c>
      <c r="E175">
        <v>0.009892682544887066</v>
      </c>
    </row>
    <row r="176" spans="1:5">
      <c r="A176">
        <v>175</v>
      </c>
      <c r="B176">
        <v>0.1314015239477158</v>
      </c>
      <c r="C176">
        <v>0.1444802582263947</v>
      </c>
      <c r="D176">
        <v>0.008639341220259666</v>
      </c>
      <c r="E176">
        <v>0.01044344343245029</v>
      </c>
    </row>
    <row r="177" spans="1:5">
      <c r="A177">
        <v>176</v>
      </c>
      <c r="B177">
        <v>0.1350309997797012</v>
      </c>
      <c r="C177">
        <v>0.1447932124137878</v>
      </c>
      <c r="D177">
        <v>0.009122871793806553</v>
      </c>
      <c r="E177">
        <v>0.01048873364925385</v>
      </c>
    </row>
    <row r="178" spans="1:5">
      <c r="A178">
        <v>177</v>
      </c>
      <c r="B178">
        <v>0.1323252767324448</v>
      </c>
      <c r="C178">
        <v>0.1418597847223282</v>
      </c>
      <c r="D178">
        <v>0.008761202916502953</v>
      </c>
      <c r="E178">
        <v>0.01006832625716925</v>
      </c>
    </row>
    <row r="179" spans="1:5">
      <c r="A179">
        <v>178</v>
      </c>
      <c r="B179">
        <v>0.1318278908729553</v>
      </c>
      <c r="C179">
        <v>0.1340514421463013</v>
      </c>
      <c r="D179">
        <v>0.008695540018379688</v>
      </c>
      <c r="E179">
        <v>0.008991146460175514</v>
      </c>
    </row>
    <row r="180" spans="1:5">
      <c r="A180">
        <v>179</v>
      </c>
      <c r="B180">
        <v>0.1328308284282684</v>
      </c>
      <c r="C180">
        <v>0.1414394378662109</v>
      </c>
      <c r="D180">
        <v>0.008828281424939632</v>
      </c>
      <c r="E180">
        <v>0.01000883895903826</v>
      </c>
    </row>
    <row r="181" spans="1:5">
      <c r="A181">
        <v>180</v>
      </c>
      <c r="B181">
        <v>0.1318492442369461</v>
      </c>
      <c r="C181">
        <v>0.1395284682512283</v>
      </c>
      <c r="D181">
        <v>0.008698423393070698</v>
      </c>
      <c r="E181">
        <v>0.009740410372614861</v>
      </c>
    </row>
    <row r="182" spans="1:5">
      <c r="A182">
        <v>181</v>
      </c>
      <c r="B182">
        <v>0.1303998529911041</v>
      </c>
      <c r="C182">
        <v>0.1477282047271729</v>
      </c>
      <c r="D182">
        <v>0.008508390747010708</v>
      </c>
      <c r="E182">
        <v>0.01091814879328012</v>
      </c>
    </row>
    <row r="183" spans="1:5">
      <c r="A183">
        <v>182</v>
      </c>
      <c r="B183">
        <v>0.1301821917295456</v>
      </c>
      <c r="C183">
        <v>0.1445949971675873</v>
      </c>
      <c r="D183">
        <v>0.008480066433548927</v>
      </c>
      <c r="E183">
        <v>0.01046023331582546</v>
      </c>
    </row>
    <row r="184" spans="1:5">
      <c r="A184">
        <v>183</v>
      </c>
      <c r="B184">
        <v>0.1313661932945251</v>
      </c>
      <c r="C184">
        <v>0.1343942582607269</v>
      </c>
      <c r="D184">
        <v>0.008634929545223713</v>
      </c>
      <c r="E184">
        <v>0.009037316776812077</v>
      </c>
    </row>
    <row r="185" spans="1:5">
      <c r="A185">
        <v>184</v>
      </c>
      <c r="B185">
        <v>0.1298774182796478</v>
      </c>
      <c r="C185">
        <v>0.137907475233078</v>
      </c>
      <c r="D185">
        <v>0.008440502919256687</v>
      </c>
      <c r="E185">
        <v>0.009515676647424698</v>
      </c>
    </row>
    <row r="186" spans="1:5">
      <c r="A186">
        <v>185</v>
      </c>
      <c r="B186">
        <v>0.1321955919265747</v>
      </c>
      <c r="C186">
        <v>0.1406011283397675</v>
      </c>
      <c r="D186">
        <v>0.008744298480451107</v>
      </c>
      <c r="E186">
        <v>0.009890799410641193</v>
      </c>
    </row>
    <row r="187" spans="1:5">
      <c r="A187">
        <v>186</v>
      </c>
      <c r="B187">
        <v>0.1312414258718491</v>
      </c>
      <c r="C187">
        <v>0.1371988207101822</v>
      </c>
      <c r="D187">
        <v>0.00861863698810339</v>
      </c>
      <c r="E187">
        <v>0.009418250061571598</v>
      </c>
    </row>
    <row r="188" spans="1:5">
      <c r="A188">
        <v>187</v>
      </c>
      <c r="B188">
        <v>0.1266128271818161</v>
      </c>
      <c r="C188">
        <v>0.1310482174158096</v>
      </c>
      <c r="D188">
        <v>0.008021914400160313</v>
      </c>
      <c r="E188">
        <v>0.008593343198299408</v>
      </c>
    </row>
    <row r="189" spans="1:5">
      <c r="A189">
        <v>188</v>
      </c>
      <c r="B189">
        <v>0.1344733834266663</v>
      </c>
      <c r="C189">
        <v>0.1398287415504456</v>
      </c>
      <c r="D189">
        <v>0.00904807448387146</v>
      </c>
      <c r="E189">
        <v>0.009782593697309494</v>
      </c>
    </row>
    <row r="190" spans="1:5">
      <c r="A190">
        <v>189</v>
      </c>
      <c r="B190">
        <v>0.1304933577775955</v>
      </c>
      <c r="C190">
        <v>0.139553502202034</v>
      </c>
      <c r="D190">
        <v>0.008520830422639847</v>
      </c>
      <c r="E190">
        <v>0.009744175709784031</v>
      </c>
    </row>
    <row r="191" spans="1:5">
      <c r="A191">
        <v>190</v>
      </c>
      <c r="B191">
        <v>0.1304676234722137</v>
      </c>
      <c r="C191">
        <v>0.1370906084775925</v>
      </c>
      <c r="D191">
        <v>0.008517498150467873</v>
      </c>
      <c r="E191">
        <v>0.009403529576957226</v>
      </c>
    </row>
    <row r="192" spans="1:5">
      <c r="A192">
        <v>191</v>
      </c>
      <c r="B192">
        <v>0.1281970888376236</v>
      </c>
      <c r="C192">
        <v>0.1358214169740677</v>
      </c>
      <c r="D192">
        <v>0.008223873563110828</v>
      </c>
      <c r="E192">
        <v>0.009230371564626694</v>
      </c>
    </row>
    <row r="193" spans="1:5">
      <c r="A193">
        <v>192</v>
      </c>
      <c r="B193">
        <v>0.1322599351406097</v>
      </c>
      <c r="C193">
        <v>0.1356998980045319</v>
      </c>
      <c r="D193">
        <v>0.008753007277846336</v>
      </c>
      <c r="E193">
        <v>0.009213910438120365</v>
      </c>
    </row>
    <row r="194" spans="1:5">
      <c r="A194">
        <v>193</v>
      </c>
      <c r="B194">
        <v>0.1269172430038452</v>
      </c>
      <c r="C194">
        <v>0.1395052671432495</v>
      </c>
      <c r="D194">
        <v>0.008060683496296406</v>
      </c>
      <c r="E194">
        <v>0.009737555868923664</v>
      </c>
    </row>
    <row r="195" spans="1:5">
      <c r="A195">
        <v>194</v>
      </c>
      <c r="B195">
        <v>0.1301726996898651</v>
      </c>
      <c r="C195">
        <v>0.1402668207883835</v>
      </c>
      <c r="D195">
        <v>0.008479181677103043</v>
      </c>
      <c r="E195">
        <v>0.009844123385846615</v>
      </c>
    </row>
    <row r="196" spans="1:5">
      <c r="A196">
        <v>195</v>
      </c>
      <c r="B196">
        <v>0.1262281090021133</v>
      </c>
      <c r="C196">
        <v>0.1382018476724625</v>
      </c>
      <c r="D196">
        <v>0.007973519153892994</v>
      </c>
      <c r="E196">
        <v>0.009556647390127182</v>
      </c>
    </row>
    <row r="197" spans="1:5">
      <c r="A197">
        <v>196</v>
      </c>
      <c r="B197">
        <v>0.1263403296470642</v>
      </c>
      <c r="C197">
        <v>0.1434747576713562</v>
      </c>
      <c r="D197">
        <v>0.007987724617123604</v>
      </c>
      <c r="E197">
        <v>0.01029930729418993</v>
      </c>
    </row>
    <row r="198" spans="1:5">
      <c r="A198">
        <v>197</v>
      </c>
      <c r="B198">
        <v>0.1288243234157562</v>
      </c>
      <c r="C198">
        <v>0.138199582695961</v>
      </c>
      <c r="D198">
        <v>0.008304676972329617</v>
      </c>
      <c r="E198">
        <v>0.009556395001709461</v>
      </c>
    </row>
    <row r="199" spans="1:5">
      <c r="A199">
        <v>198</v>
      </c>
      <c r="B199">
        <v>0.1253306418657303</v>
      </c>
      <c r="C199">
        <v>0.1328649967908859</v>
      </c>
      <c r="D199">
        <v>0.007860731333494186</v>
      </c>
      <c r="E199">
        <v>0.008833415806293488</v>
      </c>
    </row>
    <row r="200" spans="1:5">
      <c r="A200">
        <v>199</v>
      </c>
      <c r="B200">
        <v>0.1291899234056473</v>
      </c>
      <c r="C200">
        <v>0.1469068229198456</v>
      </c>
      <c r="D200">
        <v>0.008351893164217472</v>
      </c>
      <c r="E200">
        <v>0.01079770363867283</v>
      </c>
    </row>
    <row r="201" spans="1:5">
      <c r="A201">
        <v>200</v>
      </c>
      <c r="B201">
        <v>0.1321487575769424</v>
      </c>
      <c r="C201">
        <v>0.144233375787735</v>
      </c>
      <c r="D201">
        <v>0.008738554082810879</v>
      </c>
      <c r="E201">
        <v>0.0104085560888052</v>
      </c>
    </row>
    <row r="202" spans="1:5">
      <c r="A202">
        <v>201</v>
      </c>
      <c r="B202">
        <v>0.1290318071842194</v>
      </c>
      <c r="C202">
        <v>0.1373406499624252</v>
      </c>
      <c r="D202">
        <v>0.008331540040671825</v>
      </c>
      <c r="E202">
        <v>0.009438169188797474</v>
      </c>
    </row>
    <row r="203" spans="1:5">
      <c r="A203">
        <v>202</v>
      </c>
      <c r="B203">
        <v>0.1276062577962875</v>
      </c>
      <c r="C203">
        <v>0.1388704925775528</v>
      </c>
      <c r="D203">
        <v>0.008148646913468838</v>
      </c>
      <c r="E203">
        <v>0.009649480693042278</v>
      </c>
    </row>
    <row r="204" spans="1:5">
      <c r="A204">
        <v>203</v>
      </c>
      <c r="B204">
        <v>0.1285958737134933</v>
      </c>
      <c r="C204">
        <v>0.1306375861167908</v>
      </c>
      <c r="D204">
        <v>0.008275443688035011</v>
      </c>
      <c r="E204">
        <v>0.008540096692740917</v>
      </c>
    </row>
    <row r="205" spans="1:5">
      <c r="A205">
        <v>204</v>
      </c>
      <c r="B205">
        <v>0.1314208209514618</v>
      </c>
      <c r="C205">
        <v>0.1335640549659729</v>
      </c>
      <c r="D205">
        <v>0.008642734959721565</v>
      </c>
      <c r="E205">
        <v>0.008926709182560444</v>
      </c>
    </row>
    <row r="206" spans="1:5">
      <c r="A206">
        <v>205</v>
      </c>
      <c r="B206">
        <v>0.1294548064470291</v>
      </c>
      <c r="C206">
        <v>0.1254486441612244</v>
      </c>
      <c r="D206">
        <v>0.00838632695376873</v>
      </c>
      <c r="E206">
        <v>0.007875741459429264</v>
      </c>
    </row>
    <row r="207" spans="1:5">
      <c r="A207">
        <v>206</v>
      </c>
      <c r="B207">
        <v>0.1276757717132568</v>
      </c>
      <c r="C207">
        <v>0.139624685049057</v>
      </c>
      <c r="D207">
        <v>0.008157630451023579</v>
      </c>
      <c r="E207">
        <v>0.009754616767168045</v>
      </c>
    </row>
    <row r="208" spans="1:5">
      <c r="A208">
        <v>207</v>
      </c>
      <c r="B208">
        <v>0.1267219632863998</v>
      </c>
      <c r="C208">
        <v>0.1332819759845734</v>
      </c>
      <c r="D208">
        <v>0.00803633127361536</v>
      </c>
      <c r="E208">
        <v>0.00888916477560997</v>
      </c>
    </row>
    <row r="209" spans="1:5">
      <c r="A209">
        <v>208</v>
      </c>
      <c r="B209">
        <v>0.1308244615793228</v>
      </c>
      <c r="C209">
        <v>0.1411865055561066</v>
      </c>
      <c r="D209">
        <v>0.008564654737710953</v>
      </c>
      <c r="E209">
        <v>0.009973960928618908</v>
      </c>
    </row>
    <row r="210" spans="1:5">
      <c r="A210">
        <v>209</v>
      </c>
      <c r="B210">
        <v>0.1326462030410767</v>
      </c>
      <c r="C210">
        <v>0.1693806201219559</v>
      </c>
      <c r="D210">
        <v>0.008804673328995705</v>
      </c>
      <c r="E210">
        <v>0.01435207575559616</v>
      </c>
    </row>
    <row r="211" spans="1:5">
      <c r="A211">
        <v>210</v>
      </c>
      <c r="B211">
        <v>0.1313497275114059</v>
      </c>
      <c r="C211">
        <v>0.1461865603923798</v>
      </c>
      <c r="D211">
        <v>0.008633559569716454</v>
      </c>
      <c r="E211">
        <v>0.01069245394319296</v>
      </c>
    </row>
    <row r="212" spans="1:5">
      <c r="A212">
        <v>211</v>
      </c>
      <c r="B212">
        <v>0.1283780336380005</v>
      </c>
      <c r="C212">
        <v>0.1394873410463333</v>
      </c>
      <c r="D212">
        <v>0.008247666992247105</v>
      </c>
      <c r="E212">
        <v>0.00973557960242033</v>
      </c>
    </row>
    <row r="213" spans="1:5">
      <c r="A213">
        <v>212</v>
      </c>
      <c r="B213">
        <v>0.1245748102664948</v>
      </c>
      <c r="C213">
        <v>0.1429855823516846</v>
      </c>
      <c r="D213">
        <v>0.007766681257635355</v>
      </c>
      <c r="E213">
        <v>0.0102296844124794</v>
      </c>
    </row>
    <row r="214" spans="1:5">
      <c r="A214">
        <v>213</v>
      </c>
      <c r="B214">
        <v>0.1264563500881195</v>
      </c>
      <c r="C214">
        <v>0.1448427587747574</v>
      </c>
      <c r="D214">
        <v>0.00800287164747715</v>
      </c>
      <c r="E214">
        <v>0.01049699727445841</v>
      </c>
    </row>
    <row r="215" spans="1:5">
      <c r="A215">
        <v>214</v>
      </c>
      <c r="B215">
        <v>0.1262460201978683</v>
      </c>
      <c r="C215">
        <v>0.1399078220129013</v>
      </c>
      <c r="D215">
        <v>0.007976317778229713</v>
      </c>
      <c r="E215">
        <v>0.009794410318136215</v>
      </c>
    </row>
    <row r="216" spans="1:5">
      <c r="A216">
        <v>215</v>
      </c>
      <c r="B216">
        <v>0.129854291677475</v>
      </c>
      <c r="C216">
        <v>0.1384649723768234</v>
      </c>
      <c r="D216">
        <v>0.008438389748334885</v>
      </c>
      <c r="E216">
        <v>0.00959361158311367</v>
      </c>
    </row>
    <row r="217" spans="1:5">
      <c r="A217">
        <v>216</v>
      </c>
      <c r="B217">
        <v>0.1230365857481956</v>
      </c>
      <c r="C217">
        <v>0.1377971619367599</v>
      </c>
      <c r="D217">
        <v>0.007576353847980499</v>
      </c>
      <c r="E217">
        <v>0.00950139481574297</v>
      </c>
    </row>
    <row r="218" spans="1:5">
      <c r="A218">
        <v>217</v>
      </c>
      <c r="B218">
        <v>0.13038669526577</v>
      </c>
      <c r="C218">
        <v>0.1389143466949463</v>
      </c>
      <c r="D218">
        <v>0.008507720194756985</v>
      </c>
      <c r="E218">
        <v>0.009655989706516266</v>
      </c>
    </row>
    <row r="219" spans="1:5">
      <c r="A219">
        <v>218</v>
      </c>
      <c r="B219">
        <v>0.1280072927474976</v>
      </c>
      <c r="C219">
        <v>0.1394074857234955</v>
      </c>
      <c r="D219">
        <v>0.008200334385037422</v>
      </c>
      <c r="E219">
        <v>0.009724645875394344</v>
      </c>
    </row>
    <row r="220" spans="1:5">
      <c r="A220">
        <v>219</v>
      </c>
      <c r="B220">
        <v>0.1244405061006546</v>
      </c>
      <c r="C220">
        <v>0.1397403478622437</v>
      </c>
      <c r="D220">
        <v>0.007750147487968206</v>
      </c>
      <c r="E220">
        <v>0.00977112352848053</v>
      </c>
    </row>
    <row r="221" spans="1:5">
      <c r="A221">
        <v>220</v>
      </c>
      <c r="B221">
        <v>0.1258043497800827</v>
      </c>
      <c r="C221">
        <v>0.1310089379549026</v>
      </c>
      <c r="D221">
        <v>0.007920836098492146</v>
      </c>
      <c r="E221">
        <v>0.008589139208197594</v>
      </c>
    </row>
    <row r="222" spans="1:5">
      <c r="A222">
        <v>221</v>
      </c>
      <c r="B222">
        <v>0.1297159045934677</v>
      </c>
      <c r="C222">
        <v>0.1387637257575989</v>
      </c>
      <c r="D222">
        <v>0.008420583792030811</v>
      </c>
      <c r="E222">
        <v>0.009635177440941334</v>
      </c>
    </row>
    <row r="223" spans="1:5">
      <c r="A223">
        <v>222</v>
      </c>
      <c r="B223">
        <v>0.1234562769532204</v>
      </c>
      <c r="C223">
        <v>0.130821704864502</v>
      </c>
      <c r="D223">
        <v>0.007628243416547775</v>
      </c>
      <c r="E223">
        <v>0.008564685471355915</v>
      </c>
    </row>
    <row r="224" spans="1:5">
      <c r="A224">
        <v>223</v>
      </c>
      <c r="B224">
        <v>0.1261326521635056</v>
      </c>
      <c r="C224">
        <v>0.1334062814712524</v>
      </c>
      <c r="D224">
        <v>0.007962267845869064</v>
      </c>
      <c r="E224">
        <v>0.008906176313757896</v>
      </c>
    </row>
    <row r="225" spans="1:5">
      <c r="A225">
        <v>224</v>
      </c>
      <c r="B225">
        <v>0.127904400229454</v>
      </c>
      <c r="C225">
        <v>0.1440524905920029</v>
      </c>
      <c r="D225">
        <v>0.008187343366444111</v>
      </c>
      <c r="E225">
        <v>0.01038313843309879</v>
      </c>
    </row>
    <row r="226" spans="1:5">
      <c r="A226">
        <v>225</v>
      </c>
      <c r="B226">
        <v>0.1255972981452942</v>
      </c>
      <c r="C226">
        <v>0.1354915201663971</v>
      </c>
      <c r="D226">
        <v>0.007894937880337238</v>
      </c>
      <c r="E226">
        <v>0.00918659009039402</v>
      </c>
    </row>
    <row r="227" spans="1:5">
      <c r="A227">
        <v>226</v>
      </c>
      <c r="B227">
        <v>0.1239600628614426</v>
      </c>
      <c r="C227">
        <v>0.148064911365509</v>
      </c>
      <c r="D227">
        <v>0.007690678350627422</v>
      </c>
      <c r="E227">
        <v>0.0109692569822073</v>
      </c>
    </row>
    <row r="228" spans="1:5">
      <c r="A228">
        <v>227</v>
      </c>
      <c r="B228">
        <v>0.1265143156051636</v>
      </c>
      <c r="C228">
        <v>0.1459230482578278</v>
      </c>
      <c r="D228">
        <v>0.008010588586330414</v>
      </c>
      <c r="E228">
        <v>0.01065443642437458</v>
      </c>
    </row>
    <row r="229" spans="1:5">
      <c r="A229">
        <v>228</v>
      </c>
      <c r="B229">
        <v>0.1224744543433189</v>
      </c>
      <c r="C229">
        <v>0.1349766254425049</v>
      </c>
      <c r="D229">
        <v>0.007507681380957365</v>
      </c>
      <c r="E229">
        <v>0.009117037057876587</v>
      </c>
    </row>
    <row r="230" spans="1:5">
      <c r="A230">
        <v>229</v>
      </c>
      <c r="B230">
        <v>0.1277675926685333</v>
      </c>
      <c r="C230">
        <v>0.139995351433754</v>
      </c>
      <c r="D230">
        <v>0.008169987238943577</v>
      </c>
      <c r="E230">
        <v>0.00980706512928009</v>
      </c>
    </row>
    <row r="231" spans="1:5">
      <c r="A231">
        <v>230</v>
      </c>
      <c r="B231">
        <v>0.1243028938770294</v>
      </c>
      <c r="C231">
        <v>0.1465483903884888</v>
      </c>
      <c r="D231">
        <v>0.007733339909464121</v>
      </c>
      <c r="E231">
        <v>0.01074596028774977</v>
      </c>
    </row>
    <row r="232" spans="1:5">
      <c r="A232">
        <v>231</v>
      </c>
      <c r="B232">
        <v>0.1204050853848457</v>
      </c>
      <c r="C232">
        <v>0.1402648240327835</v>
      </c>
      <c r="D232">
        <v>0.007256448734551668</v>
      </c>
      <c r="E232">
        <v>0.009844888933002949</v>
      </c>
    </row>
    <row r="233" spans="1:5">
      <c r="A233">
        <v>232</v>
      </c>
      <c r="B233">
        <v>0.1270038038492203</v>
      </c>
      <c r="C233">
        <v>0.1320350170135498</v>
      </c>
      <c r="D233">
        <v>0.008072775788605213</v>
      </c>
      <c r="E233">
        <v>0.008724426850676537</v>
      </c>
    </row>
    <row r="234" spans="1:5">
      <c r="A234">
        <v>233</v>
      </c>
      <c r="B234">
        <v>0.1249147355556488</v>
      </c>
      <c r="C234">
        <v>0.1389447301626205</v>
      </c>
      <c r="D234">
        <v>0.007809665985405445</v>
      </c>
      <c r="E234">
        <v>0.00966065376996994</v>
      </c>
    </row>
    <row r="235" spans="1:5">
      <c r="A235">
        <v>234</v>
      </c>
      <c r="B235">
        <v>0.1218219101428986</v>
      </c>
      <c r="C235">
        <v>0.1452301740646362</v>
      </c>
      <c r="D235">
        <v>0.007428139913827181</v>
      </c>
      <c r="E235">
        <v>0.01055375952273607</v>
      </c>
    </row>
    <row r="236" spans="1:5">
      <c r="A236">
        <v>235</v>
      </c>
      <c r="B236">
        <v>0.1211394742131233</v>
      </c>
      <c r="C236">
        <v>0.1622024029493332</v>
      </c>
      <c r="D236">
        <v>0.007345261517912149</v>
      </c>
      <c r="E236">
        <v>0.0131627032533288</v>
      </c>
    </row>
    <row r="237" spans="1:5">
      <c r="A237">
        <v>236</v>
      </c>
      <c r="B237">
        <v>0.1258343607187271</v>
      </c>
      <c r="C237">
        <v>0.1516974270343781</v>
      </c>
      <c r="D237">
        <v>0.007925059646368027</v>
      </c>
      <c r="E237">
        <v>0.01151397544890642</v>
      </c>
    </row>
    <row r="238" spans="1:5">
      <c r="A238">
        <v>237</v>
      </c>
      <c r="B238">
        <v>0.1202519983053207</v>
      </c>
      <c r="C238">
        <v>0.1384661942720413</v>
      </c>
      <c r="D238">
        <v>0.007238208781927824</v>
      </c>
      <c r="E238">
        <v>0.009594392962753773</v>
      </c>
    </row>
    <row r="239" spans="1:5">
      <c r="A239">
        <v>238</v>
      </c>
      <c r="B239">
        <v>0.1301331222057343</v>
      </c>
      <c r="C239">
        <v>0.1364172250032425</v>
      </c>
      <c r="D239">
        <v>0.008475279435515404</v>
      </c>
      <c r="E239">
        <v>0.009312806650996208</v>
      </c>
    </row>
    <row r="240" spans="1:5">
      <c r="A240">
        <v>239</v>
      </c>
      <c r="B240">
        <v>0.1210005655884743</v>
      </c>
      <c r="C240">
        <v>0.152365505695343</v>
      </c>
      <c r="D240">
        <v>0.007328556384891272</v>
      </c>
      <c r="E240">
        <v>0.01161561906337738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2025-11-22T11:57:42Z</dcterms:created>
  <dcterms:modified xsi:type="dcterms:W3CDTF">2025-11-22T11:57:42Z</dcterms:modified>
</cp:coreProperties>
</file>