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<sst xmlns="http://schemas.openxmlformats.org/spreadsheetml/2006/main" count="13" uniqueCount="13">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</sst>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361.6853637695312</c:v>
                </c:pt>
                <c:pt idx="1">
                  <c:v>344.6684875488281</c:v>
                </c:pt>
                <c:pt idx="2">
                  <c:v>358.135009765625</c:v>
                </c:pt>
                <c:pt idx="3">
                  <c:v>345.9375</c:v>
                </c:pt>
                <c:pt idx="4">
                  <c:v>353.4535827636719</c:v>
                </c:pt>
                <c:pt idx="5">
                  <c:v>364.2536010742188</c:v>
                </c:pt>
                <c:pt idx="6">
                  <c:v>337.974365234375</c:v>
                </c:pt>
                <c:pt idx="7">
                  <c:v>343.966796875</c:v>
                </c:pt>
                <c:pt idx="8">
                  <c:v>354.7168273925781</c:v>
                </c:pt>
                <c:pt idx="9">
                  <c:v>357.5395202636719</c:v>
                </c:pt>
                <c:pt idx="10">
                  <c:v>354.1400146484375</c:v>
                </c:pt>
                <c:pt idx="11">
                  <c:v>332.8559265136719</c:v>
                </c:pt>
                <c:pt idx="12">
                  <c:v>331.5020446777344</c:v>
                </c:pt>
                <c:pt idx="13">
                  <c:v>357.7847900390625</c:v>
                </c:pt>
                <c:pt idx="14">
                  <c:v>358.9734802246094</c:v>
                </c:pt>
                <c:pt idx="15">
                  <c:v>362.2084655761719</c:v>
                </c:pt>
                <c:pt idx="16">
                  <c:v>356.8632507324219</c:v>
                </c:pt>
                <c:pt idx="17">
                  <c:v>354.4871215820312</c:v>
                </c:pt>
                <c:pt idx="18">
                  <c:v>360.2430419921875</c:v>
                </c:pt>
                <c:pt idx="19">
                  <c:v>348.8855895996094</c:v>
                </c:pt>
                <c:pt idx="20">
                  <c:v>362.4104919433594</c:v>
                </c:pt>
                <c:pt idx="21">
                  <c:v>333.4760131835938</c:v>
                </c:pt>
                <c:pt idx="22">
                  <c:v>341.7922973632812</c:v>
                </c:pt>
                <c:pt idx="23">
                  <c:v>340.5124206542969</c:v>
                </c:pt>
                <c:pt idx="24">
                  <c:v>356.0575866699219</c:v>
                </c:pt>
                <c:pt idx="25">
                  <c:v>351.4925537109375</c:v>
                </c:pt>
                <c:pt idx="26">
                  <c:v>359.2023315429688</c:v>
                </c:pt>
                <c:pt idx="27">
                  <c:v>352.425537109375</c:v>
                </c:pt>
                <c:pt idx="28">
                  <c:v>352.6356811523438</c:v>
                </c:pt>
                <c:pt idx="29">
                  <c:v>356.61376953125</c:v>
                </c:pt>
                <c:pt idx="30">
                  <c:v>363.4968872070312</c:v>
                </c:pt>
                <c:pt idx="31">
                  <c:v>339.363525390625</c:v>
                </c:pt>
                <c:pt idx="32">
                  <c:v>345.5253601074219</c:v>
                </c:pt>
                <c:pt idx="33">
                  <c:v>359.4826965332031</c:v>
                </c:pt>
                <c:pt idx="34">
                  <c:v>352.79443359375</c:v>
                </c:pt>
                <c:pt idx="35">
                  <c:v>341.5494079589844</c:v>
                </c:pt>
                <c:pt idx="36">
                  <c:v>353.9124450683594</c:v>
                </c:pt>
                <c:pt idx="37">
                  <c:v>359.3780517578125</c:v>
                </c:pt>
                <c:pt idx="38">
                  <c:v>338.4562683105469</c:v>
                </c:pt>
                <c:pt idx="39">
                  <c:v>345.9879760742188</c:v>
                </c:pt>
                <c:pt idx="40">
                  <c:v>355.0930480957031</c:v>
                </c:pt>
                <c:pt idx="41">
                  <c:v>362.0376586914062</c:v>
                </c:pt>
                <c:pt idx="42">
                  <c:v>342.0976867675781</c:v>
                </c:pt>
                <c:pt idx="43">
                  <c:v>362.970703125</c:v>
                </c:pt>
                <c:pt idx="44">
                  <c:v>359.5922546386719</c:v>
                </c:pt>
                <c:pt idx="45">
                  <c:v>355.9193725585938</c:v>
                </c:pt>
                <c:pt idx="46">
                  <c:v>354.1935424804688</c:v>
                </c:pt>
                <c:pt idx="47">
                  <c:v>360.7513427734375</c:v>
                </c:pt>
                <c:pt idx="48">
                  <c:v>354.0696716308594</c:v>
                </c:pt>
                <c:pt idx="49">
                  <c:v>353.6748046875</c:v>
                </c:pt>
                <c:pt idx="50">
                  <c:v>353.7265319824219</c:v>
                </c:pt>
                <c:pt idx="51">
                  <c:v>355.099853515625</c:v>
                </c:pt>
                <c:pt idx="52">
                  <c:v>362.5986633300781</c:v>
                </c:pt>
                <c:pt idx="53">
                  <c:v>341.9009704589844</c:v>
                </c:pt>
                <c:pt idx="54">
                  <c:v>355.037353515625</c:v>
                </c:pt>
                <c:pt idx="55">
                  <c:v>341.5443725585938</c:v>
                </c:pt>
                <c:pt idx="56">
                  <c:v>334.3059692382812</c:v>
                </c:pt>
                <c:pt idx="57">
                  <c:v>354.8023071289062</c:v>
                </c:pt>
                <c:pt idx="58">
                  <c:v>359.0903930664062</c:v>
                </c:pt>
                <c:pt idx="59">
                  <c:v>352.7148742675781</c:v>
                </c:pt>
                <c:pt idx="60">
                  <c:v>355.5696105957031</c:v>
                </c:pt>
                <c:pt idx="61">
                  <c:v>350.2899475097656</c:v>
                </c:pt>
                <c:pt idx="62">
                  <c:v>342.5738525390625</c:v>
                </c:pt>
                <c:pt idx="63">
                  <c:v>355.0176391601562</c:v>
                </c:pt>
                <c:pt idx="64">
                  <c:v>354.5872192382812</c:v>
                </c:pt>
                <c:pt idx="65">
                  <c:v>355.9429626464844</c:v>
                </c:pt>
                <c:pt idx="66">
                  <c:v>325.3765258789062</c:v>
                </c:pt>
                <c:pt idx="67">
                  <c:v>336.2772827148438</c:v>
                </c:pt>
                <c:pt idx="68">
                  <c:v>364.8333435058594</c:v>
                </c:pt>
                <c:pt idx="69">
                  <c:v>356.6427001953125</c:v>
                </c:pt>
                <c:pt idx="70">
                  <c:v>363.9979858398438</c:v>
                </c:pt>
                <c:pt idx="71">
                  <c:v>340.3837890625</c:v>
                </c:pt>
                <c:pt idx="72">
                  <c:v>342.7703552246094</c:v>
                </c:pt>
                <c:pt idx="73">
                  <c:v>336.4575805664062</c:v>
                </c:pt>
                <c:pt idx="74">
                  <c:v>342.5264587402344</c:v>
                </c:pt>
                <c:pt idx="75">
                  <c:v>360.0562438964844</c:v>
                </c:pt>
                <c:pt idx="76">
                  <c:v>354.5348815917969</c:v>
                </c:pt>
                <c:pt idx="77">
                  <c:v>361.7124328613281</c:v>
                </c:pt>
                <c:pt idx="78">
                  <c:v>336.7256469726562</c:v>
                </c:pt>
                <c:pt idx="79">
                  <c:v>358.6372375488281</c:v>
                </c:pt>
                <c:pt idx="80">
                  <c:v>348.5821228027344</c:v>
                </c:pt>
                <c:pt idx="81">
                  <c:v>356.0173645019531</c:v>
                </c:pt>
                <c:pt idx="82">
                  <c:v>361.3869018554688</c:v>
                </c:pt>
                <c:pt idx="83">
                  <c:v>356.1984252929688</c:v>
                </c:pt>
                <c:pt idx="84">
                  <c:v>343.9659729003906</c:v>
                </c:pt>
                <c:pt idx="85">
                  <c:v>350.6441955566406</c:v>
                </c:pt>
                <c:pt idx="86">
                  <c:v>353.7096557617188</c:v>
                </c:pt>
                <c:pt idx="87">
                  <c:v>359.4428100585938</c:v>
                </c:pt>
                <c:pt idx="88">
                  <c:v>363.4560546875</c:v>
                </c:pt>
                <c:pt idx="89">
                  <c:v>338.4267883300781</c:v>
                </c:pt>
                <c:pt idx="90">
                  <c:v>341.9239501953125</c:v>
                </c:pt>
                <c:pt idx="91">
                  <c:v>358.2996215820312</c:v>
                </c:pt>
                <c:pt idx="92">
                  <c:v>342.5584411621094</c:v>
                </c:pt>
                <c:pt idx="93">
                  <c:v>358.1749267578125</c:v>
                </c:pt>
                <c:pt idx="94">
                  <c:v>349.2575378417969</c:v>
                </c:pt>
                <c:pt idx="95">
                  <c:v>343.2568359375</c:v>
                </c:pt>
                <c:pt idx="96">
                  <c:v>354.7993774414062</c:v>
                </c:pt>
                <c:pt idx="97">
                  <c:v>359.0383911132812</c:v>
                </c:pt>
                <c:pt idx="98">
                  <c:v>355.6456298828125</c:v>
                </c:pt>
                <c:pt idx="99">
                  <c:v>338.5605163574219</c:v>
                </c:pt>
                <c:pt idx="100">
                  <c:v>356.9909057617188</c:v>
                </c:pt>
                <c:pt idx="101">
                  <c:v>360.9703674316406</c:v>
                </c:pt>
                <c:pt idx="102">
                  <c:v>350.6550598144531</c:v>
                </c:pt>
                <c:pt idx="103">
                  <c:v>339.2381591796875</c:v>
                </c:pt>
                <c:pt idx="104">
                  <c:v>358.3695068359375</c:v>
                </c:pt>
                <c:pt idx="105">
                  <c:v>345.4934997558594</c:v>
                </c:pt>
                <c:pt idx="106">
                  <c:v>348.1092224121094</c:v>
                </c:pt>
                <c:pt idx="107">
                  <c:v>363.0688171386719</c:v>
                </c:pt>
                <c:pt idx="108">
                  <c:v>360.0150756835938</c:v>
                </c:pt>
                <c:pt idx="109">
                  <c:v>354.7602233886719</c:v>
                </c:pt>
                <c:pt idx="110">
                  <c:v>359.3341369628906</c:v>
                </c:pt>
                <c:pt idx="111">
                  <c:v>353.3440856933594</c:v>
                </c:pt>
                <c:pt idx="112">
                  <c:v>338.0560302734375</c:v>
                </c:pt>
                <c:pt idx="113">
                  <c:v>359.1891784667969</c:v>
                </c:pt>
                <c:pt idx="114">
                  <c:v>354.0631103515625</c:v>
                </c:pt>
                <c:pt idx="115">
                  <c:v>357.0958251953125</c:v>
                </c:pt>
                <c:pt idx="116">
                  <c:v>334.6788940429688</c:v>
                </c:pt>
                <c:pt idx="117">
                  <c:v>340.7938842773438</c:v>
                </c:pt>
                <c:pt idx="118">
                  <c:v>355.0574340820312</c:v>
                </c:pt>
                <c:pt idx="119">
                  <c:v>351.5993041992188</c:v>
                </c:pt>
                <c:pt idx="120">
                  <c:v>333.0634460449219</c:v>
                </c:pt>
                <c:pt idx="121">
                  <c:v>358.7451171875</c:v>
                </c:pt>
                <c:pt idx="122">
                  <c:v>336.4527893066406</c:v>
                </c:pt>
                <c:pt idx="123">
                  <c:v>363.4140930175781</c:v>
                </c:pt>
                <c:pt idx="124">
                  <c:v>360.9164123535156</c:v>
                </c:pt>
                <c:pt idx="125">
                  <c:v>342.2384643554688</c:v>
                </c:pt>
                <c:pt idx="126">
                  <c:v>352.9686584472656</c:v>
                </c:pt>
                <c:pt idx="127">
                  <c:v>365.6274719238281</c:v>
                </c:pt>
                <c:pt idx="128">
                  <c:v>350.9721374511719</c:v>
                </c:pt>
                <c:pt idx="129">
                  <c:v>355.0826416015625</c:v>
                </c:pt>
                <c:pt idx="130">
                  <c:v>370.1978454589844</c:v>
                </c:pt>
                <c:pt idx="131">
                  <c:v>343.8263854980469</c:v>
                </c:pt>
                <c:pt idx="132">
                  <c:v>358.0160217285156</c:v>
                </c:pt>
                <c:pt idx="133">
                  <c:v>359.0734558105469</c:v>
                </c:pt>
                <c:pt idx="134">
                  <c:v>352.9739379882812</c:v>
                </c:pt>
                <c:pt idx="135">
                  <c:v>362.7947387695312</c:v>
                </c:pt>
                <c:pt idx="136">
                  <c:v>363.143798828125</c:v>
                </c:pt>
                <c:pt idx="137">
                  <c:v>347.0538635253906</c:v>
                </c:pt>
                <c:pt idx="138">
                  <c:v>352.1870422363281</c:v>
                </c:pt>
                <c:pt idx="139">
                  <c:v>331.7262878417969</c:v>
                </c:pt>
                <c:pt idx="140">
                  <c:v>362.4387512207031</c:v>
                </c:pt>
                <c:pt idx="141">
                  <c:v>362.9823913574219</c:v>
                </c:pt>
                <c:pt idx="142">
                  <c:v>341.170654296875</c:v>
                </c:pt>
                <c:pt idx="143">
                  <c:v>359.8809204101562</c:v>
                </c:pt>
                <c:pt idx="144">
                  <c:v>348.4674987792969</c:v>
                </c:pt>
                <c:pt idx="145">
                  <c:v>360.1342163085938</c:v>
                </c:pt>
                <c:pt idx="146">
                  <c:v>339.2051391601562</c:v>
                </c:pt>
                <c:pt idx="147">
                  <c:v>355.0697021484375</c:v>
                </c:pt>
                <c:pt idx="148">
                  <c:v>346.056884765625</c:v>
                </c:pt>
                <c:pt idx="149">
                  <c:v>338.533935546875</c:v>
                </c:pt>
                <c:pt idx="150">
                  <c:v>353.8204650878906</c:v>
                </c:pt>
                <c:pt idx="151">
                  <c:v>360.2141723632812</c:v>
                </c:pt>
                <c:pt idx="152">
                  <c:v>365.6587524414062</c:v>
                </c:pt>
                <c:pt idx="153">
                  <c:v>343.1485900878906</c:v>
                </c:pt>
                <c:pt idx="154">
                  <c:v>350.9937744140625</c:v>
                </c:pt>
                <c:pt idx="155">
                  <c:v>339.5961303710938</c:v>
                </c:pt>
                <c:pt idx="156">
                  <c:v>353.7248840332031</c:v>
                </c:pt>
                <c:pt idx="157">
                  <c:v>356.571533203125</c:v>
                </c:pt>
                <c:pt idx="158">
                  <c:v>362.3920593261719</c:v>
                </c:pt>
                <c:pt idx="159">
                  <c:v>339.9185791015625</c:v>
                </c:pt>
                <c:pt idx="160">
                  <c:v>346.1624450683594</c:v>
                </c:pt>
                <c:pt idx="161">
                  <c:v>347.0093383789062</c:v>
                </c:pt>
                <c:pt idx="162">
                  <c:v>355.3031616210938</c:v>
                </c:pt>
                <c:pt idx="163">
                  <c:v>354.5057678222656</c:v>
                </c:pt>
                <c:pt idx="164">
                  <c:v>344.8775024414062</c:v>
                </c:pt>
                <c:pt idx="165">
                  <c:v>352.9170532226562</c:v>
                </c:pt>
                <c:pt idx="166">
                  <c:v>358.7615356445312</c:v>
                </c:pt>
                <c:pt idx="167">
                  <c:v>338.8802185058594</c:v>
                </c:pt>
                <c:pt idx="168">
                  <c:v>337.5282592773438</c:v>
                </c:pt>
                <c:pt idx="169">
                  <c:v>358.7857360839844</c:v>
                </c:pt>
                <c:pt idx="170">
                  <c:v>360.9052124023438</c:v>
                </c:pt>
                <c:pt idx="171">
                  <c:v>363.3519897460938</c:v>
                </c:pt>
                <c:pt idx="172">
                  <c:v>359.7139282226562</c:v>
                </c:pt>
                <c:pt idx="173">
                  <c:v>348.1553955078125</c:v>
                </c:pt>
                <c:pt idx="174">
                  <c:v>350.9987182617188</c:v>
                </c:pt>
                <c:pt idx="175">
                  <c:v>337.7947387695312</c:v>
                </c:pt>
                <c:pt idx="176">
                  <c:v>358.3406372070312</c:v>
                </c:pt>
                <c:pt idx="177">
                  <c:v>351.6387634277344</c:v>
                </c:pt>
                <c:pt idx="178">
                  <c:v>354.4892272949219</c:v>
                </c:pt>
                <c:pt idx="179">
                  <c:v>343.2358703613281</c:v>
                </c:pt>
                <c:pt idx="180">
                  <c:v>358.0613708496094</c:v>
                </c:pt>
                <c:pt idx="181">
                  <c:v>358.532470703125</c:v>
                </c:pt>
                <c:pt idx="182">
                  <c:v>353.6663208007812</c:v>
                </c:pt>
                <c:pt idx="183">
                  <c:v>337.7391357421875</c:v>
                </c:pt>
                <c:pt idx="184">
                  <c:v>341.7635498046875</c:v>
                </c:pt>
                <c:pt idx="185">
                  <c:v>336.9266662597656</c:v>
                </c:pt>
                <c:pt idx="186">
                  <c:v>355.096435546875</c:v>
                </c:pt>
                <c:pt idx="187">
                  <c:v>358.904052734375</c:v>
                </c:pt>
                <c:pt idx="188">
                  <c:v>357.1751403808594</c:v>
                </c:pt>
                <c:pt idx="189">
                  <c:v>358.3158569335938</c:v>
                </c:pt>
                <c:pt idx="190">
                  <c:v>355.0144348144531</c:v>
                </c:pt>
                <c:pt idx="191">
                  <c:v>359.797119140625</c:v>
                </c:pt>
                <c:pt idx="192">
                  <c:v>355.5981750488281</c:v>
                </c:pt>
                <c:pt idx="193">
                  <c:v>359.9359741210938</c:v>
                </c:pt>
                <c:pt idx="194">
                  <c:v>366.3237609863281</c:v>
                </c:pt>
                <c:pt idx="195">
                  <c:v>355.1771545410156</c:v>
                </c:pt>
                <c:pt idx="196">
                  <c:v>363.2461242675781</c:v>
                </c:pt>
                <c:pt idx="197">
                  <c:v>366.799072265625</c:v>
                </c:pt>
                <c:pt idx="198">
                  <c:v>343.3723754882812</c:v>
                </c:pt>
                <c:pt idx="199">
                  <c:v>346.0313415527344</c:v>
                </c:pt>
                <c:pt idx="200">
                  <c:v>360.7525634765625</c:v>
                </c:pt>
                <c:pt idx="201">
                  <c:v>365.6094360351562</c:v>
                </c:pt>
                <c:pt idx="202">
                  <c:v>358.4480895996094</c:v>
                </c:pt>
                <c:pt idx="203">
                  <c:v>342.623291015625</c:v>
                </c:pt>
                <c:pt idx="204">
                  <c:v>330.6177062988281</c:v>
                </c:pt>
                <c:pt idx="205">
                  <c:v>351.8817749023438</c:v>
                </c:pt>
                <c:pt idx="206">
                  <c:v>339.6805419921875</c:v>
                </c:pt>
                <c:pt idx="207">
                  <c:v>343.4163818359375</c:v>
                </c:pt>
                <c:pt idx="208">
                  <c:v>338.0128173828125</c:v>
                </c:pt>
                <c:pt idx="209">
                  <c:v>338.4050903320312</c:v>
                </c:pt>
                <c:pt idx="210">
                  <c:v>336.5241394042969</c:v>
                </c:pt>
                <c:pt idx="211">
                  <c:v>358.2319641113281</c:v>
                </c:pt>
                <c:pt idx="212">
                  <c:v>343.5018920898438</c:v>
                </c:pt>
                <c:pt idx="213">
                  <c:v>343.9684448242188</c:v>
                </c:pt>
                <c:pt idx="214">
                  <c:v>344.4292297363281</c:v>
                </c:pt>
                <c:pt idx="215">
                  <c:v>358.0526123046875</c:v>
                </c:pt>
                <c:pt idx="216">
                  <c:v>338.6695251464844</c:v>
                </c:pt>
                <c:pt idx="217">
                  <c:v>338.3446655273438</c:v>
                </c:pt>
                <c:pt idx="218">
                  <c:v>355.0455932617188</c:v>
                </c:pt>
                <c:pt idx="219">
                  <c:v>340.6041259765625</c:v>
                </c:pt>
                <c:pt idx="220">
                  <c:v>355.0643005371094</c:v>
                </c:pt>
                <c:pt idx="221">
                  <c:v>347.2041625976562</c:v>
                </c:pt>
                <c:pt idx="222">
                  <c:v>360.2510070800781</c:v>
                </c:pt>
                <c:pt idx="223">
                  <c:v>359.5583801269531</c:v>
                </c:pt>
                <c:pt idx="224">
                  <c:v>354.9745788574219</c:v>
                </c:pt>
                <c:pt idx="225">
                  <c:v>365.2652587890625</c:v>
                </c:pt>
                <c:pt idx="226">
                  <c:v>350.9336853027344</c:v>
                </c:pt>
                <c:pt idx="227">
                  <c:v>342.6392211914062</c:v>
                </c:pt>
                <c:pt idx="228">
                  <c:v>362.2862243652344</c:v>
                </c:pt>
                <c:pt idx="229">
                  <c:v>368.4485778808594</c:v>
                </c:pt>
                <c:pt idx="230">
                  <c:v>341.8953857421875</c:v>
                </c:pt>
                <c:pt idx="231">
                  <c:v>355.09765625</c:v>
                </c:pt>
                <c:pt idx="232">
                  <c:v>360.8181457519531</c:v>
                </c:pt>
                <c:pt idx="233">
                  <c:v>355.0796813964844</c:v>
                </c:pt>
                <c:pt idx="234">
                  <c:v>356.4381408691406</c:v>
                </c:pt>
                <c:pt idx="235">
                  <c:v>354.8128967285156</c:v>
                </c:pt>
                <c:pt idx="236">
                  <c:v>357.489013671875</c:v>
                </c:pt>
                <c:pt idx="237">
                  <c:v>350.7274475097656</c:v>
                </c:pt>
                <c:pt idx="238">
                  <c:v>358.1882629394531</c:v>
                </c:pt>
                <c:pt idx="239">
                  <c:v>356.3266296386719</c:v>
                </c:pt>
                <c:pt idx="240">
                  <c:v>358.3464965820312</c:v>
                </c:pt>
                <c:pt idx="241">
                  <c:v>357.49169921875</c:v>
                </c:pt>
                <c:pt idx="242">
                  <c:v>358.1868591308594</c:v>
                </c:pt>
                <c:pt idx="243">
                  <c:v>354.9740905761719</c:v>
                </c:pt>
                <c:pt idx="244">
                  <c:v>360.781982421875</c:v>
                </c:pt>
                <c:pt idx="245">
                  <c:v>348.58544921875</c:v>
                </c:pt>
                <c:pt idx="246">
                  <c:v>334.4380187988281</c:v>
                </c:pt>
                <c:pt idx="247">
                  <c:v>352.0909423828125</c:v>
                </c:pt>
                <c:pt idx="248">
                  <c:v>355.524658203125</c:v>
                </c:pt>
                <c:pt idx="249">
                  <c:v>354.139892578125</c:v>
                </c:pt>
                <c:pt idx="250">
                  <c:v>354.2089538574219</c:v>
                </c:pt>
                <c:pt idx="251">
                  <c:v>351.22509765625</c:v>
                </c:pt>
                <c:pt idx="252">
                  <c:v>358.6209106445312</c:v>
                </c:pt>
                <c:pt idx="253">
                  <c:v>355.7190246582031</c:v>
                </c:pt>
                <c:pt idx="254">
                  <c:v>356.2363891601562</c:v>
                </c:pt>
                <c:pt idx="255">
                  <c:v>357.6677856445312</c:v>
                </c:pt>
                <c:pt idx="256">
                  <c:v>348.5693054199219</c:v>
                </c:pt>
                <c:pt idx="257">
                  <c:v>362.9097290039062</c:v>
                </c:pt>
                <c:pt idx="258">
                  <c:v>356.1172790527344</c:v>
                </c:pt>
                <c:pt idx="259">
                  <c:v>355.3093566894531</c:v>
                </c:pt>
                <c:pt idx="260">
                  <c:v>357.6900024414062</c:v>
                </c:pt>
                <c:pt idx="261">
                  <c:v>339.6372680664062</c:v>
                </c:pt>
                <c:pt idx="262">
                  <c:v>343.3167419433594</c:v>
                </c:pt>
                <c:pt idx="263">
                  <c:v>338.4931030273438</c:v>
                </c:pt>
                <c:pt idx="264">
                  <c:v>353.4389953613281</c:v>
                </c:pt>
                <c:pt idx="265">
                  <c:v>354.4331970214844</c:v>
                </c:pt>
                <c:pt idx="266">
                  <c:v>357.6207275390625</c:v>
                </c:pt>
                <c:pt idx="267">
                  <c:v>340.9465026855469</c:v>
                </c:pt>
                <c:pt idx="268">
                  <c:v>362.7531127929688</c:v>
                </c:pt>
                <c:pt idx="269">
                  <c:v>368.8035278320312</c:v>
                </c:pt>
                <c:pt idx="270">
                  <c:v>354.4221801757812</c:v>
                </c:pt>
                <c:pt idx="271">
                  <c:v>338.9454956054688</c:v>
                </c:pt>
                <c:pt idx="272">
                  <c:v>367.7066345214844</c:v>
                </c:pt>
                <c:pt idx="273">
                  <c:v>360.0885925292969</c:v>
                </c:pt>
                <c:pt idx="274">
                  <c:v>351.7074584960938</c:v>
                </c:pt>
                <c:pt idx="275">
                  <c:v>355.1005249023438</c:v>
                </c:pt>
                <c:pt idx="276">
                  <c:v>360.2705383300781</c:v>
                </c:pt>
                <c:pt idx="277">
                  <c:v>336.9391174316406</c:v>
                </c:pt>
                <c:pt idx="278">
                  <c:v>354.9559326171875</c:v>
                </c:pt>
                <c:pt idx="279">
                  <c:v>345.5703735351562</c:v>
                </c:pt>
                <c:pt idx="280">
                  <c:v>356.1087036132812</c:v>
                </c:pt>
                <c:pt idx="281">
                  <c:v>350.5234680175781</c:v>
                </c:pt>
                <c:pt idx="282">
                  <c:v>362.9629516601562</c:v>
                </c:pt>
                <c:pt idx="283">
                  <c:v>359.0287780761719</c:v>
                </c:pt>
                <c:pt idx="284">
                  <c:v>358.1857299804688</c:v>
                </c:pt>
                <c:pt idx="285">
                  <c:v>345.9335632324219</c:v>
                </c:pt>
                <c:pt idx="286">
                  <c:v>357.7766723632812</c:v>
                </c:pt>
                <c:pt idx="287">
                  <c:v>348.1429748535156</c:v>
                </c:pt>
                <c:pt idx="288">
                  <c:v>360.5589294433594</c:v>
                </c:pt>
                <c:pt idx="289">
                  <c:v>361.2772216796875</c:v>
                </c:pt>
                <c:pt idx="290">
                  <c:v>354.9862670898438</c:v>
                </c:pt>
                <c:pt idx="291">
                  <c:v>370.2733154296875</c:v>
                </c:pt>
                <c:pt idx="292">
                  <c:v>353.8245239257812</c:v>
                </c:pt>
                <c:pt idx="293">
                  <c:v>362.90576171875</c:v>
                </c:pt>
                <c:pt idx="294">
                  <c:v>359.8288269042969</c:v>
                </c:pt>
                <c:pt idx="295">
                  <c:v>340.8365173339844</c:v>
                </c:pt>
                <c:pt idx="296">
                  <c:v>353.557861328125</c:v>
                </c:pt>
                <c:pt idx="297">
                  <c:v>346.2124633789062</c:v>
                </c:pt>
                <c:pt idx="298">
                  <c:v>362.3411865234375</c:v>
                </c:pt>
                <c:pt idx="299">
                  <c:v>358.4715576171875</c:v>
                </c:pt>
                <c:pt idx="300">
                  <c:v>350.0296325683594</c:v>
                </c:pt>
                <c:pt idx="301">
                  <c:v>336.0147094726562</c:v>
                </c:pt>
                <c:pt idx="302">
                  <c:v>345.2491760253906</c:v>
                </c:pt>
                <c:pt idx="303">
                  <c:v>358.5034484863281</c:v>
                </c:pt>
                <c:pt idx="304">
                  <c:v>346.2437133789062</c:v>
                </c:pt>
                <c:pt idx="305">
                  <c:v>360.373046875</c:v>
                </c:pt>
                <c:pt idx="306">
                  <c:v>362.6568908691406</c:v>
                </c:pt>
                <c:pt idx="307">
                  <c:v>355.0079650878906</c:v>
                </c:pt>
                <c:pt idx="308">
                  <c:v>357.9946594238281</c:v>
                </c:pt>
                <c:pt idx="309">
                  <c:v>347.4341125488281</c:v>
                </c:pt>
                <c:pt idx="310">
                  <c:v>354.6358337402344</c:v>
                </c:pt>
                <c:pt idx="311">
                  <c:v>338.4278564453125</c:v>
                </c:pt>
                <c:pt idx="312">
                  <c:v>358.90576171875</c:v>
                </c:pt>
                <c:pt idx="313">
                  <c:v>343.943603515625</c:v>
                </c:pt>
                <c:pt idx="314">
                  <c:v>363.5123291015625</c:v>
                </c:pt>
                <c:pt idx="315">
                  <c:v>354.8002014160156</c:v>
                </c:pt>
                <c:pt idx="316">
                  <c:v>349.7310791015625</c:v>
                </c:pt>
                <c:pt idx="317">
                  <c:v>355.1165771484375</c:v>
                </c:pt>
                <c:pt idx="318">
                  <c:v>332.3556823730469</c:v>
                </c:pt>
                <c:pt idx="319">
                  <c:v>348.3483581542969</c:v>
                </c:pt>
                <c:pt idx="320">
                  <c:v>349.5384216308594</c:v>
                </c:pt>
                <c:pt idx="321">
                  <c:v>350.1357421875</c:v>
                </c:pt>
                <c:pt idx="322">
                  <c:v>354.2435607910156</c:v>
                </c:pt>
                <c:pt idx="323">
                  <c:v>362.9647216796875</c:v>
                </c:pt>
                <c:pt idx="324">
                  <c:v>360.2713012695312</c:v>
                </c:pt>
                <c:pt idx="325">
                  <c:v>367.2766723632812</c:v>
                </c:pt>
                <c:pt idx="326">
                  <c:v>353.8845825195312</c:v>
                </c:pt>
                <c:pt idx="327">
                  <c:v>351.2138366699219</c:v>
                </c:pt>
                <c:pt idx="328">
                  <c:v>362.5284729003906</c:v>
                </c:pt>
                <c:pt idx="329">
                  <c:v>339.5766906738281</c:v>
                </c:pt>
                <c:pt idx="330">
                  <c:v>340.5675659179688</c:v>
                </c:pt>
                <c:pt idx="331">
                  <c:v>355.5651245117188</c:v>
                </c:pt>
                <c:pt idx="332">
                  <c:v>358.5199279785156</c:v>
                </c:pt>
                <c:pt idx="333">
                  <c:v>357.52685546875</c:v>
                </c:pt>
                <c:pt idx="334">
                  <c:v>359.8562622070312</c:v>
                </c:pt>
                <c:pt idx="335">
                  <c:v>358.5974426269531</c:v>
                </c:pt>
                <c:pt idx="336">
                  <c:v>356.0249938964844</c:v>
                </c:pt>
                <c:pt idx="337">
                  <c:v>368.2195434570312</c:v>
                </c:pt>
                <c:pt idx="338">
                  <c:v>339.7039489746094</c:v>
                </c:pt>
                <c:pt idx="339">
                  <c:v>355.4639587402344</c:v>
                </c:pt>
                <c:pt idx="340">
                  <c:v>359.9453735351562</c:v>
                </c:pt>
                <c:pt idx="341">
                  <c:v>332.8630065917969</c:v>
                </c:pt>
                <c:pt idx="342">
                  <c:v>353.373291015625</c:v>
                </c:pt>
                <c:pt idx="343">
                  <c:v>348.9849853515625</c:v>
                </c:pt>
                <c:pt idx="344">
                  <c:v>339.1004638671875</c:v>
                </c:pt>
                <c:pt idx="345">
                  <c:v>353.0401306152344</c:v>
                </c:pt>
                <c:pt idx="346">
                  <c:v>335.8849182128906</c:v>
                </c:pt>
                <c:pt idx="347">
                  <c:v>362.486328125</c:v>
                </c:pt>
                <c:pt idx="348">
                  <c:v>358.9004821777344</c:v>
                </c:pt>
                <c:pt idx="349">
                  <c:v>352.3725280761719</c:v>
                </c:pt>
                <c:pt idx="350">
                  <c:v>354.8959655761719</c:v>
                </c:pt>
                <c:pt idx="351">
                  <c:v>336.5004272460938</c:v>
                </c:pt>
                <c:pt idx="352">
                  <c:v>341.5582275390625</c:v>
                </c:pt>
                <c:pt idx="353">
                  <c:v>333.899169921875</c:v>
                </c:pt>
                <c:pt idx="354">
                  <c:v>352.7509155273438</c:v>
                </c:pt>
                <c:pt idx="355">
                  <c:v>341.5806884765625</c:v>
                </c:pt>
                <c:pt idx="356">
                  <c:v>350.4902648925781</c:v>
                </c:pt>
                <c:pt idx="357">
                  <c:v>360.23828125</c:v>
                </c:pt>
                <c:pt idx="358">
                  <c:v>358.2498474121094</c:v>
                </c:pt>
                <c:pt idx="359">
                  <c:v>350.1283569335938</c:v>
                </c:pt>
                <c:pt idx="360">
                  <c:v>338.8212280273438</c:v>
                </c:pt>
                <c:pt idx="361">
                  <c:v>341.5155639648438</c:v>
                </c:pt>
                <c:pt idx="362">
                  <c:v>343.8212280273438</c:v>
                </c:pt>
                <c:pt idx="363">
                  <c:v>357.0112915039062</c:v>
                </c:pt>
                <c:pt idx="364">
                  <c:v>343.3916015625</c:v>
                </c:pt>
                <c:pt idx="365">
                  <c:v>357.0871276855469</c:v>
                </c:pt>
                <c:pt idx="366">
                  <c:v>345.2794189453125</c:v>
                </c:pt>
                <c:pt idx="367">
                  <c:v>341.6720886230469</c:v>
                </c:pt>
                <c:pt idx="368">
                  <c:v>349.630126953125</c:v>
                </c:pt>
                <c:pt idx="369">
                  <c:v>345.5988159179688</c:v>
                </c:pt>
                <c:pt idx="370">
                  <c:v>362.4153747558594</c:v>
                </c:pt>
                <c:pt idx="371">
                  <c:v>344.9254760742188</c:v>
                </c:pt>
                <c:pt idx="372">
                  <c:v>355.3028564453125</c:v>
                </c:pt>
                <c:pt idx="373">
                  <c:v>346.2333984375</c:v>
                </c:pt>
                <c:pt idx="374">
                  <c:v>345.0404663085938</c:v>
                </c:pt>
                <c:pt idx="375">
                  <c:v>359.4866943359375</c:v>
                </c:pt>
                <c:pt idx="376">
                  <c:v>348.9031982421875</c:v>
                </c:pt>
                <c:pt idx="377">
                  <c:v>356.4107666015625</c:v>
                </c:pt>
                <c:pt idx="378">
                  <c:v>358.1882629394531</c:v>
                </c:pt>
                <c:pt idx="379">
                  <c:v>332.8034973144531</c:v>
                </c:pt>
                <c:pt idx="380">
                  <c:v>352.4190368652344</c:v>
                </c:pt>
                <c:pt idx="381">
                  <c:v>350.0610046386719</c:v>
                </c:pt>
                <c:pt idx="382">
                  <c:v>364.9280395507812</c:v>
                </c:pt>
                <c:pt idx="383">
                  <c:v>347.9761352539062</c:v>
                </c:pt>
                <c:pt idx="384">
                  <c:v>365.3707275390625</c:v>
                </c:pt>
                <c:pt idx="385">
                  <c:v>366.0081787109375</c:v>
                </c:pt>
                <c:pt idx="386">
                  <c:v>343.9366455078125</c:v>
                </c:pt>
                <c:pt idx="387">
                  <c:v>352.0974426269531</c:v>
                </c:pt>
                <c:pt idx="388">
                  <c:v>357.1550598144531</c:v>
                </c:pt>
                <c:pt idx="389">
                  <c:v>360.2705383300781</c:v>
                </c:pt>
                <c:pt idx="390">
                  <c:v>362.1270446777344</c:v>
                </c:pt>
                <c:pt idx="391">
                  <c:v>340.2155456542969</c:v>
                </c:pt>
                <c:pt idx="392">
                  <c:v>341.0033569335938</c:v>
                </c:pt>
                <c:pt idx="393">
                  <c:v>347.7120361328125</c:v>
                </c:pt>
                <c:pt idx="394">
                  <c:v>356.7101745605469</c:v>
                </c:pt>
                <c:pt idx="395">
                  <c:v>360.24609375</c:v>
                </c:pt>
                <c:pt idx="396">
                  <c:v>359.9812927246094</c:v>
                </c:pt>
                <c:pt idx="397">
                  <c:v>363.623291015625</c:v>
                </c:pt>
                <c:pt idx="398">
                  <c:v>337.2581176757812</c:v>
                </c:pt>
                <c:pt idx="399">
                  <c:v>358.2857055664062</c:v>
                </c:pt>
                <c:pt idx="400">
                  <c:v>358.5585632324219</c:v>
                </c:pt>
                <c:pt idx="401">
                  <c:v>365.4549560546875</c:v>
                </c:pt>
                <c:pt idx="402">
                  <c:v>345.8127746582031</c:v>
                </c:pt>
                <c:pt idx="403">
                  <c:v>356.4402465820312</c:v>
                </c:pt>
                <c:pt idx="404">
                  <c:v>355.9187316894531</c:v>
                </c:pt>
                <c:pt idx="405">
                  <c:v>331.5661926269531</c:v>
                </c:pt>
                <c:pt idx="406">
                  <c:v>351.6900634765625</c:v>
                </c:pt>
                <c:pt idx="407">
                  <c:v>354.9176025390625</c:v>
                </c:pt>
                <c:pt idx="408">
                  <c:v>344.3809204101562</c:v>
                </c:pt>
                <c:pt idx="409">
                  <c:v>348.7080993652344</c:v>
                </c:pt>
                <c:pt idx="410">
                  <c:v>356.7543029785156</c:v>
                </c:pt>
                <c:pt idx="411">
                  <c:v>356.7319030761719</c:v>
                </c:pt>
                <c:pt idx="412">
                  <c:v>358.4251708984375</c:v>
                </c:pt>
                <c:pt idx="413">
                  <c:v>346.4361267089844</c:v>
                </c:pt>
                <c:pt idx="414">
                  <c:v>354.9661560058594</c:v>
                </c:pt>
                <c:pt idx="415">
                  <c:v>341.4935302734375</c:v>
                </c:pt>
                <c:pt idx="416">
                  <c:v>358.6873779296875</c:v>
                </c:pt>
                <c:pt idx="417">
                  <c:v>360.2631225585938</c:v>
                </c:pt>
                <c:pt idx="418">
                  <c:v>325.7505187988281</c:v>
                </c:pt>
                <c:pt idx="419">
                  <c:v>349.4727783203125</c:v>
                </c:pt>
                <c:pt idx="420">
                  <c:v>366.6323852539062</c:v>
                </c:pt>
                <c:pt idx="421">
                  <c:v>359.1586303710938</c:v>
                </c:pt>
                <c:pt idx="422">
                  <c:v>350.2889404296875</c:v>
                </c:pt>
                <c:pt idx="423">
                  <c:v>358.9025268554688</c:v>
                </c:pt>
                <c:pt idx="424">
                  <c:v>339.6752624511719</c:v>
                </c:pt>
                <c:pt idx="425">
                  <c:v>361.8703002929688</c:v>
                </c:pt>
                <c:pt idx="426">
                  <c:v>360.7549743652344</c:v>
                </c:pt>
                <c:pt idx="427">
                  <c:v>340.2612609863281</c:v>
                </c:pt>
                <c:pt idx="428">
                  <c:v>360.306396484375</c:v>
                </c:pt>
                <c:pt idx="429">
                  <c:v>357.8943786621094</c:v>
                </c:pt>
                <c:pt idx="430">
                  <c:v>337.9463500976562</c:v>
                </c:pt>
                <c:pt idx="431">
                  <c:v>339.5274047851562</c:v>
                </c:pt>
                <c:pt idx="432">
                  <c:v>351.2711181640625</c:v>
                </c:pt>
                <c:pt idx="433">
                  <c:v>359.2720642089844</c:v>
                </c:pt>
                <c:pt idx="434">
                  <c:v>354.6351318359375</c:v>
                </c:pt>
                <c:pt idx="435">
                  <c:v>342.5292358398438</c:v>
                </c:pt>
                <c:pt idx="436">
                  <c:v>359.2224426269531</c:v>
                </c:pt>
                <c:pt idx="437">
                  <c:v>326.9831848144531</c:v>
                </c:pt>
                <c:pt idx="438">
                  <c:v>355.065185546875</c:v>
                </c:pt>
                <c:pt idx="439">
                  <c:v>346.6047973632812</c:v>
                </c:pt>
                <c:pt idx="440">
                  <c:v>353.288330078125</c:v>
                </c:pt>
                <c:pt idx="441">
                  <c:v>347.1051330566406</c:v>
                </c:pt>
                <c:pt idx="442">
                  <c:v>346.701416015625</c:v>
                </c:pt>
                <c:pt idx="443">
                  <c:v>355.0993957519531</c:v>
                </c:pt>
                <c:pt idx="444">
                  <c:v>346.9820861816406</c:v>
                </c:pt>
                <c:pt idx="445">
                  <c:v>360.2705383300781</c:v>
                </c:pt>
                <c:pt idx="446">
                  <c:v>343.3205871582031</c:v>
                </c:pt>
                <c:pt idx="447">
                  <c:v>355.5524597167969</c:v>
                </c:pt>
                <c:pt idx="448">
                  <c:v>349.7766723632812</c:v>
                </c:pt>
                <c:pt idx="449">
                  <c:v>356.7061157226562</c:v>
                </c:pt>
                <c:pt idx="450">
                  <c:v>362.0081481933594</c:v>
                </c:pt>
                <c:pt idx="451">
                  <c:v>365.5213012695312</c:v>
                </c:pt>
                <c:pt idx="452">
                  <c:v>338.5308227539062</c:v>
                </c:pt>
                <c:pt idx="453">
                  <c:v>362.2340393066406</c:v>
                </c:pt>
                <c:pt idx="454">
                  <c:v>343.81640625</c:v>
                </c:pt>
                <c:pt idx="455">
                  <c:v>333.0601196289062</c:v>
                </c:pt>
                <c:pt idx="456">
                  <c:v>335.5017395019531</c:v>
                </c:pt>
                <c:pt idx="457">
                  <c:v>353.9627075195312</c:v>
                </c:pt>
                <c:pt idx="458">
                  <c:v>336.6623229980469</c:v>
                </c:pt>
                <c:pt idx="459">
                  <c:v>342.2404479980469</c:v>
                </c:pt>
                <c:pt idx="460">
                  <c:v>339.4837036132812</c:v>
                </c:pt>
                <c:pt idx="461">
                  <c:v>358.7243347167969</c:v>
                </c:pt>
                <c:pt idx="462">
                  <c:v>338.7587890625</c:v>
                </c:pt>
                <c:pt idx="463">
                  <c:v>355.0468139648438</c:v>
                </c:pt>
                <c:pt idx="464">
                  <c:v>360.2705383300781</c:v>
                </c:pt>
                <c:pt idx="465">
                  <c:v>349.4010620117188</c:v>
                </c:pt>
                <c:pt idx="466">
                  <c:v>355.0675659179688</c:v>
                </c:pt>
                <c:pt idx="467">
                  <c:v>360.1831665039062</c:v>
                </c:pt>
                <c:pt idx="468">
                  <c:v>349.6064147949219</c:v>
                </c:pt>
                <c:pt idx="469">
                  <c:v>356.0813598632812</c:v>
                </c:pt>
                <c:pt idx="470">
                  <c:v>351.2192993164062</c:v>
                </c:pt>
                <c:pt idx="471">
                  <c:v>358.1712951660156</c:v>
                </c:pt>
                <c:pt idx="472">
                  <c:v>341.603515625</c:v>
                </c:pt>
                <c:pt idx="473">
                  <c:v>363.6144714355469</c:v>
                </c:pt>
                <c:pt idx="474">
                  <c:v>325.2571105957031</c:v>
                </c:pt>
                <c:pt idx="475">
                  <c:v>360.2742004394531</c:v>
                </c:pt>
                <c:pt idx="476">
                  <c:v>344.604736328125</c:v>
                </c:pt>
                <c:pt idx="477">
                  <c:v>341.5189514160156</c:v>
                </c:pt>
                <c:pt idx="478">
                  <c:v>345.9070739746094</c:v>
                </c:pt>
                <c:pt idx="479">
                  <c:v>350.0609130859375</c:v>
                </c:pt>
                <c:pt idx="480">
                  <c:v>359.2624206542969</c:v>
                </c:pt>
                <c:pt idx="481">
                  <c:v>357.3037414550781</c:v>
                </c:pt>
                <c:pt idx="482">
                  <c:v>360.524169921875</c:v>
                </c:pt>
                <c:pt idx="483">
                  <c:v>338.8104553222656</c:v>
                </c:pt>
                <c:pt idx="484">
                  <c:v>351.4104614257812</c:v>
                </c:pt>
                <c:pt idx="485">
                  <c:v>334.7269897460938</c:v>
                </c:pt>
                <c:pt idx="486">
                  <c:v>360.2687683105469</c:v>
                </c:pt>
                <c:pt idx="487">
                  <c:v>344.6864929199219</c:v>
                </c:pt>
                <c:pt idx="488">
                  <c:v>351.1939392089844</c:v>
                </c:pt>
                <c:pt idx="489">
                  <c:v>351.3067016601562</c:v>
                </c:pt>
                <c:pt idx="490">
                  <c:v>343.943603515625</c:v>
                </c:pt>
                <c:pt idx="491">
                  <c:v>360.2122802734375</c:v>
                </c:pt>
                <c:pt idx="492">
                  <c:v>346.6376037597656</c:v>
                </c:pt>
                <c:pt idx="493">
                  <c:v>358.1893615722656</c:v>
                </c:pt>
                <c:pt idx="494">
                  <c:v>354.9196472167969</c:v>
                </c:pt>
                <c:pt idx="495">
                  <c:v>360.2705383300781</c:v>
                </c:pt>
                <c:pt idx="496">
                  <c:v>366.1383972167969</c:v>
                </c:pt>
                <c:pt idx="497">
                  <c:v>355.1039428710938</c:v>
                </c:pt>
                <c:pt idx="498">
                  <c:v>360.8525085449219</c:v>
                </c:pt>
                <c:pt idx="499">
                  <c:v>353.6400756835938</c:v>
                </c:pt>
                <c:pt idx="500">
                  <c:v>360.7611083984375</c:v>
                </c:pt>
                <c:pt idx="501">
                  <c:v>346.0598754882812</c:v>
                </c:pt>
                <c:pt idx="502">
                  <c:v>366.718505859375</c:v>
                </c:pt>
                <c:pt idx="503">
                  <c:v>346.185546875</c:v>
                </c:pt>
                <c:pt idx="504">
                  <c:v>355.8326110839844</c:v>
                </c:pt>
                <c:pt idx="505">
                  <c:v>341.0754089355469</c:v>
                </c:pt>
                <c:pt idx="506">
                  <c:v>356.5781860351562</c:v>
                </c:pt>
                <c:pt idx="507">
                  <c:v>356.80810546875</c:v>
                </c:pt>
                <c:pt idx="508">
                  <c:v>362.5848693847656</c:v>
                </c:pt>
                <c:pt idx="509">
                  <c:v>336.0984191894531</c:v>
                </c:pt>
                <c:pt idx="510">
                  <c:v>358.1726379394531</c:v>
                </c:pt>
                <c:pt idx="511">
                  <c:v>340.1461181640625</c:v>
                </c:pt>
                <c:pt idx="512">
                  <c:v>369.4934997558594</c:v>
                </c:pt>
                <c:pt idx="513">
                  <c:v>349.786376953125</c:v>
                </c:pt>
                <c:pt idx="514">
                  <c:v>355.4699401855469</c:v>
                </c:pt>
                <c:pt idx="515">
                  <c:v>353.1563110351562</c:v>
                </c:pt>
                <c:pt idx="516">
                  <c:v>348.9944458007812</c:v>
                </c:pt>
                <c:pt idx="517">
                  <c:v>341.0011901855469</c:v>
                </c:pt>
                <c:pt idx="518">
                  <c:v>359.1721801757812</c:v>
                </c:pt>
                <c:pt idx="519">
                  <c:v>360.2662963867188</c:v>
                </c:pt>
                <c:pt idx="520">
                  <c:v>353.8259887695312</c:v>
                </c:pt>
                <c:pt idx="521">
                  <c:v>345.9008483886719</c:v>
                </c:pt>
                <c:pt idx="522">
                  <c:v>358.1871032714844</c:v>
                </c:pt>
                <c:pt idx="523">
                  <c:v>348.3204345703125</c:v>
                </c:pt>
                <c:pt idx="524">
                  <c:v>340.5014953613281</c:v>
                </c:pt>
                <c:pt idx="525">
                  <c:v>358.4242553710938</c:v>
                </c:pt>
                <c:pt idx="526">
                  <c:v>358.9014892578125</c:v>
                </c:pt>
                <c:pt idx="527">
                  <c:v>345.9994506835938</c:v>
                </c:pt>
                <c:pt idx="528">
                  <c:v>351.2731323242188</c:v>
                </c:pt>
                <c:pt idx="529">
                  <c:v>348.1781616210938</c:v>
                </c:pt>
                <c:pt idx="530">
                  <c:v>362.7774963378906</c:v>
                </c:pt>
                <c:pt idx="531">
                  <c:v>354.5615844726562</c:v>
                </c:pt>
                <c:pt idx="532">
                  <c:v>366.613525390625</c:v>
                </c:pt>
                <c:pt idx="533">
                  <c:v>350.3371276855469</c:v>
                </c:pt>
                <c:pt idx="534">
                  <c:v>345.3043823242188</c:v>
                </c:pt>
                <c:pt idx="535">
                  <c:v>335.4888000488281</c:v>
                </c:pt>
                <c:pt idx="536">
                  <c:v>342.621826171875</c:v>
                </c:pt>
                <c:pt idx="537">
                  <c:v>339.0238037109375</c:v>
                </c:pt>
                <c:pt idx="538">
                  <c:v>363.9085388183594</c:v>
                </c:pt>
                <c:pt idx="539">
                  <c:v>355.96435546875</c:v>
                </c:pt>
                <c:pt idx="540">
                  <c:v>340.1159973144531</c:v>
                </c:pt>
                <c:pt idx="541">
                  <c:v>356.1204223632812</c:v>
                </c:pt>
                <c:pt idx="542">
                  <c:v>339.1815185546875</c:v>
                </c:pt>
                <c:pt idx="543">
                  <c:v>347.9930725097656</c:v>
                </c:pt>
                <c:pt idx="544">
                  <c:v>358.667236328125</c:v>
                </c:pt>
                <c:pt idx="545">
                  <c:v>354.8436279296875</c:v>
                </c:pt>
                <c:pt idx="546">
                  <c:v>345.6654052734375</c:v>
                </c:pt>
                <c:pt idx="547">
                  <c:v>356.0590515136719</c:v>
                </c:pt>
                <c:pt idx="548">
                  <c:v>341.0303955078125</c:v>
                </c:pt>
                <c:pt idx="549">
                  <c:v>357.0982971191406</c:v>
                </c:pt>
                <c:pt idx="550">
                  <c:v>352.2732849121094</c:v>
                </c:pt>
                <c:pt idx="551">
                  <c:v>358.2928771972656</c:v>
                </c:pt>
                <c:pt idx="552">
                  <c:v>355.0772094726562</c:v>
                </c:pt>
                <c:pt idx="553">
                  <c:v>353.8963623046875</c:v>
                </c:pt>
                <c:pt idx="554">
                  <c:v>353.2748413085938</c:v>
                </c:pt>
                <c:pt idx="555">
                  <c:v>355.9906311035156</c:v>
                </c:pt>
                <c:pt idx="556">
                  <c:v>344.8781127929688</c:v>
                </c:pt>
                <c:pt idx="557">
                  <c:v>354.9277954101562</c:v>
                </c:pt>
                <c:pt idx="558">
                  <c:v>355.1883544921875</c:v>
                </c:pt>
                <c:pt idx="559">
                  <c:v>340.1856994628906</c:v>
                </c:pt>
                <c:pt idx="560">
                  <c:v>356.9362182617188</c:v>
                </c:pt>
                <c:pt idx="561">
                  <c:v>360.2705078125</c:v>
                </c:pt>
                <c:pt idx="562">
                  <c:v>356.0536193847656</c:v>
                </c:pt>
                <c:pt idx="563">
                  <c:v>342.7074279785156</c:v>
                </c:pt>
                <c:pt idx="564">
                  <c:v>363.1334228515625</c:v>
                </c:pt>
                <c:pt idx="565">
                  <c:v>339.3030395507812</c:v>
                </c:pt>
                <c:pt idx="566">
                  <c:v>349.4490966796875</c:v>
                </c:pt>
                <c:pt idx="567">
                  <c:v>360.2704772949219</c:v>
                </c:pt>
                <c:pt idx="568">
                  <c:v>354.9995422363281</c:v>
                </c:pt>
                <c:pt idx="569">
                  <c:v>336.8027954101562</c:v>
                </c:pt>
                <c:pt idx="570">
                  <c:v>338.78662109375</c:v>
                </c:pt>
                <c:pt idx="571">
                  <c:v>359.9457702636719</c:v>
                </c:pt>
                <c:pt idx="572">
                  <c:v>360.2703857421875</c:v>
                </c:pt>
                <c:pt idx="573">
                  <c:v>345.6021118164062</c:v>
                </c:pt>
                <c:pt idx="574">
                  <c:v>357.8890991210938</c:v>
                </c:pt>
                <c:pt idx="575">
                  <c:v>349.8764953613281</c:v>
                </c:pt>
                <c:pt idx="576">
                  <c:v>343.9858703613281</c:v>
                </c:pt>
                <c:pt idx="577">
                  <c:v>343.6998596191406</c:v>
                </c:pt>
                <c:pt idx="578">
                  <c:v>360.2260437011719</c:v>
                </c:pt>
                <c:pt idx="579">
                  <c:v>350.6176147460938</c:v>
                </c:pt>
                <c:pt idx="580">
                  <c:v>360.2611999511719</c:v>
                </c:pt>
                <c:pt idx="581">
                  <c:v>342.8423767089844</c:v>
                </c:pt>
                <c:pt idx="582">
                  <c:v>360.2010803222656</c:v>
                </c:pt>
                <c:pt idx="583">
                  <c:v>349.29345703125</c:v>
                </c:pt>
                <c:pt idx="584">
                  <c:v>334.1864013671875</c:v>
                </c:pt>
                <c:pt idx="585">
                  <c:v>340.8193054199219</c:v>
                </c:pt>
                <c:pt idx="586">
                  <c:v>349.3726806640625</c:v>
                </c:pt>
                <c:pt idx="587">
                  <c:v>358.1870727539062</c:v>
                </c:pt>
                <c:pt idx="588">
                  <c:v>353.0782165527344</c:v>
                </c:pt>
                <c:pt idx="589">
                  <c:v>357.9063720703125</c:v>
                </c:pt>
                <c:pt idx="590">
                  <c:v>355.0010681152344</c:v>
                </c:pt>
                <c:pt idx="591">
                  <c:v>339.0291748046875</c:v>
                </c:pt>
                <c:pt idx="592">
                  <c:v>363.982177734375</c:v>
                </c:pt>
                <c:pt idx="593">
                  <c:v>345.7261352539062</c:v>
                </c:pt>
                <c:pt idx="594">
                  <c:v>362.403564453125</c:v>
                </c:pt>
                <c:pt idx="595">
                  <c:v>360.2435913085938</c:v>
                </c:pt>
                <c:pt idx="596">
                  <c:v>348.744384765625</c:v>
                </c:pt>
                <c:pt idx="597">
                  <c:v>355.1040649414062</c:v>
                </c:pt>
                <c:pt idx="598">
                  <c:v>365.44482421875</c:v>
                </c:pt>
                <c:pt idx="599">
                  <c:v>360.3152770996094</c:v>
                </c:pt>
                <c:pt idx="600">
                  <c:v>359.4049987792969</c:v>
                </c:pt>
                <c:pt idx="601">
                  <c:v>353.8016662597656</c:v>
                </c:pt>
                <c:pt idx="602">
                  <c:v>352.1830749511719</c:v>
                </c:pt>
                <c:pt idx="603">
                  <c:v>342.2965698242188</c:v>
                </c:pt>
                <c:pt idx="604">
                  <c:v>352.8235778808594</c:v>
                </c:pt>
                <c:pt idx="605">
                  <c:v>343.943603515625</c:v>
                </c:pt>
                <c:pt idx="606">
                  <c:v>350.5689086914062</c:v>
                </c:pt>
                <c:pt idx="607">
                  <c:v>338.7554016113281</c:v>
                </c:pt>
                <c:pt idx="608">
                  <c:v>357.5010986328125</c:v>
                </c:pt>
                <c:pt idx="609">
                  <c:v>340.8105163574219</c:v>
                </c:pt>
                <c:pt idx="610">
                  <c:v>344.4633178710938</c:v>
                </c:pt>
                <c:pt idx="611">
                  <c:v>355.3115234375</c:v>
                </c:pt>
                <c:pt idx="612">
                  <c:v>360.2917785644531</c:v>
                </c:pt>
                <c:pt idx="613">
                  <c:v>363.416748046875</c:v>
                </c:pt>
                <c:pt idx="614">
                  <c:v>342.2904357910156</c:v>
                </c:pt>
                <c:pt idx="615">
                  <c:v>360.2636413574219</c:v>
                </c:pt>
                <c:pt idx="616">
                  <c:v>335.1578063964844</c:v>
                </c:pt>
                <c:pt idx="617">
                  <c:v>350.7408447265625</c:v>
                </c:pt>
                <c:pt idx="618">
                  <c:v>360.2659606933594</c:v>
                </c:pt>
                <c:pt idx="619">
                  <c:v>350.2099914550781</c:v>
                </c:pt>
                <c:pt idx="620">
                  <c:v>335.3459167480469</c:v>
                </c:pt>
                <c:pt idx="621">
                  <c:v>355.090087890625</c:v>
                </c:pt>
                <c:pt idx="622">
                  <c:v>354.2084045410156</c:v>
                </c:pt>
                <c:pt idx="623">
                  <c:v>361.8231201171875</c:v>
                </c:pt>
                <c:pt idx="624">
                  <c:v>347.1650390625</c:v>
                </c:pt>
                <c:pt idx="625">
                  <c:v>365.2686767578125</c:v>
                </c:pt>
                <c:pt idx="626">
                  <c:v>356.7392578125</c:v>
                </c:pt>
                <c:pt idx="627">
                  <c:v>365.0232238769531</c:v>
                </c:pt>
                <c:pt idx="628">
                  <c:v>355.0755310058594</c:v>
                </c:pt>
                <c:pt idx="629">
                  <c:v>360.0569458007812</c:v>
                </c:pt>
                <c:pt idx="630">
                  <c:v>342.8001403808594</c:v>
                </c:pt>
                <c:pt idx="631">
                  <c:v>357.6991271972656</c:v>
                </c:pt>
                <c:pt idx="632">
                  <c:v>356.1133117675781</c:v>
                </c:pt>
                <c:pt idx="633">
                  <c:v>340.88623046875</c:v>
                </c:pt>
                <c:pt idx="634">
                  <c:v>356.0346374511719</c:v>
                </c:pt>
                <c:pt idx="635">
                  <c:v>348.0515441894531</c:v>
                </c:pt>
                <c:pt idx="636">
                  <c:v>338.0854187011719</c:v>
                </c:pt>
                <c:pt idx="637">
                  <c:v>360.2682495117188</c:v>
                </c:pt>
                <c:pt idx="638">
                  <c:v>349.5292358398438</c:v>
                </c:pt>
                <c:pt idx="639">
                  <c:v>358.1882019042969</c:v>
                </c:pt>
                <c:pt idx="640">
                  <c:v>346.3448791503906</c:v>
                </c:pt>
                <c:pt idx="641">
                  <c:v>369.7851867675781</c:v>
                </c:pt>
                <c:pt idx="642">
                  <c:v>359.722412109375</c:v>
                </c:pt>
                <c:pt idx="643">
                  <c:v>353.5467224121094</c:v>
                </c:pt>
                <c:pt idx="644">
                  <c:v>349.4180908203125</c:v>
                </c:pt>
                <c:pt idx="645">
                  <c:v>365.4306030273438</c:v>
                </c:pt>
                <c:pt idx="646">
                  <c:v>338.9390258789062</c:v>
                </c:pt>
                <c:pt idx="647">
                  <c:v>328.9056091308594</c:v>
                </c:pt>
                <c:pt idx="648">
                  <c:v>360.2696228027344</c:v>
                </c:pt>
                <c:pt idx="649">
                  <c:v>345.0755920410156</c:v>
                </c:pt>
                <c:pt idx="650">
                  <c:v>355.0330810546875</c:v>
                </c:pt>
                <c:pt idx="651">
                  <c:v>357.828369140625</c:v>
                </c:pt>
                <c:pt idx="652">
                  <c:v>354.4804992675781</c:v>
                </c:pt>
                <c:pt idx="653">
                  <c:v>340.5368041992188</c:v>
                </c:pt>
                <c:pt idx="654">
                  <c:v>347.3657531738281</c:v>
                </c:pt>
                <c:pt idx="655">
                  <c:v>358.1927795410156</c:v>
                </c:pt>
                <c:pt idx="656">
                  <c:v>344.4549255371094</c:v>
                </c:pt>
                <c:pt idx="657">
                  <c:v>360.3600158691406</c:v>
                </c:pt>
                <c:pt idx="658">
                  <c:v>360.0890502929688</c:v>
                </c:pt>
                <c:pt idx="659">
                  <c:v>352.9332885742188</c:v>
                </c:pt>
                <c:pt idx="660">
                  <c:v>350.9020385742188</c:v>
                </c:pt>
                <c:pt idx="661">
                  <c:v>344.2217407226562</c:v>
                </c:pt>
                <c:pt idx="662">
                  <c:v>356.2349243164062</c:v>
                </c:pt>
                <c:pt idx="663">
                  <c:v>360.2730407714844</c:v>
                </c:pt>
                <c:pt idx="664">
                  <c:v>338.0684204101562</c:v>
                </c:pt>
                <c:pt idx="665">
                  <c:v>333.5899353027344</c:v>
                </c:pt>
                <c:pt idx="666">
                  <c:v>343.9435729980469</c:v>
                </c:pt>
                <c:pt idx="667">
                  <c:v>360.0072021484375</c:v>
                </c:pt>
                <c:pt idx="668">
                  <c:v>354.6535034179688</c:v>
                </c:pt>
                <c:pt idx="669">
                  <c:v>359.2635498046875</c:v>
                </c:pt>
                <c:pt idx="670">
                  <c:v>356.6644897460938</c:v>
                </c:pt>
                <c:pt idx="671">
                  <c:v>360.3466796875</c:v>
                </c:pt>
                <c:pt idx="672">
                  <c:v>349.0803527832031</c:v>
                </c:pt>
                <c:pt idx="673">
                  <c:v>358.1722106933594</c:v>
                </c:pt>
                <c:pt idx="674">
                  <c:v>343.943603515625</c:v>
                </c:pt>
                <c:pt idx="675">
                  <c:v>360.2705383300781</c:v>
                </c:pt>
                <c:pt idx="676">
                  <c:v>357.8442077636719</c:v>
                </c:pt>
                <c:pt idx="677">
                  <c:v>355.9377746582031</c:v>
                </c:pt>
                <c:pt idx="678">
                  <c:v>349.449951171875</c:v>
                </c:pt>
                <c:pt idx="679">
                  <c:v>340.6536560058594</c:v>
                </c:pt>
                <c:pt idx="680">
                  <c:v>355.0429077148438</c:v>
                </c:pt>
                <c:pt idx="681">
                  <c:v>357.8694458007812</c:v>
                </c:pt>
                <c:pt idx="682">
                  <c:v>355.6637878417969</c:v>
                </c:pt>
                <c:pt idx="683">
                  <c:v>350.7568054199219</c:v>
                </c:pt>
                <c:pt idx="684">
                  <c:v>358.7593994140625</c:v>
                </c:pt>
                <c:pt idx="685">
                  <c:v>339.1776123046875</c:v>
                </c:pt>
                <c:pt idx="686">
                  <c:v>354.3723449707031</c:v>
                </c:pt>
                <c:pt idx="687">
                  <c:v>360.4038696289062</c:v>
                </c:pt>
                <c:pt idx="688">
                  <c:v>337.7508850097656</c:v>
                </c:pt>
                <c:pt idx="689">
                  <c:v>347.7044982910156</c:v>
                </c:pt>
                <c:pt idx="690">
                  <c:v>338.9722595214844</c:v>
                </c:pt>
                <c:pt idx="691">
                  <c:v>339.0536499023438</c:v>
                </c:pt>
                <c:pt idx="692">
                  <c:v>355.6683959960938</c:v>
                </c:pt>
                <c:pt idx="693">
                  <c:v>358.1884155273438</c:v>
                </c:pt>
                <c:pt idx="694">
                  <c:v>360.2705383300781</c:v>
                </c:pt>
                <c:pt idx="695">
                  <c:v>346.4217834472656</c:v>
                </c:pt>
                <c:pt idx="696">
                  <c:v>358.2011108398438</c:v>
                </c:pt>
                <c:pt idx="697">
                  <c:v>354.4830017089844</c:v>
                </c:pt>
                <c:pt idx="698">
                  <c:v>347.818603515625</c:v>
                </c:pt>
                <c:pt idx="699">
                  <c:v>358.9589233398438</c:v>
                </c:pt>
                <c:pt idx="700">
                  <c:v>360.2683410644531</c:v>
                </c:pt>
                <c:pt idx="701">
                  <c:v>343.9436340332031</c:v>
                </c:pt>
                <c:pt idx="702">
                  <c:v>353.4510803222656</c:v>
                </c:pt>
                <c:pt idx="703">
                  <c:v>361.4474487304688</c:v>
                </c:pt>
                <c:pt idx="704">
                  <c:v>353.0817260742188</c:v>
                </c:pt>
                <c:pt idx="705">
                  <c:v>363.2957763671875</c:v>
                </c:pt>
                <c:pt idx="706">
                  <c:v>338.8984680175781</c:v>
                </c:pt>
                <c:pt idx="707">
                  <c:v>334.9347534179688</c:v>
                </c:pt>
                <c:pt idx="708">
                  <c:v>360.275390625</c:v>
                </c:pt>
                <c:pt idx="709">
                  <c:v>353.4538879394531</c:v>
                </c:pt>
                <c:pt idx="710">
                  <c:v>337.3540344238281</c:v>
                </c:pt>
                <c:pt idx="711">
                  <c:v>338.218017578125</c:v>
                </c:pt>
                <c:pt idx="712">
                  <c:v>332.8697509765625</c:v>
                </c:pt>
                <c:pt idx="713">
                  <c:v>358.176513671875</c:v>
                </c:pt>
                <c:pt idx="714">
                  <c:v>357.6239624023438</c:v>
                </c:pt>
                <c:pt idx="715">
                  <c:v>357.8508911132812</c:v>
                </c:pt>
                <c:pt idx="716">
                  <c:v>329.562744140625</c:v>
                </c:pt>
                <c:pt idx="717">
                  <c:v>350.2106323242188</c:v>
                </c:pt>
                <c:pt idx="718">
                  <c:v>360.2418518066406</c:v>
                </c:pt>
                <c:pt idx="719">
                  <c:v>365.4853515625</c:v>
                </c:pt>
                <c:pt idx="720">
                  <c:v>354.8064880371094</c:v>
                </c:pt>
                <c:pt idx="721">
                  <c:v>357.0713195800781</c:v>
                </c:pt>
                <c:pt idx="722">
                  <c:v>360.2338256835938</c:v>
                </c:pt>
                <c:pt idx="723">
                  <c:v>344.4213562011719</c:v>
                </c:pt>
                <c:pt idx="724">
                  <c:v>348.5131225585938</c:v>
                </c:pt>
                <c:pt idx="725">
                  <c:v>348.68310546875</c:v>
                </c:pt>
                <c:pt idx="726">
                  <c:v>363.5331420898438</c:v>
                </c:pt>
                <c:pt idx="727">
                  <c:v>356.2524719238281</c:v>
                </c:pt>
                <c:pt idx="728">
                  <c:v>347.5435791015625</c:v>
                </c:pt>
                <c:pt idx="729">
                  <c:v>360.2703247070312</c:v>
                </c:pt>
                <c:pt idx="730">
                  <c:v>341.0259094238281</c:v>
                </c:pt>
                <c:pt idx="731">
                  <c:v>359.3716735839844</c:v>
                </c:pt>
                <c:pt idx="732">
                  <c:v>353.55029296875</c:v>
                </c:pt>
                <c:pt idx="733">
                  <c:v>342.3935852050781</c:v>
                </c:pt>
                <c:pt idx="734">
                  <c:v>348.5713806152344</c:v>
                </c:pt>
                <c:pt idx="735">
                  <c:v>358.4165344238281</c:v>
                </c:pt>
                <c:pt idx="736">
                  <c:v>365.5304870605469</c:v>
                </c:pt>
                <c:pt idx="737">
                  <c:v>357.3214721679688</c:v>
                </c:pt>
                <c:pt idx="738">
                  <c:v>355.0033569335938</c:v>
                </c:pt>
                <c:pt idx="739">
                  <c:v>363.661865234375</c:v>
                </c:pt>
                <c:pt idx="740">
                  <c:v>358.1863403320312</c:v>
                </c:pt>
                <c:pt idx="741">
                  <c:v>360.3395385742188</c:v>
                </c:pt>
                <c:pt idx="742">
                  <c:v>360.2705383300781</c:v>
                </c:pt>
                <c:pt idx="743">
                  <c:v>354.1884460449219</c:v>
                </c:pt>
                <c:pt idx="744">
                  <c:v>358.1211242675781</c:v>
                </c:pt>
                <c:pt idx="745">
                  <c:v>360.0785217285156</c:v>
                </c:pt>
                <c:pt idx="746">
                  <c:v>360.1126708984375</c:v>
                </c:pt>
                <c:pt idx="747">
                  <c:v>359.8457946777344</c:v>
                </c:pt>
                <c:pt idx="748">
                  <c:v>357.3488464355469</c:v>
                </c:pt>
                <c:pt idx="749">
                  <c:v>362.8758239746094</c:v>
                </c:pt>
                <c:pt idx="750">
                  <c:v>366.0928955078125</c:v>
                </c:pt>
                <c:pt idx="751">
                  <c:v>358.9039306640625</c:v>
                </c:pt>
                <c:pt idx="752">
                  <c:v>358.3517456054688</c:v>
                </c:pt>
                <c:pt idx="753">
                  <c:v>346.0144348144531</c:v>
                </c:pt>
                <c:pt idx="754">
                  <c:v>338.7926940917969</c:v>
                </c:pt>
                <c:pt idx="755">
                  <c:v>339.554443359375</c:v>
                </c:pt>
                <c:pt idx="756">
                  <c:v>362.1055603027344</c:v>
                </c:pt>
                <c:pt idx="757">
                  <c:v>348.854736328125</c:v>
                </c:pt>
                <c:pt idx="758">
                  <c:v>338.315673828125</c:v>
                </c:pt>
                <c:pt idx="759">
                  <c:v>355.08447265625</c:v>
                </c:pt>
                <c:pt idx="760">
                  <c:v>360.2619323730469</c:v>
                </c:pt>
                <c:pt idx="761">
                  <c:v>348.8840942382812</c:v>
                </c:pt>
                <c:pt idx="762">
                  <c:v>358.1883850097656</c:v>
                </c:pt>
                <c:pt idx="763">
                  <c:v>354.0811462402344</c:v>
                </c:pt>
                <c:pt idx="764">
                  <c:v>335.4344177246094</c:v>
                </c:pt>
                <c:pt idx="765">
                  <c:v>345.2246704101562</c:v>
                </c:pt>
                <c:pt idx="766">
                  <c:v>334.0616760253906</c:v>
                </c:pt>
                <c:pt idx="767">
                  <c:v>361.0183410644531</c:v>
                </c:pt>
                <c:pt idx="768">
                  <c:v>359.5869140625</c:v>
                </c:pt>
                <c:pt idx="769">
                  <c:v>355.5693054199219</c:v>
                </c:pt>
                <c:pt idx="770">
                  <c:v>360.8397521972656</c:v>
                </c:pt>
                <c:pt idx="771">
                  <c:v>360.2705078125</c:v>
                </c:pt>
                <c:pt idx="772">
                  <c:v>354.9629821777344</c:v>
                </c:pt>
                <c:pt idx="773">
                  <c:v>360.2705383300781</c:v>
                </c:pt>
                <c:pt idx="774">
                  <c:v>343.9502258300781</c:v>
                </c:pt>
                <c:pt idx="775">
                  <c:v>345.64501953125</c:v>
                </c:pt>
                <c:pt idx="776">
                  <c:v>344.6777038574219</c:v>
                </c:pt>
                <c:pt idx="777">
                  <c:v>348.3891296386719</c:v>
                </c:pt>
                <c:pt idx="778">
                  <c:v>352.9462890625</c:v>
                </c:pt>
                <c:pt idx="779">
                  <c:v>344.361083984375</c:v>
                </c:pt>
                <c:pt idx="780">
                  <c:v>348.9386901855469</c:v>
                </c:pt>
                <c:pt idx="781">
                  <c:v>355.9794311523438</c:v>
                </c:pt>
                <c:pt idx="782">
                  <c:v>360.2695922851562</c:v>
                </c:pt>
                <c:pt idx="783">
                  <c:v>341.3618469238281</c:v>
                </c:pt>
                <c:pt idx="784">
                  <c:v>360.2705383300781</c:v>
                </c:pt>
                <c:pt idx="785">
                  <c:v>360.2704162597656</c:v>
                </c:pt>
                <c:pt idx="786">
                  <c:v>339.3537902832031</c:v>
                </c:pt>
                <c:pt idx="787">
                  <c:v>342.2808837890625</c:v>
                </c:pt>
                <c:pt idx="788">
                  <c:v>341.3655090332031</c:v>
                </c:pt>
                <c:pt idx="789">
                  <c:v>355.0813598632812</c:v>
                </c:pt>
                <c:pt idx="790">
                  <c:v>360.1287231445312</c:v>
                </c:pt>
                <c:pt idx="791">
                  <c:v>367.5250244140625</c:v>
                </c:pt>
                <c:pt idx="792">
                  <c:v>356.5354309082031</c:v>
                </c:pt>
                <c:pt idx="793">
                  <c:v>358.9563293457031</c:v>
                </c:pt>
                <c:pt idx="794">
                  <c:v>320.7815551757812</c:v>
                </c:pt>
                <c:pt idx="795">
                  <c:v>358.4737243652344</c:v>
                </c:pt>
                <c:pt idx="796">
                  <c:v>338.0561828613281</c:v>
                </c:pt>
                <c:pt idx="797">
                  <c:v>362.7200622558594</c:v>
                </c:pt>
                <c:pt idx="798">
                  <c:v>354.7976684570312</c:v>
                </c:pt>
                <c:pt idx="799">
                  <c:v>344.9573364257812</c:v>
                </c:pt>
                <c:pt idx="800">
                  <c:v>359.6114196777344</c:v>
                </c:pt>
                <c:pt idx="801">
                  <c:v>345.7121276855469</c:v>
                </c:pt>
                <c:pt idx="802">
                  <c:v>360.2702026367188</c:v>
                </c:pt>
                <c:pt idx="803">
                  <c:v>345.6050415039062</c:v>
                </c:pt>
                <c:pt idx="804">
                  <c:v>339.2588500976562</c:v>
                </c:pt>
                <c:pt idx="805">
                  <c:v>365.693603515625</c:v>
                </c:pt>
                <c:pt idx="806">
                  <c:v>357.9404296875</c:v>
                </c:pt>
                <c:pt idx="807">
                  <c:v>360.2705383300781</c:v>
                </c:pt>
                <c:pt idx="808">
                  <c:v>349.4170532226562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355.1002197265625</c:v>
                </c:pt>
                <c:pt idx="1">
                  <c:v>355.099853515625</c:v>
                </c:pt>
                <c:pt idx="2">
                  <c:v>355.0991821289062</c:v>
                </c:pt>
                <c:pt idx="3">
                  <c:v>355.0997924804688</c:v>
                </c:pt>
                <c:pt idx="4">
                  <c:v>354.9725952148438</c:v>
                </c:pt>
                <c:pt idx="5">
                  <c:v>355.0995788574219</c:v>
                </c:pt>
                <c:pt idx="6">
                  <c:v>337.7177734375</c:v>
                </c:pt>
                <c:pt idx="7">
                  <c:v>343.5988464355469</c:v>
                </c:pt>
                <c:pt idx="8">
                  <c:v>338.4551391601562</c:v>
                </c:pt>
                <c:pt idx="9">
                  <c:v>356.8731994628906</c:v>
                </c:pt>
                <c:pt idx="10">
                  <c:v>355.1120300292969</c:v>
                </c:pt>
                <c:pt idx="11">
                  <c:v>353.2181701660156</c:v>
                </c:pt>
                <c:pt idx="12">
                  <c:v>355.0960998535156</c:v>
                </c:pt>
                <c:pt idx="13">
                  <c:v>357.7051086425781</c:v>
                </c:pt>
                <c:pt idx="14">
                  <c:v>343.8401489257812</c:v>
                </c:pt>
                <c:pt idx="15">
                  <c:v>355.1026000976562</c:v>
                </c:pt>
                <c:pt idx="16">
                  <c:v>365.5673828125</c:v>
                </c:pt>
                <c:pt idx="17">
                  <c:v>356.7430419921875</c:v>
                </c:pt>
                <c:pt idx="18">
                  <c:v>350.7478332519531</c:v>
                </c:pt>
                <c:pt idx="19">
                  <c:v>368.6397399902344</c:v>
                </c:pt>
                <c:pt idx="20">
                  <c:v>333.1534423828125</c:v>
                </c:pt>
                <c:pt idx="21">
                  <c:v>337.2393493652344</c:v>
                </c:pt>
                <c:pt idx="22">
                  <c:v>341.8370361328125</c:v>
                </c:pt>
                <c:pt idx="23">
                  <c:v>343.9075622558594</c:v>
                </c:pt>
                <c:pt idx="24">
                  <c:v>352.544189453125</c:v>
                </c:pt>
                <c:pt idx="25">
                  <c:v>350.9745483398438</c:v>
                </c:pt>
                <c:pt idx="26">
                  <c:v>359.7020568847656</c:v>
                </c:pt>
                <c:pt idx="27">
                  <c:v>337.5649108886719</c:v>
                </c:pt>
                <c:pt idx="28">
                  <c:v>355.0887756347656</c:v>
                </c:pt>
                <c:pt idx="29">
                  <c:v>361.74853515625</c:v>
                </c:pt>
                <c:pt idx="30">
                  <c:v>355.1180114746094</c:v>
                </c:pt>
                <c:pt idx="31">
                  <c:v>328.4376831054688</c:v>
                </c:pt>
                <c:pt idx="32">
                  <c:v>357.672607421875</c:v>
                </c:pt>
                <c:pt idx="33">
                  <c:v>356.4697875976562</c:v>
                </c:pt>
                <c:pt idx="34">
                  <c:v>338.629150390625</c:v>
                </c:pt>
                <c:pt idx="35">
                  <c:v>337.8260192871094</c:v>
                </c:pt>
                <c:pt idx="36">
                  <c:v>339.0147705078125</c:v>
                </c:pt>
                <c:pt idx="37">
                  <c:v>362.5496826171875</c:v>
                </c:pt>
                <c:pt idx="38">
                  <c:v>350.9680786132812</c:v>
                </c:pt>
                <c:pt idx="39">
                  <c:v>351.8478393554688</c:v>
                </c:pt>
                <c:pt idx="40">
                  <c:v>356.1036682128906</c:v>
                </c:pt>
                <c:pt idx="41">
                  <c:v>337.4394226074219</c:v>
                </c:pt>
                <c:pt idx="42">
                  <c:v>341.9736633300781</c:v>
                </c:pt>
                <c:pt idx="43">
                  <c:v>357.0441284179688</c:v>
                </c:pt>
                <c:pt idx="44">
                  <c:v>333.6985473632812</c:v>
                </c:pt>
                <c:pt idx="45">
                  <c:v>355.0754699707031</c:v>
                </c:pt>
                <c:pt idx="46">
                  <c:v>340.5700988769531</c:v>
                </c:pt>
                <c:pt idx="47">
                  <c:v>349.5115661621094</c:v>
                </c:pt>
                <c:pt idx="48">
                  <c:v>341.6309204101562</c:v>
                </c:pt>
                <c:pt idx="49">
                  <c:v>358.1754150390625</c:v>
                </c:pt>
                <c:pt idx="50">
                  <c:v>355.0770263671875</c:v>
                </c:pt>
                <c:pt idx="51">
                  <c:v>358.9497680664062</c:v>
                </c:pt>
                <c:pt idx="52">
                  <c:v>356.3719482421875</c:v>
                </c:pt>
                <c:pt idx="53">
                  <c:v>356.2110900878906</c:v>
                </c:pt>
                <c:pt idx="54">
                  <c:v>337.7742309570312</c:v>
                </c:pt>
                <c:pt idx="55">
                  <c:v>340.9113159179688</c:v>
                </c:pt>
                <c:pt idx="56">
                  <c:v>364.9029235839844</c:v>
                </c:pt>
                <c:pt idx="57">
                  <c:v>361.6275329589844</c:v>
                </c:pt>
                <c:pt idx="58">
                  <c:v>355.0770874023438</c:v>
                </c:pt>
                <c:pt idx="59">
                  <c:v>355.0991516113281</c:v>
                </c:pt>
                <c:pt idx="60">
                  <c:v>356.9515686035156</c:v>
                </c:pt>
                <c:pt idx="61">
                  <c:v>336.2342834472656</c:v>
                </c:pt>
                <c:pt idx="62">
                  <c:v>363.996826171875</c:v>
                </c:pt>
                <c:pt idx="63">
                  <c:v>356.524658203125</c:v>
                </c:pt>
                <c:pt idx="64">
                  <c:v>358.1352233886719</c:v>
                </c:pt>
                <c:pt idx="65">
                  <c:v>358.7519836425781</c:v>
                </c:pt>
                <c:pt idx="66">
                  <c:v>342.423583984375</c:v>
                </c:pt>
                <c:pt idx="67">
                  <c:v>360.2985534667969</c:v>
                </c:pt>
                <c:pt idx="68">
                  <c:v>356.882080078125</c:v>
                </c:pt>
                <c:pt idx="69">
                  <c:v>338.5617370605469</c:v>
                </c:pt>
                <c:pt idx="70">
                  <c:v>335.7925415039062</c:v>
                </c:pt>
                <c:pt idx="71">
                  <c:v>359.8395385742188</c:v>
                </c:pt>
                <c:pt idx="72">
                  <c:v>345.0030212402344</c:v>
                </c:pt>
                <c:pt idx="73">
                  <c:v>353.6351623535156</c:v>
                </c:pt>
                <c:pt idx="74">
                  <c:v>355.0795288085938</c:v>
                </c:pt>
                <c:pt idx="75">
                  <c:v>348.9789123535156</c:v>
                </c:pt>
                <c:pt idx="76">
                  <c:v>351.318115234375</c:v>
                </c:pt>
                <c:pt idx="77">
                  <c:v>338.7529296875</c:v>
                </c:pt>
                <c:pt idx="78">
                  <c:v>356.7698364257812</c:v>
                </c:pt>
                <c:pt idx="79">
                  <c:v>362.4249572753906</c:v>
                </c:pt>
                <c:pt idx="80">
                  <c:v>355.851806640625</c:v>
                </c:pt>
                <c:pt idx="81">
                  <c:v>332.2185668945312</c:v>
                </c:pt>
                <c:pt idx="82">
                  <c:v>357.2378845214844</c:v>
                </c:pt>
                <c:pt idx="83">
                  <c:v>360.5711059570312</c:v>
                </c:pt>
                <c:pt idx="84">
                  <c:v>351.5950622558594</c:v>
                </c:pt>
                <c:pt idx="85">
                  <c:v>353.1447448730469</c:v>
                </c:pt>
                <c:pt idx="86">
                  <c:v>353.2761840820312</c:v>
                </c:pt>
                <c:pt idx="87">
                  <c:v>350.331298828125</c:v>
                </c:pt>
                <c:pt idx="88">
                  <c:v>355.6429443359375</c:v>
                </c:pt>
                <c:pt idx="89">
                  <c:v>360.4537048339844</c:v>
                </c:pt>
                <c:pt idx="90">
                  <c:v>353.8876037597656</c:v>
                </c:pt>
                <c:pt idx="91">
                  <c:v>360.8294067382812</c:v>
                </c:pt>
                <c:pt idx="92">
                  <c:v>365.6667175292969</c:v>
                </c:pt>
                <c:pt idx="93">
                  <c:v>355.784423828125</c:v>
                </c:pt>
                <c:pt idx="94">
                  <c:v>354.3409423828125</c:v>
                </c:pt>
                <c:pt idx="95">
                  <c:v>357.8720703125</c:v>
                </c:pt>
                <c:pt idx="96">
                  <c:v>345.5283203125</c:v>
                </c:pt>
                <c:pt idx="97">
                  <c:v>336.4985046386719</c:v>
                </c:pt>
                <c:pt idx="98">
                  <c:v>331.5802001953125</c:v>
                </c:pt>
                <c:pt idx="99">
                  <c:v>357.3057556152344</c:v>
                </c:pt>
                <c:pt idx="100">
                  <c:v>350.9583435058594</c:v>
                </c:pt>
                <c:pt idx="101">
                  <c:v>352.3294982910156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349.4169311523438</c:v>
                </c:pt>
                <c:pt idx="1">
                  <c:v>360.2705383300781</c:v>
                </c:pt>
                <c:pt idx="2">
                  <c:v>345.5753479003906</c:v>
                </c:pt>
                <c:pt idx="3">
                  <c:v>344.2306518554688</c:v>
                </c:pt>
                <c:pt idx="4">
                  <c:v>367.8641967773438</c:v>
                </c:pt>
                <c:pt idx="5">
                  <c:v>354.9293823242188</c:v>
                </c:pt>
                <c:pt idx="6">
                  <c:v>343.7048950195312</c:v>
                </c:pt>
                <c:pt idx="7">
                  <c:v>353.0313110351562</c:v>
                </c:pt>
                <c:pt idx="8">
                  <c:v>365.8563842773438</c:v>
                </c:pt>
                <c:pt idx="9">
                  <c:v>363.4855346679688</c:v>
                </c:pt>
                <c:pt idx="10">
                  <c:v>357.3331909179688</c:v>
                </c:pt>
                <c:pt idx="11">
                  <c:v>360.1962280273438</c:v>
                </c:pt>
                <c:pt idx="12">
                  <c:v>352.8643798828125</c:v>
                </c:pt>
                <c:pt idx="13">
                  <c:v>343.9441528320312</c:v>
                </c:pt>
                <c:pt idx="14">
                  <c:v>338.0644226074219</c:v>
                </c:pt>
                <c:pt idx="15">
                  <c:v>363.7073974609375</c:v>
                </c:pt>
                <c:pt idx="16">
                  <c:v>355.0570068359375</c:v>
                </c:pt>
                <c:pt idx="17">
                  <c:v>338.7745971679688</c:v>
                </c:pt>
                <c:pt idx="18">
                  <c:v>358.8952331542969</c:v>
                </c:pt>
                <c:pt idx="19">
                  <c:v>363.5103149414062</c:v>
                </c:pt>
                <c:pt idx="20">
                  <c:v>350.84375</c:v>
                </c:pt>
                <c:pt idx="21">
                  <c:v>345.5839233398438</c:v>
                </c:pt>
                <c:pt idx="22">
                  <c:v>359.6057739257812</c:v>
                </c:pt>
                <c:pt idx="23">
                  <c:v>360.2623901367188</c:v>
                </c:pt>
                <c:pt idx="24">
                  <c:v>359.508544921875</c:v>
                </c:pt>
                <c:pt idx="25">
                  <c:v>358.3602600097656</c:v>
                </c:pt>
                <c:pt idx="26">
                  <c:v>352.7363891601562</c:v>
                </c:pt>
                <c:pt idx="27">
                  <c:v>361.8713989257812</c:v>
                </c:pt>
                <c:pt idx="28">
                  <c:v>329.666259765625</c:v>
                </c:pt>
                <c:pt idx="29">
                  <c:v>349.4569702148438</c:v>
                </c:pt>
                <c:pt idx="30">
                  <c:v>360.2798461914062</c:v>
                </c:pt>
                <c:pt idx="31">
                  <c:v>360.5810546875</c:v>
                </c:pt>
                <c:pt idx="32">
                  <c:v>344.2376098632812</c:v>
                </c:pt>
                <c:pt idx="33">
                  <c:v>360.2705383300781</c:v>
                </c:pt>
                <c:pt idx="34">
                  <c:v>357.9584655761719</c:v>
                </c:pt>
                <c:pt idx="35">
                  <c:v>355.1025695800781</c:v>
                </c:pt>
                <c:pt idx="36">
                  <c:v>344.4788513183594</c:v>
                </c:pt>
                <c:pt idx="37">
                  <c:v>329.01806640625</c:v>
                </c:pt>
                <c:pt idx="38">
                  <c:v>335.85302734375</c:v>
                </c:pt>
                <c:pt idx="39">
                  <c:v>366.8539428710938</c:v>
                </c:pt>
                <c:pt idx="40">
                  <c:v>355.0703430175781</c:v>
                </c:pt>
                <c:pt idx="41">
                  <c:v>359.6759033203125</c:v>
                </c:pt>
                <c:pt idx="42">
                  <c:v>343.9450988769531</c:v>
                </c:pt>
                <c:pt idx="43">
                  <c:v>355.6892395019531</c:v>
                </c:pt>
                <c:pt idx="44">
                  <c:v>360.2705383300781</c:v>
                </c:pt>
                <c:pt idx="45">
                  <c:v>342.5543212890625</c:v>
                </c:pt>
                <c:pt idx="46">
                  <c:v>352.4531860351562</c:v>
                </c:pt>
                <c:pt idx="47">
                  <c:v>366.1990356445312</c:v>
                </c:pt>
                <c:pt idx="48">
                  <c:v>357.7401123046875</c:v>
                </c:pt>
                <c:pt idx="49">
                  <c:v>360.2723693847656</c:v>
                </c:pt>
                <c:pt idx="50">
                  <c:v>349.9881591796875</c:v>
                </c:pt>
                <c:pt idx="51">
                  <c:v>356.8181457519531</c:v>
                </c:pt>
                <c:pt idx="52">
                  <c:v>338.7683715820312</c:v>
                </c:pt>
                <c:pt idx="53">
                  <c:v>366.829833984375</c:v>
                </c:pt>
                <c:pt idx="54">
                  <c:v>345.5393981933594</c:v>
                </c:pt>
                <c:pt idx="55">
                  <c:v>365.3981628417969</c:v>
                </c:pt>
                <c:pt idx="56">
                  <c:v>346.5113220214844</c:v>
                </c:pt>
                <c:pt idx="57">
                  <c:v>335.9672241210938</c:v>
                </c:pt>
                <c:pt idx="58">
                  <c:v>351.1965942382812</c:v>
                </c:pt>
                <c:pt idx="59">
                  <c:v>360.2704467773438</c:v>
                </c:pt>
                <c:pt idx="60">
                  <c:v>344.7696838378906</c:v>
                </c:pt>
                <c:pt idx="61">
                  <c:v>338.2120056152344</c:v>
                </c:pt>
                <c:pt idx="62">
                  <c:v>356.7244262695312</c:v>
                </c:pt>
                <c:pt idx="63">
                  <c:v>338.8685302734375</c:v>
                </c:pt>
                <c:pt idx="64">
                  <c:v>363.6618347167969</c:v>
                </c:pt>
                <c:pt idx="65">
                  <c:v>315.8370056152344</c:v>
                </c:pt>
                <c:pt idx="66">
                  <c:v>363.5541076660156</c:v>
                </c:pt>
                <c:pt idx="67">
                  <c:v>343.7302551269531</c:v>
                </c:pt>
                <c:pt idx="68">
                  <c:v>338.8912963867188</c:v>
                </c:pt>
                <c:pt idx="69">
                  <c:v>360.2489013671875</c:v>
                </c:pt>
                <c:pt idx="70">
                  <c:v>345.3276062011719</c:v>
                </c:pt>
                <c:pt idx="71">
                  <c:v>340.6024780273438</c:v>
                </c:pt>
                <c:pt idx="72">
                  <c:v>358.9473876953125</c:v>
                </c:pt>
                <c:pt idx="73">
                  <c:v>356.3748474121094</c:v>
                </c:pt>
                <c:pt idx="74">
                  <c:v>355.579345703125</c:v>
                </c:pt>
                <c:pt idx="75">
                  <c:v>358.0787963867188</c:v>
                </c:pt>
                <c:pt idx="76">
                  <c:v>344.6923522949219</c:v>
                </c:pt>
                <c:pt idx="77">
                  <c:v>360.2705383300781</c:v>
                </c:pt>
                <c:pt idx="78">
                  <c:v>346.1641845703125</c:v>
                </c:pt>
                <c:pt idx="79">
                  <c:v>360.2705383300781</c:v>
                </c:pt>
                <c:pt idx="80">
                  <c:v>357.7268371582031</c:v>
                </c:pt>
                <c:pt idx="81">
                  <c:v>355.2181091308594</c:v>
                </c:pt>
                <c:pt idx="82">
                  <c:v>362.559326171875</c:v>
                </c:pt>
                <c:pt idx="83">
                  <c:v>357.1770324707031</c:v>
                </c:pt>
                <c:pt idx="84">
                  <c:v>361.3842163085938</c:v>
                </c:pt>
                <c:pt idx="85">
                  <c:v>368.8908081054688</c:v>
                </c:pt>
                <c:pt idx="86">
                  <c:v>354.7022094726562</c:v>
                </c:pt>
                <c:pt idx="87">
                  <c:v>365.1849975585938</c:v>
                </c:pt>
                <c:pt idx="88">
                  <c:v>355.4827270507812</c:v>
                </c:pt>
                <c:pt idx="89">
                  <c:v>353.2427978515625</c:v>
                </c:pt>
                <c:pt idx="90">
                  <c:v>345.7418823242188</c:v>
                </c:pt>
                <c:pt idx="91">
                  <c:v>367.5221252441406</c:v>
                </c:pt>
                <c:pt idx="92">
                  <c:v>359.816162109375</c:v>
                </c:pt>
                <c:pt idx="93">
                  <c:v>354.5417175292969</c:v>
                </c:pt>
                <c:pt idx="94">
                  <c:v>359.9955139160156</c:v>
                </c:pt>
                <c:pt idx="95">
                  <c:v>343.9447631835938</c:v>
                </c:pt>
                <c:pt idx="96">
                  <c:v>353.6796875</c:v>
                </c:pt>
                <c:pt idx="97">
                  <c:v>358.2865295410156</c:v>
                </c:pt>
                <c:pt idx="98">
                  <c:v>340.2549743652344</c:v>
                </c:pt>
                <c:pt idx="99">
                  <c:v>341.9912414550781</c:v>
                </c:pt>
                <c:pt idx="100">
                  <c:v>349.8922729492188</c:v>
                </c:pt>
                <c:pt idx="101">
                  <c:v>349.5995178222656</c:v>
                </c:pt>
                <c:pt idx="102">
                  <c:v>336.590087890625</c:v>
                </c:pt>
                <c:pt idx="103">
                  <c:v>361.8049621582031</c:v>
                </c:pt>
                <c:pt idx="104">
                  <c:v>341.4078674316406</c:v>
                </c:pt>
                <c:pt idx="105">
                  <c:v>345.0108337402344</c:v>
                </c:pt>
                <c:pt idx="106">
                  <c:v>353.6571044921875</c:v>
                </c:pt>
                <c:pt idx="107">
                  <c:v>356.34375</c:v>
                </c:pt>
                <c:pt idx="108">
                  <c:v>357.2417297363281</c:v>
                </c:pt>
                <c:pt idx="109">
                  <c:v>363.2177124023438</c:v>
                </c:pt>
                <c:pt idx="110">
                  <c:v>357.5280151367188</c:v>
                </c:pt>
                <c:pt idx="111">
                  <c:v>360.0057067871094</c:v>
                </c:pt>
                <c:pt idx="112">
                  <c:v>342.3518676757812</c:v>
                </c:pt>
                <c:pt idx="113">
                  <c:v>351.8719482421875</c:v>
                </c:pt>
                <c:pt idx="114">
                  <c:v>343.943603515625</c:v>
                </c:pt>
                <c:pt idx="115">
                  <c:v>360.2925109863281</c:v>
                </c:pt>
                <c:pt idx="116">
                  <c:v>360.2704467773438</c:v>
                </c:pt>
                <c:pt idx="117">
                  <c:v>352.8031616210938</c:v>
                </c:pt>
                <c:pt idx="118">
                  <c:v>354.4154052734375</c:v>
                </c:pt>
                <c:pt idx="119">
                  <c:v>352.7270812988281</c:v>
                </c:pt>
                <c:pt idx="120">
                  <c:v>358.8856506347656</c:v>
                </c:pt>
                <c:pt idx="121">
                  <c:v>360.2705383300781</c:v>
                </c:pt>
                <c:pt idx="122">
                  <c:v>358.7392883300781</c:v>
                </c:pt>
                <c:pt idx="123">
                  <c:v>362.0522766113281</c:v>
                </c:pt>
                <c:pt idx="124">
                  <c:v>318.6366271972656</c:v>
                </c:pt>
                <c:pt idx="125">
                  <c:v>360.2705078125</c:v>
                </c:pt>
                <c:pt idx="126">
                  <c:v>360.1007690429688</c:v>
                </c:pt>
                <c:pt idx="127">
                  <c:v>349.0446166992188</c:v>
                </c:pt>
                <c:pt idx="128">
                  <c:v>360.2457275390625</c:v>
                </c:pt>
                <c:pt idx="129">
                  <c:v>355.08154296875</c:v>
                </c:pt>
                <c:pt idx="130">
                  <c:v>329.1472473144531</c:v>
                </c:pt>
                <c:pt idx="131">
                  <c:v>358.7926025390625</c:v>
                </c:pt>
                <c:pt idx="132">
                  <c:v>350.5824890136719</c:v>
                </c:pt>
                <c:pt idx="133">
                  <c:v>349.2417602539062</c:v>
                </c:pt>
                <c:pt idx="134">
                  <c:v>314.059814453125</c:v>
                </c:pt>
                <c:pt idx="135">
                  <c:v>358.5909118652344</c:v>
                </c:pt>
                <c:pt idx="136">
                  <c:v>358.9786987304688</c:v>
                </c:pt>
                <c:pt idx="137">
                  <c:v>360.2717590332031</c:v>
                </c:pt>
                <c:pt idx="138">
                  <c:v>345.6056213378906</c:v>
                </c:pt>
                <c:pt idx="139">
                  <c:v>320.7393798828125</c:v>
                </c:pt>
                <c:pt idx="140">
                  <c:v>345.3247680664062</c:v>
                </c:pt>
                <c:pt idx="141">
                  <c:v>358.558837890625</c:v>
                </c:pt>
                <c:pt idx="142">
                  <c:v>348.8236083984375</c:v>
                </c:pt>
                <c:pt idx="143">
                  <c:v>351.9241638183594</c:v>
                </c:pt>
                <c:pt idx="144">
                  <c:v>360.2735900878906</c:v>
                </c:pt>
                <c:pt idx="145">
                  <c:v>360.2705688476562</c:v>
                </c:pt>
                <c:pt idx="146">
                  <c:v>345.6137084960938</c:v>
                </c:pt>
                <c:pt idx="147">
                  <c:v>360.2286987304688</c:v>
                </c:pt>
                <c:pt idx="148">
                  <c:v>359.1249389648438</c:v>
                </c:pt>
                <c:pt idx="149">
                  <c:v>360.2694396972656</c:v>
                </c:pt>
                <c:pt idx="150">
                  <c:v>344.3770751953125</c:v>
                </c:pt>
                <c:pt idx="151">
                  <c:v>358.5843505859375</c:v>
                </c:pt>
                <c:pt idx="152">
                  <c:v>344.2240905761719</c:v>
                </c:pt>
                <c:pt idx="153">
                  <c:v>355.0797424316406</c:v>
                </c:pt>
                <c:pt idx="154">
                  <c:v>360.2737121582031</c:v>
                </c:pt>
                <c:pt idx="155">
                  <c:v>363.90771484375</c:v>
                </c:pt>
                <c:pt idx="156">
                  <c:v>355.041748046875</c:v>
                </c:pt>
                <c:pt idx="157">
                  <c:v>357.7070007324219</c:v>
                </c:pt>
                <c:pt idx="158">
                  <c:v>357.926025390625</c:v>
                </c:pt>
                <c:pt idx="159">
                  <c:v>353.1814270019531</c:v>
                </c:pt>
                <c:pt idx="160">
                  <c:v>355.4578857421875</c:v>
                </c:pt>
                <c:pt idx="161">
                  <c:v>344.1969909667969</c:v>
                </c:pt>
                <c:pt idx="162">
                  <c:v>363.6614685058594</c:v>
                </c:pt>
                <c:pt idx="163">
                  <c:v>341.7670288085938</c:v>
                </c:pt>
                <c:pt idx="164">
                  <c:v>365.3568420410156</c:v>
                </c:pt>
                <c:pt idx="165">
                  <c:v>355.6937561035156</c:v>
                </c:pt>
                <c:pt idx="166">
                  <c:v>353.9405212402344</c:v>
                </c:pt>
                <c:pt idx="167">
                  <c:v>357.1870727539062</c:v>
                </c:pt>
                <c:pt idx="168">
                  <c:v>350.5982971191406</c:v>
                </c:pt>
                <c:pt idx="169">
                  <c:v>367.8796997070312</c:v>
                </c:pt>
                <c:pt idx="170">
                  <c:v>349.1435546875</c:v>
                </c:pt>
                <c:pt idx="171">
                  <c:v>354.72265625</c:v>
                </c:pt>
                <c:pt idx="172">
                  <c:v>354.9620361328125</c:v>
                </c:pt>
                <c:pt idx="173">
                  <c:v>343.0575866699219</c:v>
                </c:pt>
                <c:pt idx="174">
                  <c:v>354.677490234375</c:v>
                </c:pt>
                <c:pt idx="175">
                  <c:v>363.5942687988281</c:v>
                </c:pt>
                <c:pt idx="176">
                  <c:v>349.1682739257812</c:v>
                </c:pt>
                <c:pt idx="177">
                  <c:v>360.1131896972656</c:v>
                </c:pt>
                <c:pt idx="178">
                  <c:v>365.4435119628906</c:v>
                </c:pt>
                <c:pt idx="179">
                  <c:v>344.156005859375</c:v>
                </c:pt>
                <c:pt idx="180">
                  <c:v>353.4583740234375</c:v>
                </c:pt>
                <c:pt idx="181">
                  <c:v>363.4920959472656</c:v>
                </c:pt>
                <c:pt idx="182">
                  <c:v>347.1948852539062</c:v>
                </c:pt>
                <c:pt idx="183">
                  <c:v>363.6016540527344</c:v>
                </c:pt>
                <c:pt idx="184">
                  <c:v>354.9539184570312</c:v>
                </c:pt>
                <c:pt idx="185">
                  <c:v>354.9081726074219</c:v>
                </c:pt>
                <c:pt idx="186">
                  <c:v>348.7176513671875</c:v>
                </c:pt>
                <c:pt idx="187">
                  <c:v>360.2699890136719</c:v>
                </c:pt>
                <c:pt idx="188">
                  <c:v>342.7682800292969</c:v>
                </c:pt>
                <c:pt idx="189">
                  <c:v>355.51220703125</c:v>
                </c:pt>
                <c:pt idx="190">
                  <c:v>356.8524780273438</c:v>
                </c:pt>
                <c:pt idx="191">
                  <c:v>365.435791015625</c:v>
                </c:pt>
                <c:pt idx="192">
                  <c:v>354.309814453125</c:v>
                </c:pt>
                <c:pt idx="193">
                  <c:v>347.86474609375</c:v>
                </c:pt>
                <c:pt idx="194">
                  <c:v>360.8312683105469</c:v>
                </c:pt>
                <c:pt idx="195">
                  <c:v>347.8562927246094</c:v>
                </c:pt>
                <c:pt idx="196">
                  <c:v>354.3972778320312</c:v>
                </c:pt>
                <c:pt idx="197">
                  <c:v>360.2705688476562</c:v>
                </c:pt>
                <c:pt idx="198">
                  <c:v>343.9706726074219</c:v>
                </c:pt>
                <c:pt idx="199">
                  <c:v>360.3613891601562</c:v>
                </c:pt>
                <c:pt idx="200">
                  <c:v>360.2650451660156</c:v>
                </c:pt>
                <c:pt idx="201">
                  <c:v>349.5364379882812</c:v>
                </c:pt>
                <c:pt idx="202">
                  <c:v>345.646240234375</c:v>
                </c:pt>
                <c:pt idx="203">
                  <c:v>340.0921630859375</c:v>
                </c:pt>
                <c:pt idx="204">
                  <c:v>355.2838745117188</c:v>
                </c:pt>
                <c:pt idx="205">
                  <c:v>360.60595703125</c:v>
                </c:pt>
                <c:pt idx="206">
                  <c:v>338.3312377929688</c:v>
                </c:pt>
                <c:pt idx="207">
                  <c:v>353.4889221191406</c:v>
                </c:pt>
                <c:pt idx="208">
                  <c:v>345.64501953125</c:v>
                </c:pt>
                <c:pt idx="209">
                  <c:v>361.6346435546875</c:v>
                </c:pt>
                <c:pt idx="210">
                  <c:v>357.1349182128906</c:v>
                </c:pt>
                <c:pt idx="211">
                  <c:v>356.3546752929688</c:v>
                </c:pt>
                <c:pt idx="212">
                  <c:v>358.0093994140625</c:v>
                </c:pt>
                <c:pt idx="213">
                  <c:v>365.4433288574219</c:v>
                </c:pt>
                <c:pt idx="214">
                  <c:v>342.1505432128906</c:v>
                </c:pt>
                <c:pt idx="215">
                  <c:v>361.709228515625</c:v>
                </c:pt>
                <c:pt idx="216">
                  <c:v>338.0669250488281</c:v>
                </c:pt>
                <c:pt idx="217">
                  <c:v>358.9768981933594</c:v>
                </c:pt>
                <c:pt idx="218">
                  <c:v>343.943603515625</c:v>
                </c:pt>
                <c:pt idx="219">
                  <c:v>359.6688842773438</c:v>
                </c:pt>
                <c:pt idx="220">
                  <c:v>356.0389099121094</c:v>
                </c:pt>
                <c:pt idx="221">
                  <c:v>361.2533569335938</c:v>
                </c:pt>
                <c:pt idx="222">
                  <c:v>353.3312683105469</c:v>
                </c:pt>
                <c:pt idx="223">
                  <c:v>362.1977233886719</c:v>
                </c:pt>
                <c:pt idx="224">
                  <c:v>362.7228393554688</c:v>
                </c:pt>
                <c:pt idx="225">
                  <c:v>356.8342590332031</c:v>
                </c:pt>
                <c:pt idx="226">
                  <c:v>354.4393920898438</c:v>
                </c:pt>
                <c:pt idx="227">
                  <c:v>343.7781677246094</c:v>
                </c:pt>
                <c:pt idx="228">
                  <c:v>361.0337219238281</c:v>
                </c:pt>
                <c:pt idx="229">
                  <c:v>360.3184509277344</c:v>
                </c:pt>
                <c:pt idx="230">
                  <c:v>363.1957397460938</c:v>
                </c:pt>
                <c:pt idx="231">
                  <c:v>339.0653381347656</c:v>
                </c:pt>
                <c:pt idx="232">
                  <c:v>362.0484924316406</c:v>
                </c:pt>
                <c:pt idx="233">
                  <c:v>360.2705383300781</c:v>
                </c:pt>
                <c:pt idx="234">
                  <c:v>340.4256286621094</c:v>
                </c:pt>
                <c:pt idx="235">
                  <c:v>349.4160461425781</c:v>
                </c:pt>
                <c:pt idx="236">
                  <c:v>351.5951843261719</c:v>
                </c:pt>
                <c:pt idx="237">
                  <c:v>344.527099609375</c:v>
                </c:pt>
                <c:pt idx="238">
                  <c:v>347.7554931640625</c:v>
                </c:pt>
                <c:pt idx="239">
                  <c:v>333.9585876464844</c:v>
                </c:pt>
                <c:pt idx="240">
                  <c:v>355.626220703125</c:v>
                </c:pt>
                <c:pt idx="241">
                  <c:v>326.1931457519531</c:v>
                </c:pt>
                <c:pt idx="242">
                  <c:v>360.2706604003906</c:v>
                </c:pt>
                <c:pt idx="243">
                  <c:v>366.8536376953125</c:v>
                </c:pt>
                <c:pt idx="244">
                  <c:v>339.3925476074219</c:v>
                </c:pt>
                <c:pt idx="245">
                  <c:v>346.3369140625</c:v>
                </c:pt>
                <c:pt idx="246">
                  <c:v>367.2628784179688</c:v>
                </c:pt>
                <c:pt idx="247">
                  <c:v>360.7198486328125</c:v>
                </c:pt>
                <c:pt idx="248">
                  <c:v>354.2795104980469</c:v>
                </c:pt>
                <c:pt idx="249">
                  <c:v>369.4117736816406</c:v>
                </c:pt>
                <c:pt idx="250">
                  <c:v>360.2772521972656</c:v>
                </c:pt>
                <c:pt idx="251">
                  <c:v>347.8086547851562</c:v>
                </c:pt>
                <c:pt idx="252">
                  <c:v>353.754150390625</c:v>
                </c:pt>
                <c:pt idx="253">
                  <c:v>358.013427734375</c:v>
                </c:pt>
                <c:pt idx="254">
                  <c:v>350.2904357910156</c:v>
                </c:pt>
                <c:pt idx="255">
                  <c:v>347.8780822753906</c:v>
                </c:pt>
                <c:pt idx="256">
                  <c:v>360.2991027832031</c:v>
                </c:pt>
                <c:pt idx="257">
                  <c:v>358.1863403320312</c:v>
                </c:pt>
                <c:pt idx="258">
                  <c:v>360.4948120117188</c:v>
                </c:pt>
                <c:pt idx="259">
                  <c:v>358.181396484375</c:v>
                </c:pt>
                <c:pt idx="260">
                  <c:v>352.5738830566406</c:v>
                </c:pt>
                <c:pt idx="261">
                  <c:v>345.3541870117188</c:v>
                </c:pt>
                <c:pt idx="262">
                  <c:v>360.2691345214844</c:v>
                </c:pt>
                <c:pt idx="263">
                  <c:v>357.7738037109375</c:v>
                </c:pt>
                <c:pt idx="264">
                  <c:v>360.309326171875</c:v>
                </c:pt>
                <c:pt idx="265">
                  <c:v>343.9452819824219</c:v>
                </c:pt>
                <c:pt idx="266">
                  <c:v>360.2598571777344</c:v>
                </c:pt>
                <c:pt idx="267">
                  <c:v>362.4247131347656</c:v>
                </c:pt>
                <c:pt idx="268">
                  <c:v>360.1787109375</c:v>
                </c:pt>
                <c:pt idx="269">
                  <c:v>333.2218322753906</c:v>
                </c:pt>
                <c:pt idx="270">
                  <c:v>336.025634765625</c:v>
                </c:pt>
                <c:pt idx="271">
                  <c:v>344.7100219726562</c:v>
                </c:pt>
                <c:pt idx="272">
                  <c:v>363.5128479003906</c:v>
                </c:pt>
                <c:pt idx="273">
                  <c:v>362.1257019042969</c:v>
                </c:pt>
                <c:pt idx="274">
                  <c:v>362.4724426269531</c:v>
                </c:pt>
                <c:pt idx="275">
                  <c:v>343.2436828613281</c:v>
                </c:pt>
                <c:pt idx="276">
                  <c:v>360.2705383300781</c:v>
                </c:pt>
                <c:pt idx="277">
                  <c:v>358.1861572265625</c:v>
                </c:pt>
                <c:pt idx="278">
                  <c:v>355.1405334472656</c:v>
                </c:pt>
                <c:pt idx="279">
                  <c:v>337.8426818847656</c:v>
                </c:pt>
                <c:pt idx="280">
                  <c:v>346.3054504394531</c:v>
                </c:pt>
                <c:pt idx="281">
                  <c:v>349.8837585449219</c:v>
                </c:pt>
                <c:pt idx="282">
                  <c:v>360.2851257324219</c:v>
                </c:pt>
                <c:pt idx="283">
                  <c:v>338.2908630371094</c:v>
                </c:pt>
                <c:pt idx="284">
                  <c:v>358.1880187988281</c:v>
                </c:pt>
                <c:pt idx="285">
                  <c:v>349.673828125</c:v>
                </c:pt>
                <c:pt idx="286">
                  <c:v>360.1985778808594</c:v>
                </c:pt>
                <c:pt idx="287">
                  <c:v>341.1327209472656</c:v>
                </c:pt>
                <c:pt idx="288">
                  <c:v>355.149658203125</c:v>
                </c:pt>
                <c:pt idx="289">
                  <c:v>342.962646484375</c:v>
                </c:pt>
                <c:pt idx="290">
                  <c:v>354.4968872070312</c:v>
                </c:pt>
                <c:pt idx="291">
                  <c:v>350.8512573242188</c:v>
                </c:pt>
                <c:pt idx="292">
                  <c:v>358.6885681152344</c:v>
                </c:pt>
                <c:pt idx="293">
                  <c:v>356.166748046875</c:v>
                </c:pt>
                <c:pt idx="294">
                  <c:v>360.3458862304688</c:v>
                </c:pt>
                <c:pt idx="295">
                  <c:v>358.2069702148438</c:v>
                </c:pt>
                <c:pt idx="296">
                  <c:v>344.2982788085938</c:v>
                </c:pt>
                <c:pt idx="297">
                  <c:v>343.943603515625</c:v>
                </c:pt>
                <c:pt idx="298">
                  <c:v>352.9303588867188</c:v>
                </c:pt>
                <c:pt idx="299">
                  <c:v>348.0423889160156</c:v>
                </c:pt>
                <c:pt idx="300">
                  <c:v>360.4870910644531</c:v>
                </c:pt>
                <c:pt idx="301">
                  <c:v>356.48583984375</c:v>
                </c:pt>
                <c:pt idx="302">
                  <c:v>341.01123046875</c:v>
                </c:pt>
                <c:pt idx="303">
                  <c:v>338.3952941894531</c:v>
                </c:pt>
                <c:pt idx="304">
                  <c:v>354.1264038085938</c:v>
                </c:pt>
                <c:pt idx="305">
                  <c:v>348.6799621582031</c:v>
                </c:pt>
                <c:pt idx="306">
                  <c:v>354.80859375</c:v>
                </c:pt>
                <c:pt idx="307">
                  <c:v>352.0478820800781</c:v>
                </c:pt>
                <c:pt idx="308">
                  <c:v>360.2709350585938</c:v>
                </c:pt>
                <c:pt idx="309">
                  <c:v>360.270263671875</c:v>
                </c:pt>
                <c:pt idx="310">
                  <c:v>349.3631591796875</c:v>
                </c:pt>
                <c:pt idx="311">
                  <c:v>355.1425170898438</c:v>
                </c:pt>
                <c:pt idx="312">
                  <c:v>357.74755859375</c:v>
                </c:pt>
                <c:pt idx="313">
                  <c:v>350.1477661132812</c:v>
                </c:pt>
                <c:pt idx="314">
                  <c:v>356.8303527832031</c:v>
                </c:pt>
                <c:pt idx="315">
                  <c:v>360.209716796875</c:v>
                </c:pt>
                <c:pt idx="316">
                  <c:v>358.8667907714844</c:v>
                </c:pt>
                <c:pt idx="317">
                  <c:v>347.1978149414062</c:v>
                </c:pt>
                <c:pt idx="318">
                  <c:v>358.5330505371094</c:v>
                </c:pt>
                <c:pt idx="319">
                  <c:v>355.3179016113281</c:v>
                </c:pt>
                <c:pt idx="320">
                  <c:v>333.8029479980469</c:v>
                </c:pt>
                <c:pt idx="321">
                  <c:v>338.4515380859375</c:v>
                </c:pt>
                <c:pt idx="322">
                  <c:v>358.1882934570312</c:v>
                </c:pt>
                <c:pt idx="323">
                  <c:v>346.0159606933594</c:v>
                </c:pt>
                <c:pt idx="324">
                  <c:v>359.7760314941406</c:v>
                </c:pt>
                <c:pt idx="325">
                  <c:v>360.2705993652344</c:v>
                </c:pt>
                <c:pt idx="326">
                  <c:v>347.1958312988281</c:v>
                </c:pt>
                <c:pt idx="327">
                  <c:v>341.2955322265625</c:v>
                </c:pt>
                <c:pt idx="328">
                  <c:v>361.2384033203125</c:v>
                </c:pt>
                <c:pt idx="329">
                  <c:v>362.7983703613281</c:v>
                </c:pt>
                <c:pt idx="330">
                  <c:v>359.8793029785156</c:v>
                </c:pt>
                <c:pt idx="331">
                  <c:v>363.582763671875</c:v>
                </c:pt>
                <c:pt idx="332">
                  <c:v>360.1430969238281</c:v>
                </c:pt>
                <c:pt idx="333">
                  <c:v>355.0464172363281</c:v>
                </c:pt>
                <c:pt idx="334">
                  <c:v>356.9956665039062</c:v>
                </c:pt>
                <c:pt idx="335">
                  <c:v>360.4110107421875</c:v>
                </c:pt>
                <c:pt idx="336">
                  <c:v>353.2276611328125</c:v>
                </c:pt>
                <c:pt idx="337">
                  <c:v>360.6061401367188</c:v>
                </c:pt>
                <c:pt idx="338">
                  <c:v>357.9148559570312</c:v>
                </c:pt>
                <c:pt idx="339">
                  <c:v>357.1844482421875</c:v>
                </c:pt>
                <c:pt idx="340">
                  <c:v>338.9643249511719</c:v>
                </c:pt>
                <c:pt idx="341">
                  <c:v>348.8766174316406</c:v>
                </c:pt>
                <c:pt idx="342">
                  <c:v>362.447021484375</c:v>
                </c:pt>
                <c:pt idx="343">
                  <c:v>358.4937133789062</c:v>
                </c:pt>
                <c:pt idx="344">
                  <c:v>340.7948303222656</c:v>
                </c:pt>
                <c:pt idx="345">
                  <c:v>351.9479675292969</c:v>
                </c:pt>
                <c:pt idx="346">
                  <c:v>364.7109375</c:v>
                </c:pt>
                <c:pt idx="347">
                  <c:v>355.2038879394531</c:v>
                </c:pt>
                <c:pt idx="348">
                  <c:v>363.1850891113281</c:v>
                </c:pt>
                <c:pt idx="349">
                  <c:v>358.6138916015625</c:v>
                </c:pt>
                <c:pt idx="350">
                  <c:v>356.4972534179688</c:v>
                </c:pt>
                <c:pt idx="351">
                  <c:v>360.2705383300781</c:v>
                </c:pt>
                <c:pt idx="352">
                  <c:v>355.7939147949219</c:v>
                </c:pt>
                <c:pt idx="353">
                  <c:v>343.4610595703125</c:v>
                </c:pt>
                <c:pt idx="354">
                  <c:v>343.9149780273438</c:v>
                </c:pt>
                <c:pt idx="355">
                  <c:v>345.2801818847656</c:v>
                </c:pt>
                <c:pt idx="356">
                  <c:v>360.3200378417969</c:v>
                </c:pt>
                <c:pt idx="357">
                  <c:v>352.8367309570312</c:v>
                </c:pt>
                <c:pt idx="358">
                  <c:v>341.7119140625</c:v>
                </c:pt>
                <c:pt idx="359">
                  <c:v>348.4017028808594</c:v>
                </c:pt>
                <c:pt idx="360">
                  <c:v>357.7581481933594</c:v>
                </c:pt>
                <c:pt idx="361">
                  <c:v>357.5643005371094</c:v>
                </c:pt>
                <c:pt idx="362">
                  <c:v>358.2462768554688</c:v>
                </c:pt>
                <c:pt idx="363">
                  <c:v>365.5278625488281</c:v>
                </c:pt>
                <c:pt idx="364">
                  <c:v>358.5815734863281</c:v>
                </c:pt>
                <c:pt idx="365">
                  <c:v>341.514404296875</c:v>
                </c:pt>
                <c:pt idx="366">
                  <c:v>340.5845336914062</c:v>
                </c:pt>
                <c:pt idx="367">
                  <c:v>351.3620300292969</c:v>
                </c:pt>
                <c:pt idx="368">
                  <c:v>355.0615844726562</c:v>
                </c:pt>
                <c:pt idx="369">
                  <c:v>355.196533203125</c:v>
                </c:pt>
                <c:pt idx="370">
                  <c:v>365.3518371582031</c:v>
                </c:pt>
                <c:pt idx="371">
                  <c:v>360.2706298828125</c:v>
                </c:pt>
                <c:pt idx="372">
                  <c:v>356.8955078125</c:v>
                </c:pt>
                <c:pt idx="373">
                  <c:v>355.0625305175781</c:v>
                </c:pt>
                <c:pt idx="374">
                  <c:v>350.5701293945312</c:v>
                </c:pt>
                <c:pt idx="375">
                  <c:v>358.1966247558594</c:v>
                </c:pt>
                <c:pt idx="376">
                  <c:v>359.5740966796875</c:v>
                </c:pt>
                <c:pt idx="377">
                  <c:v>368.8304748535156</c:v>
                </c:pt>
                <c:pt idx="378">
                  <c:v>355.4137573242188</c:v>
                </c:pt>
                <c:pt idx="379">
                  <c:v>334.0027770996094</c:v>
                </c:pt>
                <c:pt idx="380">
                  <c:v>360.271484375</c:v>
                </c:pt>
                <c:pt idx="381">
                  <c:v>350.6889343261719</c:v>
                </c:pt>
                <c:pt idx="382">
                  <c:v>357.4719543457031</c:v>
                </c:pt>
                <c:pt idx="383">
                  <c:v>358.2383728027344</c:v>
                </c:pt>
                <c:pt idx="384">
                  <c:v>354.7795104980469</c:v>
                </c:pt>
                <c:pt idx="385">
                  <c:v>360.2705383300781</c:v>
                </c:pt>
                <c:pt idx="386">
                  <c:v>341.9598999023438</c:v>
                </c:pt>
                <c:pt idx="387">
                  <c:v>360.2704772949219</c:v>
                </c:pt>
                <c:pt idx="388">
                  <c:v>358.9136962890625</c:v>
                </c:pt>
                <c:pt idx="389">
                  <c:v>340.5627136230469</c:v>
                </c:pt>
                <c:pt idx="390">
                  <c:v>354.7002258300781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361.6853637695312</v>
      </c>
      <c r="C2">
        <v>355.69</v>
      </c>
      <c r="D2">
        <v>355.1002197265625</v>
      </c>
      <c r="E2">
        <v>339.329</v>
      </c>
      <c r="F2">
        <v>349.4169311523438</v>
      </c>
      <c r="G2">
        <v>0</v>
      </c>
      <c r="H2">
        <v>0</v>
      </c>
    </row>
    <row r="3" spans="1:8">
      <c r="A3">
        <v>359.544</v>
      </c>
      <c r="B3">
        <v>344.6684875488281</v>
      </c>
      <c r="C3">
        <v>355.775</v>
      </c>
      <c r="D3">
        <v>355.099853515625</v>
      </c>
      <c r="E3">
        <v>324.641</v>
      </c>
      <c r="F3">
        <v>360.2705383300781</v>
      </c>
      <c r="G3">
        <v>371</v>
      </c>
      <c r="H3">
        <v>371</v>
      </c>
    </row>
    <row r="4" spans="1:8">
      <c r="A4">
        <v>358.201</v>
      </c>
      <c r="B4">
        <v>358.135009765625</v>
      </c>
      <c r="C4">
        <v>355.77</v>
      </c>
      <c r="D4">
        <v>355.0991821289062</v>
      </c>
      <c r="E4">
        <v>355.369</v>
      </c>
      <c r="F4">
        <v>345.5753479003906</v>
      </c>
      <c r="G4">
        <v>371</v>
      </c>
      <c r="H4">
        <v>0</v>
      </c>
    </row>
    <row r="5" spans="1:8">
      <c r="A5">
        <v>355.336</v>
      </c>
      <c r="B5">
        <v>345.9375</v>
      </c>
      <c r="C5">
        <v>355.796</v>
      </c>
      <c r="D5">
        <v>355.0997924804688</v>
      </c>
      <c r="E5">
        <v>358.03</v>
      </c>
      <c r="F5">
        <v>344.2306518554688</v>
      </c>
      <c r="G5">
        <v>371</v>
      </c>
      <c r="H5">
        <v>371</v>
      </c>
    </row>
    <row r="6" spans="1:8">
      <c r="A6">
        <v>355.427</v>
      </c>
      <c r="B6">
        <v>353.4535827636719</v>
      </c>
      <c r="C6">
        <v>355.807</v>
      </c>
      <c r="D6">
        <v>354.9725952148438</v>
      </c>
      <c r="E6">
        <v>363.306</v>
      </c>
      <c r="F6">
        <v>367.8641967773438</v>
      </c>
      <c r="G6">
        <v>0</v>
      </c>
      <c r="H6">
        <v>371</v>
      </c>
    </row>
    <row r="7" spans="1:8">
      <c r="A7">
        <v>360.582</v>
      </c>
      <c r="B7">
        <v>364.2536010742188</v>
      </c>
      <c r="C7">
        <v>355.749</v>
      </c>
      <c r="D7">
        <v>355.0995788574219</v>
      </c>
      <c r="E7">
        <v>356.566</v>
      </c>
      <c r="F7">
        <v>354.9293823242188</v>
      </c>
      <c r="G7">
        <v>371</v>
      </c>
      <c r="H7">
        <v>371</v>
      </c>
    </row>
    <row r="8" spans="1:8">
      <c r="A8">
        <v>357.585</v>
      </c>
      <c r="B8">
        <v>337.974365234375</v>
      </c>
      <c r="C8">
        <v>329.594</v>
      </c>
      <c r="D8">
        <v>337.7177734375</v>
      </c>
      <c r="E8">
        <v>359.116</v>
      </c>
      <c r="F8">
        <v>343.7048950195312</v>
      </c>
    </row>
    <row r="9" spans="1:8">
      <c r="A9">
        <v>338.571</v>
      </c>
      <c r="B9">
        <v>343.966796875</v>
      </c>
      <c r="C9">
        <v>338.453</v>
      </c>
      <c r="D9">
        <v>343.5988464355469</v>
      </c>
      <c r="E9">
        <v>336.029</v>
      </c>
      <c r="F9">
        <v>353.0313110351562</v>
      </c>
    </row>
    <row r="10" spans="1:8">
      <c r="A10">
        <v>355.528</v>
      </c>
      <c r="B10">
        <v>354.7168273925781</v>
      </c>
      <c r="C10">
        <v>329.503</v>
      </c>
      <c r="D10">
        <v>338.4551391601562</v>
      </c>
      <c r="E10">
        <v>360.548</v>
      </c>
      <c r="F10">
        <v>365.8563842773438</v>
      </c>
    </row>
    <row r="11" spans="1:8">
      <c r="A11">
        <v>362.336</v>
      </c>
      <c r="B11">
        <v>357.5395202636719</v>
      </c>
      <c r="C11">
        <v>355.081</v>
      </c>
      <c r="D11">
        <v>356.8731994628906</v>
      </c>
      <c r="E11">
        <v>364.55</v>
      </c>
      <c r="F11">
        <v>363.4855346679688</v>
      </c>
    </row>
    <row r="12" spans="1:8">
      <c r="A12">
        <v>356.563</v>
      </c>
      <c r="B12">
        <v>354.1400146484375</v>
      </c>
      <c r="C12">
        <v>355.719</v>
      </c>
      <c r="D12">
        <v>355.1120300292969</v>
      </c>
      <c r="E12">
        <v>358.4</v>
      </c>
      <c r="F12">
        <v>357.3331909179688</v>
      </c>
    </row>
    <row r="13" spans="1:8">
      <c r="A13">
        <v>330.878</v>
      </c>
      <c r="B13">
        <v>332.8559265136719</v>
      </c>
      <c r="C13">
        <v>354.275</v>
      </c>
      <c r="D13">
        <v>353.2181701660156</v>
      </c>
      <c r="E13">
        <v>360.146</v>
      </c>
      <c r="F13">
        <v>360.1962280273438</v>
      </c>
    </row>
    <row r="14" spans="1:8">
      <c r="A14">
        <v>340.384</v>
      </c>
      <c r="B14">
        <v>331.5020446777344</v>
      </c>
      <c r="C14">
        <v>355.596</v>
      </c>
      <c r="D14">
        <v>355.0960998535156</v>
      </c>
      <c r="E14">
        <v>360.818</v>
      </c>
      <c r="F14">
        <v>352.8643798828125</v>
      </c>
    </row>
    <row r="15" spans="1:8">
      <c r="A15">
        <v>359.105</v>
      </c>
      <c r="B15">
        <v>357.7847900390625</v>
      </c>
      <c r="C15">
        <v>357.865</v>
      </c>
      <c r="D15">
        <v>357.7051086425781</v>
      </c>
      <c r="E15">
        <v>338.239</v>
      </c>
      <c r="F15">
        <v>343.9441528320312</v>
      </c>
    </row>
    <row r="16" spans="1:8">
      <c r="A16">
        <v>358</v>
      </c>
      <c r="B16">
        <v>358.9734802246094</v>
      </c>
      <c r="C16">
        <v>338.756</v>
      </c>
      <c r="D16">
        <v>343.8401489257812</v>
      </c>
      <c r="E16">
        <v>358.479</v>
      </c>
      <c r="F16">
        <v>338.0644226074219</v>
      </c>
    </row>
    <row r="17" spans="1:6">
      <c r="A17">
        <v>362.842</v>
      </c>
      <c r="B17">
        <v>362.2084655761719</v>
      </c>
      <c r="C17">
        <v>355.867</v>
      </c>
      <c r="D17">
        <v>355.1026000976562</v>
      </c>
      <c r="E17">
        <v>360.339</v>
      </c>
      <c r="F17">
        <v>363.7073974609375</v>
      </c>
    </row>
    <row r="18" spans="1:6">
      <c r="A18">
        <v>328.447</v>
      </c>
      <c r="B18">
        <v>356.8632507324219</v>
      </c>
      <c r="C18">
        <v>359.27</v>
      </c>
      <c r="D18">
        <v>365.5673828125</v>
      </c>
      <c r="E18">
        <v>356.388</v>
      </c>
      <c r="F18">
        <v>355.0570068359375</v>
      </c>
    </row>
    <row r="19" spans="1:6">
      <c r="A19">
        <v>358.991</v>
      </c>
      <c r="B19">
        <v>354.4871215820312</v>
      </c>
      <c r="C19">
        <v>355.747</v>
      </c>
      <c r="D19">
        <v>356.7430419921875</v>
      </c>
      <c r="E19">
        <v>370.669</v>
      </c>
      <c r="F19">
        <v>338.7745971679688</v>
      </c>
    </row>
    <row r="20" spans="1:6">
      <c r="A20">
        <v>359.46</v>
      </c>
      <c r="B20">
        <v>360.2430419921875</v>
      </c>
      <c r="C20">
        <v>344.617</v>
      </c>
      <c r="D20">
        <v>350.7478332519531</v>
      </c>
      <c r="E20">
        <v>362.324</v>
      </c>
      <c r="F20">
        <v>358.8952331542969</v>
      </c>
    </row>
    <row r="21" spans="1:6">
      <c r="A21">
        <v>362.417</v>
      </c>
      <c r="B21">
        <v>348.8855895996094</v>
      </c>
      <c r="C21">
        <v>360.22</v>
      </c>
      <c r="D21">
        <v>368.6397399902344</v>
      </c>
      <c r="E21">
        <v>338.576</v>
      </c>
      <c r="F21">
        <v>363.5103149414062</v>
      </c>
    </row>
    <row r="22" spans="1:6">
      <c r="A22">
        <v>363.6</v>
      </c>
      <c r="B22">
        <v>362.4104919433594</v>
      </c>
      <c r="C22">
        <v>330.784</v>
      </c>
      <c r="D22">
        <v>333.1534423828125</v>
      </c>
      <c r="E22">
        <v>341.987</v>
      </c>
      <c r="F22">
        <v>350.84375</v>
      </c>
    </row>
    <row r="23" spans="1:6">
      <c r="A23">
        <v>340.439</v>
      </c>
      <c r="B23">
        <v>333.4760131835938</v>
      </c>
      <c r="C23">
        <v>357.163</v>
      </c>
      <c r="D23">
        <v>337.2393493652344</v>
      </c>
      <c r="E23">
        <v>343.107</v>
      </c>
      <c r="F23">
        <v>345.5839233398438</v>
      </c>
    </row>
    <row r="24" spans="1:6">
      <c r="A24">
        <v>339.186</v>
      </c>
      <c r="B24">
        <v>341.7922973632812</v>
      </c>
      <c r="C24">
        <v>339.083</v>
      </c>
      <c r="D24">
        <v>341.8370361328125</v>
      </c>
      <c r="E24">
        <v>339.681</v>
      </c>
      <c r="F24">
        <v>359.6057739257812</v>
      </c>
    </row>
    <row r="25" spans="1:6">
      <c r="A25">
        <v>317.125</v>
      </c>
      <c r="B25">
        <v>340.5124206542969</v>
      </c>
      <c r="C25">
        <v>338.904</v>
      </c>
      <c r="D25">
        <v>343.9075622558594</v>
      </c>
      <c r="E25">
        <v>361.183</v>
      </c>
      <c r="F25">
        <v>360.2623901367188</v>
      </c>
    </row>
    <row r="26" spans="1:6">
      <c r="A26">
        <v>337.017</v>
      </c>
      <c r="B26">
        <v>356.0575866699219</v>
      </c>
      <c r="C26">
        <v>350.389</v>
      </c>
      <c r="D26">
        <v>352.544189453125</v>
      </c>
      <c r="E26">
        <v>361.016</v>
      </c>
      <c r="F26">
        <v>359.508544921875</v>
      </c>
    </row>
    <row r="27" spans="1:6">
      <c r="A27">
        <v>356.467</v>
      </c>
      <c r="B27">
        <v>351.4925537109375</v>
      </c>
      <c r="C27">
        <v>344.583</v>
      </c>
      <c r="D27">
        <v>350.9745483398438</v>
      </c>
      <c r="E27">
        <v>338.502</v>
      </c>
      <c r="F27">
        <v>358.3602600097656</v>
      </c>
    </row>
    <row r="28" spans="1:6">
      <c r="A28">
        <v>357.892</v>
      </c>
      <c r="B28">
        <v>359.2023315429688</v>
      </c>
      <c r="C28">
        <v>358.11</v>
      </c>
      <c r="D28">
        <v>359.7020568847656</v>
      </c>
      <c r="E28">
        <v>364.868</v>
      </c>
      <c r="F28">
        <v>352.7363891601562</v>
      </c>
    </row>
    <row r="29" spans="1:6">
      <c r="A29">
        <v>355.579</v>
      </c>
      <c r="B29">
        <v>352.425537109375</v>
      </c>
      <c r="C29">
        <v>329.265</v>
      </c>
      <c r="D29">
        <v>337.5649108886719</v>
      </c>
      <c r="E29">
        <v>364.58</v>
      </c>
      <c r="F29">
        <v>361.8713989257812</v>
      </c>
    </row>
    <row r="30" spans="1:6">
      <c r="A30">
        <v>356.274</v>
      </c>
      <c r="B30">
        <v>352.6356811523438</v>
      </c>
      <c r="C30">
        <v>355.865</v>
      </c>
      <c r="D30">
        <v>355.0887756347656</v>
      </c>
      <c r="E30">
        <v>357.155</v>
      </c>
      <c r="F30">
        <v>329.666259765625</v>
      </c>
    </row>
    <row r="31" spans="1:6">
      <c r="A31">
        <v>347.519</v>
      </c>
      <c r="B31">
        <v>356.61376953125</v>
      </c>
      <c r="C31">
        <v>362.493</v>
      </c>
      <c r="D31">
        <v>361.74853515625</v>
      </c>
      <c r="E31">
        <v>357.814</v>
      </c>
      <c r="F31">
        <v>349.4569702148438</v>
      </c>
    </row>
    <row r="32" spans="1:6">
      <c r="A32">
        <v>366.557</v>
      </c>
      <c r="B32">
        <v>363.4968872070312</v>
      </c>
      <c r="C32">
        <v>355.738</v>
      </c>
      <c r="D32">
        <v>355.1180114746094</v>
      </c>
      <c r="E32">
        <v>356.578</v>
      </c>
      <c r="F32">
        <v>360.2798461914062</v>
      </c>
    </row>
    <row r="33" spans="1:6">
      <c r="A33">
        <v>343.212</v>
      </c>
      <c r="B33">
        <v>339.363525390625</v>
      </c>
      <c r="C33">
        <v>340.09</v>
      </c>
      <c r="D33">
        <v>328.4376831054688</v>
      </c>
      <c r="E33">
        <v>340.771</v>
      </c>
      <c r="F33">
        <v>360.5810546875</v>
      </c>
    </row>
    <row r="34" spans="1:6">
      <c r="A34">
        <v>342.343</v>
      </c>
      <c r="B34">
        <v>345.5253601074219</v>
      </c>
      <c r="C34">
        <v>358.782</v>
      </c>
      <c r="D34">
        <v>357.672607421875</v>
      </c>
      <c r="E34">
        <v>346.989</v>
      </c>
      <c r="F34">
        <v>344.2376098632812</v>
      </c>
    </row>
    <row r="35" spans="1:6">
      <c r="A35">
        <v>357.65</v>
      </c>
      <c r="B35">
        <v>359.4826965332031</v>
      </c>
      <c r="C35">
        <v>364.507</v>
      </c>
      <c r="D35">
        <v>356.4697875976562</v>
      </c>
      <c r="E35">
        <v>340.229</v>
      </c>
      <c r="F35">
        <v>360.2705383300781</v>
      </c>
    </row>
    <row r="36" spans="1:6">
      <c r="A36">
        <v>338.055</v>
      </c>
      <c r="B36">
        <v>352.79443359375</v>
      </c>
      <c r="C36">
        <v>342.497</v>
      </c>
      <c r="D36">
        <v>338.629150390625</v>
      </c>
      <c r="E36">
        <v>361.728</v>
      </c>
      <c r="F36">
        <v>357.9584655761719</v>
      </c>
    </row>
    <row r="37" spans="1:6">
      <c r="A37">
        <v>343.246</v>
      </c>
      <c r="B37">
        <v>341.5494079589844</v>
      </c>
      <c r="C37">
        <v>339.609</v>
      </c>
      <c r="D37">
        <v>337.8260192871094</v>
      </c>
      <c r="E37">
        <v>359.174</v>
      </c>
      <c r="F37">
        <v>355.1025695800781</v>
      </c>
    </row>
    <row r="38" spans="1:6">
      <c r="A38">
        <v>336.834</v>
      </c>
      <c r="B38">
        <v>353.9124450683594</v>
      </c>
      <c r="C38">
        <v>342.004</v>
      </c>
      <c r="D38">
        <v>339.0147705078125</v>
      </c>
      <c r="E38">
        <v>363.322</v>
      </c>
      <c r="F38">
        <v>344.4788513183594</v>
      </c>
    </row>
    <row r="39" spans="1:6">
      <c r="A39">
        <v>336.981</v>
      </c>
      <c r="B39">
        <v>359.3780517578125</v>
      </c>
      <c r="C39">
        <v>364.93</v>
      </c>
      <c r="D39">
        <v>362.5496826171875</v>
      </c>
      <c r="E39">
        <v>357.026</v>
      </c>
      <c r="F39">
        <v>329.01806640625</v>
      </c>
    </row>
    <row r="40" spans="1:6">
      <c r="A40">
        <v>341.432</v>
      </c>
      <c r="B40">
        <v>338.4562683105469</v>
      </c>
      <c r="C40">
        <v>350.174</v>
      </c>
      <c r="D40">
        <v>350.9680786132812</v>
      </c>
      <c r="E40">
        <v>352.858</v>
      </c>
      <c r="F40">
        <v>335.85302734375</v>
      </c>
    </row>
    <row r="41" spans="1:6">
      <c r="A41">
        <v>356.163</v>
      </c>
      <c r="B41">
        <v>345.9879760742188</v>
      </c>
      <c r="C41">
        <v>356.147</v>
      </c>
      <c r="D41">
        <v>351.8478393554688</v>
      </c>
      <c r="E41">
        <v>337.41</v>
      </c>
      <c r="F41">
        <v>366.8539428710938</v>
      </c>
    </row>
    <row r="42" spans="1:6">
      <c r="A42">
        <v>355.756</v>
      </c>
      <c r="B42">
        <v>355.0930480957031</v>
      </c>
      <c r="C42">
        <v>355.783</v>
      </c>
      <c r="D42">
        <v>356.1036682128906</v>
      </c>
      <c r="E42">
        <v>356.4</v>
      </c>
      <c r="F42">
        <v>355.0703430175781</v>
      </c>
    </row>
    <row r="43" spans="1:6">
      <c r="A43">
        <v>365.841</v>
      </c>
      <c r="B43">
        <v>362.0376586914062</v>
      </c>
      <c r="C43">
        <v>341.883</v>
      </c>
      <c r="D43">
        <v>337.4394226074219</v>
      </c>
      <c r="E43">
        <v>336.423</v>
      </c>
      <c r="F43">
        <v>359.6759033203125</v>
      </c>
    </row>
    <row r="44" spans="1:6">
      <c r="A44">
        <v>340.328</v>
      </c>
      <c r="B44">
        <v>342.0976867675781</v>
      </c>
      <c r="C44">
        <v>338.684</v>
      </c>
      <c r="D44">
        <v>341.9736633300781</v>
      </c>
      <c r="E44">
        <v>338.054</v>
      </c>
      <c r="F44">
        <v>343.9450988769531</v>
      </c>
    </row>
    <row r="45" spans="1:6">
      <c r="A45">
        <v>358.927</v>
      </c>
      <c r="B45">
        <v>362.970703125</v>
      </c>
      <c r="C45">
        <v>355.549</v>
      </c>
      <c r="D45">
        <v>357.0441284179688</v>
      </c>
      <c r="E45">
        <v>360.829</v>
      </c>
      <c r="F45">
        <v>355.6892395019531</v>
      </c>
    </row>
    <row r="46" spans="1:6">
      <c r="A46">
        <v>356.101</v>
      </c>
      <c r="B46">
        <v>359.5922546386719</v>
      </c>
      <c r="C46">
        <v>330.99</v>
      </c>
      <c r="D46">
        <v>333.6985473632812</v>
      </c>
      <c r="E46">
        <v>363.455</v>
      </c>
      <c r="F46">
        <v>360.2705383300781</v>
      </c>
    </row>
    <row r="47" spans="1:6">
      <c r="A47">
        <v>355.915</v>
      </c>
      <c r="B47">
        <v>355.9193725585938</v>
      </c>
      <c r="C47">
        <v>355.946</v>
      </c>
      <c r="D47">
        <v>355.0754699707031</v>
      </c>
      <c r="E47">
        <v>341.458</v>
      </c>
      <c r="F47">
        <v>342.5543212890625</v>
      </c>
    </row>
    <row r="48" spans="1:6">
      <c r="A48">
        <v>346.325</v>
      </c>
      <c r="B48">
        <v>354.1935424804688</v>
      </c>
      <c r="C48">
        <v>343.427</v>
      </c>
      <c r="D48">
        <v>340.5700988769531</v>
      </c>
      <c r="E48">
        <v>336.423</v>
      </c>
      <c r="F48">
        <v>352.4531860351562</v>
      </c>
    </row>
    <row r="49" spans="1:6">
      <c r="A49">
        <v>357.858</v>
      </c>
      <c r="B49">
        <v>360.7513427734375</v>
      </c>
      <c r="C49">
        <v>354.204</v>
      </c>
      <c r="D49">
        <v>349.5115661621094</v>
      </c>
      <c r="E49">
        <v>357.799</v>
      </c>
      <c r="F49">
        <v>366.1990356445312</v>
      </c>
    </row>
    <row r="50" spans="1:6">
      <c r="A50">
        <v>354.583</v>
      </c>
      <c r="B50">
        <v>354.0696716308594</v>
      </c>
      <c r="C50">
        <v>342.71</v>
      </c>
      <c r="D50">
        <v>341.6309204101562</v>
      </c>
      <c r="E50">
        <v>356.446</v>
      </c>
      <c r="F50">
        <v>357.7401123046875</v>
      </c>
    </row>
    <row r="51" spans="1:6">
      <c r="A51">
        <v>338.147</v>
      </c>
      <c r="B51">
        <v>353.6748046875</v>
      </c>
      <c r="C51">
        <v>354.904</v>
      </c>
      <c r="D51">
        <v>358.1754150390625</v>
      </c>
      <c r="E51">
        <v>361.391</v>
      </c>
      <c r="F51">
        <v>360.2723693847656</v>
      </c>
    </row>
    <row r="52" spans="1:6">
      <c r="A52">
        <v>355.873</v>
      </c>
      <c r="B52">
        <v>353.7265319824219</v>
      </c>
      <c r="C52">
        <v>355.694</v>
      </c>
      <c r="D52">
        <v>355.0770263671875</v>
      </c>
      <c r="E52">
        <v>337.008</v>
      </c>
      <c r="F52">
        <v>349.9881591796875</v>
      </c>
    </row>
    <row r="53" spans="1:6">
      <c r="A53">
        <v>355.908</v>
      </c>
      <c r="B53">
        <v>355.099853515625</v>
      </c>
      <c r="C53">
        <v>355.323</v>
      </c>
      <c r="D53">
        <v>358.9497680664062</v>
      </c>
      <c r="E53">
        <v>363.725</v>
      </c>
      <c r="F53">
        <v>356.8181457519531</v>
      </c>
    </row>
    <row r="54" spans="1:6">
      <c r="A54">
        <v>359.158</v>
      </c>
      <c r="B54">
        <v>362.5986633300781</v>
      </c>
      <c r="C54">
        <v>347.44</v>
      </c>
      <c r="D54">
        <v>356.3719482421875</v>
      </c>
      <c r="E54">
        <v>337.425</v>
      </c>
      <c r="F54">
        <v>338.7683715820312</v>
      </c>
    </row>
    <row r="55" spans="1:6">
      <c r="A55">
        <v>340.317</v>
      </c>
      <c r="B55">
        <v>341.9009704589844</v>
      </c>
      <c r="C55">
        <v>336.35</v>
      </c>
      <c r="D55">
        <v>356.2110900878906</v>
      </c>
      <c r="E55">
        <v>356.659</v>
      </c>
      <c r="F55">
        <v>366.829833984375</v>
      </c>
    </row>
    <row r="56" spans="1:6">
      <c r="A56">
        <v>355.253</v>
      </c>
      <c r="B56">
        <v>355.037353515625</v>
      </c>
      <c r="C56">
        <v>329.239</v>
      </c>
      <c r="D56">
        <v>337.7742309570312</v>
      </c>
      <c r="E56">
        <v>339.439</v>
      </c>
      <c r="F56">
        <v>345.5393981933594</v>
      </c>
    </row>
    <row r="57" spans="1:6">
      <c r="A57">
        <v>343.487</v>
      </c>
      <c r="B57">
        <v>341.5443725585938</v>
      </c>
      <c r="C57">
        <v>342.439</v>
      </c>
      <c r="D57">
        <v>340.9113159179688</v>
      </c>
      <c r="E57">
        <v>359.606</v>
      </c>
      <c r="F57">
        <v>365.3981628417969</v>
      </c>
    </row>
    <row r="58" spans="1:6">
      <c r="A58">
        <v>342.503</v>
      </c>
      <c r="B58">
        <v>334.3059692382812</v>
      </c>
      <c r="C58">
        <v>363.721</v>
      </c>
      <c r="D58">
        <v>364.9029235839844</v>
      </c>
      <c r="E58">
        <v>361.573</v>
      </c>
      <c r="F58">
        <v>346.5113220214844</v>
      </c>
    </row>
    <row r="59" spans="1:6">
      <c r="A59">
        <v>356.64</v>
      </c>
      <c r="B59">
        <v>354.8023071289062</v>
      </c>
      <c r="C59">
        <v>362.777</v>
      </c>
      <c r="D59">
        <v>361.6275329589844</v>
      </c>
      <c r="E59">
        <v>338.956</v>
      </c>
      <c r="F59">
        <v>335.9672241210938</v>
      </c>
    </row>
    <row r="60" spans="1:6">
      <c r="A60">
        <v>349.788</v>
      </c>
      <c r="B60">
        <v>359.0903930664062</v>
      </c>
      <c r="C60">
        <v>355.534</v>
      </c>
      <c r="D60">
        <v>355.0770874023438</v>
      </c>
      <c r="E60">
        <v>338.241</v>
      </c>
      <c r="F60">
        <v>351.1965942382812</v>
      </c>
    </row>
    <row r="61" spans="1:6">
      <c r="A61">
        <v>337.879</v>
      </c>
      <c r="B61">
        <v>352.7148742675781</v>
      </c>
      <c r="C61">
        <v>355.587</v>
      </c>
      <c r="D61">
        <v>355.0991516113281</v>
      </c>
      <c r="E61">
        <v>357.855</v>
      </c>
      <c r="F61">
        <v>360.2704467773438</v>
      </c>
    </row>
    <row r="62" spans="1:6">
      <c r="A62">
        <v>355.27</v>
      </c>
      <c r="B62">
        <v>355.5696105957031</v>
      </c>
      <c r="C62">
        <v>357.575</v>
      </c>
      <c r="D62">
        <v>356.9515686035156</v>
      </c>
      <c r="E62">
        <v>364.176</v>
      </c>
      <c r="F62">
        <v>344.7696838378906</v>
      </c>
    </row>
    <row r="63" spans="1:6">
      <c r="A63">
        <v>361.935</v>
      </c>
      <c r="B63">
        <v>350.2899475097656</v>
      </c>
      <c r="C63">
        <v>341.581</v>
      </c>
      <c r="D63">
        <v>336.2342834472656</v>
      </c>
      <c r="E63">
        <v>339.022</v>
      </c>
      <c r="F63">
        <v>338.2120056152344</v>
      </c>
    </row>
    <row r="64" spans="1:6">
      <c r="A64">
        <v>330.648</v>
      </c>
      <c r="B64">
        <v>342.5738525390625</v>
      </c>
      <c r="C64">
        <v>364.646</v>
      </c>
      <c r="D64">
        <v>363.996826171875</v>
      </c>
      <c r="E64">
        <v>355.841</v>
      </c>
      <c r="F64">
        <v>356.7244262695312</v>
      </c>
    </row>
    <row r="65" spans="1:6">
      <c r="A65">
        <v>356.055</v>
      </c>
      <c r="B65">
        <v>355.0176391601562</v>
      </c>
      <c r="C65">
        <v>356.488</v>
      </c>
      <c r="D65">
        <v>356.524658203125</v>
      </c>
      <c r="E65">
        <v>335.52</v>
      </c>
      <c r="F65">
        <v>338.8685302734375</v>
      </c>
    </row>
    <row r="66" spans="1:6">
      <c r="A66">
        <v>355.539</v>
      </c>
      <c r="B66">
        <v>354.5872192382812</v>
      </c>
      <c r="C66">
        <v>355.944</v>
      </c>
      <c r="D66">
        <v>358.1352233886719</v>
      </c>
      <c r="E66">
        <v>362.937</v>
      </c>
      <c r="F66">
        <v>363.6618347167969</v>
      </c>
    </row>
    <row r="67" spans="1:6">
      <c r="A67">
        <v>355.552</v>
      </c>
      <c r="B67">
        <v>355.9429626464844</v>
      </c>
      <c r="C67">
        <v>356.408</v>
      </c>
      <c r="D67">
        <v>358.7519836425781</v>
      </c>
      <c r="E67">
        <v>358.352</v>
      </c>
      <c r="F67">
        <v>315.8370056152344</v>
      </c>
    </row>
    <row r="68" spans="1:6">
      <c r="A68">
        <v>316.943</v>
      </c>
      <c r="B68">
        <v>325.3765258789062</v>
      </c>
      <c r="C68">
        <v>339.225</v>
      </c>
      <c r="D68">
        <v>342.423583984375</v>
      </c>
      <c r="E68">
        <v>338.408</v>
      </c>
      <c r="F68">
        <v>363.5541076660156</v>
      </c>
    </row>
    <row r="69" spans="1:6">
      <c r="A69">
        <v>329.378</v>
      </c>
      <c r="B69">
        <v>336.2772827148438</v>
      </c>
      <c r="C69">
        <v>360.707</v>
      </c>
      <c r="D69">
        <v>360.2985534667969</v>
      </c>
      <c r="E69">
        <v>343.677</v>
      </c>
      <c r="F69">
        <v>343.7302551269531</v>
      </c>
    </row>
    <row r="70" spans="1:6">
      <c r="A70">
        <v>365.45</v>
      </c>
      <c r="B70">
        <v>364.8333435058594</v>
      </c>
      <c r="C70">
        <v>357.592</v>
      </c>
      <c r="D70">
        <v>356.882080078125</v>
      </c>
      <c r="E70">
        <v>343.105</v>
      </c>
      <c r="F70">
        <v>338.8912963867188</v>
      </c>
    </row>
    <row r="71" spans="1:6">
      <c r="A71">
        <v>355.55</v>
      </c>
      <c r="B71">
        <v>356.6427001953125</v>
      </c>
      <c r="C71">
        <v>342.168</v>
      </c>
      <c r="D71">
        <v>338.5617370605469</v>
      </c>
      <c r="E71">
        <v>358.408</v>
      </c>
      <c r="F71">
        <v>360.2489013671875</v>
      </c>
    </row>
    <row r="72" spans="1:6">
      <c r="A72">
        <v>362.658</v>
      </c>
      <c r="B72">
        <v>363.9979858398438</v>
      </c>
      <c r="C72">
        <v>340.843</v>
      </c>
      <c r="D72">
        <v>335.7925415039062</v>
      </c>
      <c r="E72">
        <v>355.884</v>
      </c>
      <c r="F72">
        <v>345.3276062011719</v>
      </c>
    </row>
    <row r="73" spans="1:6">
      <c r="A73">
        <v>342.802</v>
      </c>
      <c r="B73">
        <v>340.3837890625</v>
      </c>
      <c r="C73">
        <v>356.354</v>
      </c>
      <c r="D73">
        <v>359.8395385742188</v>
      </c>
      <c r="E73">
        <v>357.679</v>
      </c>
      <c r="F73">
        <v>340.6024780273438</v>
      </c>
    </row>
    <row r="74" spans="1:6">
      <c r="A74">
        <v>356.988</v>
      </c>
      <c r="B74">
        <v>342.7703552246094</v>
      </c>
      <c r="C74">
        <v>355.945</v>
      </c>
      <c r="D74">
        <v>345.0030212402344</v>
      </c>
      <c r="E74">
        <v>336.846</v>
      </c>
      <c r="F74">
        <v>358.9473876953125</v>
      </c>
    </row>
    <row r="75" spans="1:6">
      <c r="A75">
        <v>330.877</v>
      </c>
      <c r="B75">
        <v>336.4575805664062</v>
      </c>
      <c r="C75">
        <v>356.881</v>
      </c>
      <c r="D75">
        <v>353.6351623535156</v>
      </c>
      <c r="E75">
        <v>363.09</v>
      </c>
      <c r="F75">
        <v>356.3748474121094</v>
      </c>
    </row>
    <row r="76" spans="1:6">
      <c r="A76">
        <v>317.586</v>
      </c>
      <c r="B76">
        <v>342.5264587402344</v>
      </c>
      <c r="C76">
        <v>354.745</v>
      </c>
      <c r="D76">
        <v>355.0795288085938</v>
      </c>
      <c r="E76">
        <v>359.383</v>
      </c>
      <c r="F76">
        <v>355.579345703125</v>
      </c>
    </row>
    <row r="77" spans="1:6">
      <c r="A77">
        <v>359.099</v>
      </c>
      <c r="B77">
        <v>360.0562438964844</v>
      </c>
      <c r="C77">
        <v>338.537</v>
      </c>
      <c r="D77">
        <v>348.9789123535156</v>
      </c>
      <c r="E77">
        <v>359.242</v>
      </c>
      <c r="F77">
        <v>358.0787963867188</v>
      </c>
    </row>
    <row r="78" spans="1:6">
      <c r="A78">
        <v>356.538</v>
      </c>
      <c r="B78">
        <v>354.5348815917969</v>
      </c>
      <c r="C78">
        <v>354.475</v>
      </c>
      <c r="D78">
        <v>351.318115234375</v>
      </c>
      <c r="E78">
        <v>337.167</v>
      </c>
      <c r="F78">
        <v>344.6923522949219</v>
      </c>
    </row>
    <row r="79" spans="1:6">
      <c r="A79">
        <v>363.713</v>
      </c>
      <c r="B79">
        <v>361.7124328613281</v>
      </c>
      <c r="C79">
        <v>342.197</v>
      </c>
      <c r="D79">
        <v>338.7529296875</v>
      </c>
      <c r="E79">
        <v>339.59</v>
      </c>
      <c r="F79">
        <v>360.2705383300781</v>
      </c>
    </row>
    <row r="80" spans="1:6">
      <c r="A80">
        <v>332.318</v>
      </c>
      <c r="B80">
        <v>336.7256469726562</v>
      </c>
      <c r="C80">
        <v>355.343</v>
      </c>
      <c r="D80">
        <v>356.7698364257812</v>
      </c>
      <c r="E80">
        <v>331.921</v>
      </c>
      <c r="F80">
        <v>346.1641845703125</v>
      </c>
    </row>
    <row r="81" spans="1:6">
      <c r="A81">
        <v>356.441</v>
      </c>
      <c r="B81">
        <v>358.6372375488281</v>
      </c>
      <c r="C81">
        <v>360.808</v>
      </c>
      <c r="D81">
        <v>362.4249572753906</v>
      </c>
      <c r="E81">
        <v>357.44</v>
      </c>
      <c r="F81">
        <v>360.2705383300781</v>
      </c>
    </row>
    <row r="82" spans="1:6">
      <c r="A82">
        <v>355.694</v>
      </c>
      <c r="B82">
        <v>348.5821228027344</v>
      </c>
      <c r="C82">
        <v>355.532</v>
      </c>
      <c r="D82">
        <v>355.851806640625</v>
      </c>
      <c r="E82">
        <v>358.182</v>
      </c>
      <c r="F82">
        <v>357.7268371582031</v>
      </c>
    </row>
    <row r="83" spans="1:6">
      <c r="A83">
        <v>343.744</v>
      </c>
      <c r="B83">
        <v>356.0173645019531</v>
      </c>
      <c r="C83">
        <v>318.374</v>
      </c>
      <c r="D83">
        <v>332.2185668945312</v>
      </c>
      <c r="E83">
        <v>358.589</v>
      </c>
      <c r="F83">
        <v>355.2181091308594</v>
      </c>
    </row>
    <row r="84" spans="1:6">
      <c r="A84">
        <v>360.386</v>
      </c>
      <c r="B84">
        <v>361.3869018554688</v>
      </c>
      <c r="C84">
        <v>359.191</v>
      </c>
      <c r="D84">
        <v>357.2378845214844</v>
      </c>
      <c r="E84">
        <v>358.811</v>
      </c>
      <c r="F84">
        <v>362.559326171875</v>
      </c>
    </row>
    <row r="85" spans="1:6">
      <c r="A85">
        <v>350.971</v>
      </c>
      <c r="B85">
        <v>356.1984252929688</v>
      </c>
      <c r="C85">
        <v>359.738</v>
      </c>
      <c r="D85">
        <v>360.5711059570312</v>
      </c>
      <c r="E85">
        <v>357.858</v>
      </c>
      <c r="F85">
        <v>357.1770324707031</v>
      </c>
    </row>
    <row r="86" spans="1:6">
      <c r="A86">
        <v>343.553</v>
      </c>
      <c r="B86">
        <v>343.9659729003906</v>
      </c>
      <c r="C86">
        <v>360.014</v>
      </c>
      <c r="D86">
        <v>351.5950622558594</v>
      </c>
      <c r="E86">
        <v>338.203</v>
      </c>
      <c r="F86">
        <v>361.3842163085938</v>
      </c>
    </row>
    <row r="87" spans="1:6">
      <c r="A87">
        <v>355.311</v>
      </c>
      <c r="B87">
        <v>350.6441955566406</v>
      </c>
      <c r="C87">
        <v>357.167</v>
      </c>
      <c r="D87">
        <v>353.1447448730469</v>
      </c>
      <c r="E87">
        <v>355.27</v>
      </c>
      <c r="F87">
        <v>368.8908081054688</v>
      </c>
    </row>
    <row r="88" spans="1:6">
      <c r="A88">
        <v>358.823</v>
      </c>
      <c r="B88">
        <v>353.7096557617188</v>
      </c>
      <c r="C88">
        <v>346.767</v>
      </c>
      <c r="D88">
        <v>353.2761840820312</v>
      </c>
      <c r="E88">
        <v>354.996</v>
      </c>
      <c r="F88">
        <v>354.7022094726562</v>
      </c>
    </row>
    <row r="89" spans="1:6">
      <c r="A89">
        <v>355.696</v>
      </c>
      <c r="B89">
        <v>359.4428100585938</v>
      </c>
      <c r="C89">
        <v>355.875</v>
      </c>
      <c r="D89">
        <v>350.331298828125</v>
      </c>
      <c r="E89">
        <v>357.963</v>
      </c>
      <c r="F89">
        <v>365.1849975585938</v>
      </c>
    </row>
    <row r="90" spans="1:6">
      <c r="A90">
        <v>362.501</v>
      </c>
      <c r="B90">
        <v>363.4560546875</v>
      </c>
      <c r="C90">
        <v>357.366</v>
      </c>
      <c r="D90">
        <v>355.6429443359375</v>
      </c>
      <c r="E90">
        <v>357.527</v>
      </c>
      <c r="F90">
        <v>355.4827270507812</v>
      </c>
    </row>
    <row r="91" spans="1:6">
      <c r="A91">
        <v>342.262</v>
      </c>
      <c r="B91">
        <v>338.4267883300781</v>
      </c>
      <c r="C91">
        <v>336.219</v>
      </c>
      <c r="D91">
        <v>360.4537048339844</v>
      </c>
      <c r="E91">
        <v>338.271</v>
      </c>
      <c r="F91">
        <v>353.2427978515625</v>
      </c>
    </row>
    <row r="92" spans="1:6">
      <c r="A92">
        <v>339.006</v>
      </c>
      <c r="B92">
        <v>341.9239501953125</v>
      </c>
      <c r="C92">
        <v>355.464</v>
      </c>
      <c r="D92">
        <v>353.8876037597656</v>
      </c>
      <c r="E92">
        <v>353.962</v>
      </c>
      <c r="F92">
        <v>345.7418823242188</v>
      </c>
    </row>
    <row r="93" spans="1:6">
      <c r="A93">
        <v>349.391</v>
      </c>
      <c r="B93">
        <v>358.2996215820312</v>
      </c>
      <c r="C93">
        <v>361.479</v>
      </c>
      <c r="D93">
        <v>360.8294067382812</v>
      </c>
      <c r="E93">
        <v>365.86</v>
      </c>
      <c r="F93">
        <v>367.5221252441406</v>
      </c>
    </row>
    <row r="94" spans="1:6">
      <c r="A94">
        <v>357.006</v>
      </c>
      <c r="B94">
        <v>342.5584411621094</v>
      </c>
      <c r="C94">
        <v>361.971</v>
      </c>
      <c r="D94">
        <v>365.6667175292969</v>
      </c>
      <c r="E94">
        <v>358.112</v>
      </c>
      <c r="F94">
        <v>359.816162109375</v>
      </c>
    </row>
    <row r="95" spans="1:6">
      <c r="A95">
        <v>355.869</v>
      </c>
      <c r="B95">
        <v>358.1749267578125</v>
      </c>
      <c r="C95">
        <v>349.187</v>
      </c>
      <c r="D95">
        <v>355.784423828125</v>
      </c>
      <c r="E95">
        <v>362.397</v>
      </c>
      <c r="F95">
        <v>354.5417175292969</v>
      </c>
    </row>
    <row r="96" spans="1:6">
      <c r="A96">
        <v>357.012</v>
      </c>
      <c r="B96">
        <v>349.2575378417969</v>
      </c>
      <c r="C96">
        <v>355.685</v>
      </c>
      <c r="D96">
        <v>354.3409423828125</v>
      </c>
      <c r="E96">
        <v>358.326</v>
      </c>
      <c r="F96">
        <v>359.9955139160156</v>
      </c>
    </row>
    <row r="97" spans="1:6">
      <c r="A97">
        <v>356.642</v>
      </c>
      <c r="B97">
        <v>343.2568359375</v>
      </c>
      <c r="C97">
        <v>359.41</v>
      </c>
      <c r="D97">
        <v>357.8720703125</v>
      </c>
      <c r="E97">
        <v>335.614</v>
      </c>
      <c r="F97">
        <v>343.9447631835938</v>
      </c>
    </row>
    <row r="98" spans="1:6">
      <c r="A98">
        <v>355.941</v>
      </c>
      <c r="B98">
        <v>354.7993774414062</v>
      </c>
      <c r="C98">
        <v>357.385</v>
      </c>
      <c r="D98">
        <v>345.5283203125</v>
      </c>
      <c r="E98">
        <v>356.189</v>
      </c>
      <c r="F98">
        <v>353.6796875</v>
      </c>
    </row>
    <row r="99" spans="1:6">
      <c r="A99">
        <v>358.074</v>
      </c>
      <c r="B99">
        <v>359.0383911132812</v>
      </c>
      <c r="C99">
        <v>331.436</v>
      </c>
      <c r="D99">
        <v>336.4985046386719</v>
      </c>
      <c r="E99">
        <v>357.243</v>
      </c>
      <c r="F99">
        <v>358.2865295410156</v>
      </c>
    </row>
    <row r="100" spans="1:6">
      <c r="A100">
        <v>360.235</v>
      </c>
      <c r="B100">
        <v>355.6456298828125</v>
      </c>
      <c r="C100">
        <v>317.657</v>
      </c>
      <c r="D100">
        <v>331.5802001953125</v>
      </c>
      <c r="E100">
        <v>338.889</v>
      </c>
      <c r="F100">
        <v>340.2549743652344</v>
      </c>
    </row>
    <row r="101" spans="1:6">
      <c r="A101">
        <v>343.014</v>
      </c>
      <c r="B101">
        <v>338.5605163574219</v>
      </c>
      <c r="C101">
        <v>356.154</v>
      </c>
      <c r="D101">
        <v>357.3057556152344</v>
      </c>
      <c r="E101">
        <v>358.557</v>
      </c>
      <c r="F101">
        <v>341.9912414550781</v>
      </c>
    </row>
    <row r="102" spans="1:6">
      <c r="A102">
        <v>349.208</v>
      </c>
      <c r="B102">
        <v>356.9909057617188</v>
      </c>
      <c r="C102">
        <v>356.22</v>
      </c>
      <c r="D102">
        <v>350.9583435058594</v>
      </c>
      <c r="E102">
        <v>356.912</v>
      </c>
      <c r="F102">
        <v>349.8922729492188</v>
      </c>
    </row>
    <row r="103" spans="1:6">
      <c r="A103">
        <v>361.619</v>
      </c>
      <c r="B103">
        <v>360.9703674316406</v>
      </c>
      <c r="C103">
        <v>358.217</v>
      </c>
      <c r="D103">
        <v>352.3294982910156</v>
      </c>
      <c r="E103">
        <v>357.631</v>
      </c>
      <c r="F103">
        <v>349.5995178222656</v>
      </c>
    </row>
    <row r="104" spans="1:6">
      <c r="A104">
        <v>350.194</v>
      </c>
      <c r="B104">
        <v>350.6550598144531</v>
      </c>
      <c r="E104">
        <v>330.93</v>
      </c>
      <c r="F104">
        <v>336.590087890625</v>
      </c>
    </row>
    <row r="105" spans="1:6">
      <c r="A105">
        <v>343.283</v>
      </c>
      <c r="B105">
        <v>339.2381591796875</v>
      </c>
      <c r="E105">
        <v>357.78</v>
      </c>
      <c r="F105">
        <v>361.8049621582031</v>
      </c>
    </row>
    <row r="106" spans="1:6">
      <c r="A106">
        <v>356.54</v>
      </c>
      <c r="B106">
        <v>358.3695068359375</v>
      </c>
      <c r="E106">
        <v>359.357</v>
      </c>
      <c r="F106">
        <v>341.4078674316406</v>
      </c>
    </row>
    <row r="107" spans="1:6">
      <c r="A107">
        <v>341.169</v>
      </c>
      <c r="B107">
        <v>345.4934997558594</v>
      </c>
      <c r="E107">
        <v>365.348</v>
      </c>
      <c r="F107">
        <v>345.0108337402344</v>
      </c>
    </row>
    <row r="108" spans="1:6">
      <c r="A108">
        <v>336.483</v>
      </c>
      <c r="B108">
        <v>348.1092224121094</v>
      </c>
      <c r="E108">
        <v>353.885</v>
      </c>
      <c r="F108">
        <v>353.6571044921875</v>
      </c>
    </row>
    <row r="109" spans="1:6">
      <c r="A109">
        <v>355.597</v>
      </c>
      <c r="B109">
        <v>363.0688171386719</v>
      </c>
      <c r="E109">
        <v>336.891</v>
      </c>
      <c r="F109">
        <v>356.34375</v>
      </c>
    </row>
    <row r="110" spans="1:6">
      <c r="A110">
        <v>359.363</v>
      </c>
      <c r="B110">
        <v>360.0150756835938</v>
      </c>
      <c r="E110">
        <v>356.103</v>
      </c>
      <c r="F110">
        <v>357.2417297363281</v>
      </c>
    </row>
    <row r="111" spans="1:6">
      <c r="A111">
        <v>355.791</v>
      </c>
      <c r="B111">
        <v>354.7602233886719</v>
      </c>
      <c r="E111">
        <v>359.332</v>
      </c>
      <c r="F111">
        <v>363.2177124023438</v>
      </c>
    </row>
    <row r="112" spans="1:6">
      <c r="A112">
        <v>360.054</v>
      </c>
      <c r="B112">
        <v>359.3341369628906</v>
      </c>
      <c r="E112">
        <v>363.082</v>
      </c>
      <c r="F112">
        <v>357.5280151367188</v>
      </c>
    </row>
    <row r="113" spans="1:6">
      <c r="A113">
        <v>336.891</v>
      </c>
      <c r="B113">
        <v>353.3440856933594</v>
      </c>
      <c r="E113">
        <v>360.348</v>
      </c>
      <c r="F113">
        <v>360.0057067871094</v>
      </c>
    </row>
    <row r="114" spans="1:6">
      <c r="A114">
        <v>340.356</v>
      </c>
      <c r="B114">
        <v>338.0560302734375</v>
      </c>
      <c r="E114">
        <v>357.218</v>
      </c>
      <c r="F114">
        <v>342.3518676757812</v>
      </c>
    </row>
    <row r="115" spans="1:6">
      <c r="A115">
        <v>359.878</v>
      </c>
      <c r="B115">
        <v>359.1891784667969</v>
      </c>
      <c r="E115">
        <v>356.045</v>
      </c>
      <c r="F115">
        <v>351.8719482421875</v>
      </c>
    </row>
    <row r="116" spans="1:6">
      <c r="A116">
        <v>362.057</v>
      </c>
      <c r="B116">
        <v>354.0631103515625</v>
      </c>
      <c r="E116">
        <v>338.618</v>
      </c>
      <c r="F116">
        <v>343.943603515625</v>
      </c>
    </row>
    <row r="117" spans="1:6">
      <c r="A117">
        <v>355.368</v>
      </c>
      <c r="B117">
        <v>357.0958251953125</v>
      </c>
      <c r="E117">
        <v>360.083</v>
      </c>
      <c r="F117">
        <v>360.2925109863281</v>
      </c>
    </row>
    <row r="118" spans="1:6">
      <c r="A118">
        <v>317.994</v>
      </c>
      <c r="B118">
        <v>334.6788940429688</v>
      </c>
      <c r="E118">
        <v>357.089</v>
      </c>
      <c r="F118">
        <v>360.2704467773438</v>
      </c>
    </row>
    <row r="119" spans="1:6">
      <c r="A119">
        <v>341.006</v>
      </c>
      <c r="B119">
        <v>340.7938842773438</v>
      </c>
      <c r="E119">
        <v>355.721</v>
      </c>
      <c r="F119">
        <v>352.8031616210938</v>
      </c>
    </row>
    <row r="120" spans="1:6">
      <c r="A120">
        <v>355.924</v>
      </c>
      <c r="B120">
        <v>355.0574340820312</v>
      </c>
      <c r="E120">
        <v>336.037</v>
      </c>
      <c r="F120">
        <v>354.4154052734375</v>
      </c>
    </row>
    <row r="121" spans="1:6">
      <c r="A121">
        <v>329.268</v>
      </c>
      <c r="B121">
        <v>351.5993041992188</v>
      </c>
      <c r="E121">
        <v>336.582</v>
      </c>
      <c r="F121">
        <v>352.7270812988281</v>
      </c>
    </row>
    <row r="122" spans="1:6">
      <c r="A122">
        <v>330.663</v>
      </c>
      <c r="B122">
        <v>333.0634460449219</v>
      </c>
      <c r="E122">
        <v>338.811</v>
      </c>
      <c r="F122">
        <v>358.8856506347656</v>
      </c>
    </row>
    <row r="123" spans="1:6">
      <c r="A123">
        <v>357.343</v>
      </c>
      <c r="B123">
        <v>358.7451171875</v>
      </c>
      <c r="E123">
        <v>362.731</v>
      </c>
      <c r="F123">
        <v>360.2705383300781</v>
      </c>
    </row>
    <row r="124" spans="1:6">
      <c r="A124">
        <v>339.136</v>
      </c>
      <c r="B124">
        <v>336.4527893066406</v>
      </c>
      <c r="E124">
        <v>361.009</v>
      </c>
      <c r="F124">
        <v>358.7392883300781</v>
      </c>
    </row>
    <row r="125" spans="1:6">
      <c r="A125">
        <v>358.856</v>
      </c>
      <c r="B125">
        <v>363.4140930175781</v>
      </c>
      <c r="E125">
        <v>362.857</v>
      </c>
      <c r="F125">
        <v>362.0522766113281</v>
      </c>
    </row>
    <row r="126" spans="1:6">
      <c r="A126">
        <v>359.814</v>
      </c>
      <c r="B126">
        <v>360.9164123535156</v>
      </c>
      <c r="E126">
        <v>340.517</v>
      </c>
      <c r="F126">
        <v>318.6366271972656</v>
      </c>
    </row>
    <row r="127" spans="1:6">
      <c r="A127">
        <v>336.6</v>
      </c>
      <c r="B127">
        <v>342.2384643554688</v>
      </c>
      <c r="E127">
        <v>360.164</v>
      </c>
      <c r="F127">
        <v>360.2705078125</v>
      </c>
    </row>
    <row r="128" spans="1:6">
      <c r="A128">
        <v>355.438</v>
      </c>
      <c r="B128">
        <v>352.9686584472656</v>
      </c>
      <c r="E128">
        <v>358.703</v>
      </c>
      <c r="F128">
        <v>360.1007690429688</v>
      </c>
    </row>
    <row r="129" spans="1:6">
      <c r="A129">
        <v>360.707</v>
      </c>
      <c r="B129">
        <v>365.6274719238281</v>
      </c>
      <c r="E129">
        <v>360.437</v>
      </c>
      <c r="F129">
        <v>349.0446166992188</v>
      </c>
    </row>
    <row r="130" spans="1:6">
      <c r="A130">
        <v>355.724</v>
      </c>
      <c r="B130">
        <v>350.9721374511719</v>
      </c>
      <c r="E130">
        <v>360.039</v>
      </c>
      <c r="F130">
        <v>360.2457275390625</v>
      </c>
    </row>
    <row r="131" spans="1:6">
      <c r="A131">
        <v>356.345</v>
      </c>
      <c r="B131">
        <v>355.0826416015625</v>
      </c>
      <c r="E131">
        <v>355.501</v>
      </c>
      <c r="F131">
        <v>355.08154296875</v>
      </c>
    </row>
    <row r="132" spans="1:6">
      <c r="A132">
        <v>365.444</v>
      </c>
      <c r="B132">
        <v>370.1978454589844</v>
      </c>
      <c r="E132">
        <v>337.892</v>
      </c>
      <c r="F132">
        <v>329.1472473144531</v>
      </c>
    </row>
    <row r="133" spans="1:6">
      <c r="A133">
        <v>339.649</v>
      </c>
      <c r="B133">
        <v>343.8263854980469</v>
      </c>
      <c r="E133">
        <v>358.779</v>
      </c>
      <c r="F133">
        <v>358.7926025390625</v>
      </c>
    </row>
    <row r="134" spans="1:6">
      <c r="A134">
        <v>348.71</v>
      </c>
      <c r="B134">
        <v>358.0160217285156</v>
      </c>
      <c r="E134">
        <v>338.329</v>
      </c>
      <c r="F134">
        <v>350.5824890136719</v>
      </c>
    </row>
    <row r="135" spans="1:6">
      <c r="A135">
        <v>336.328</v>
      </c>
      <c r="B135">
        <v>359.0734558105469</v>
      </c>
      <c r="E135">
        <v>355.47</v>
      </c>
      <c r="F135">
        <v>349.2417602539062</v>
      </c>
    </row>
    <row r="136" spans="1:6">
      <c r="A136">
        <v>356.538</v>
      </c>
      <c r="B136">
        <v>352.9739379882812</v>
      </c>
      <c r="E136">
        <v>337.677</v>
      </c>
      <c r="F136">
        <v>314.059814453125</v>
      </c>
    </row>
    <row r="137" spans="1:6">
      <c r="A137">
        <v>359.548</v>
      </c>
      <c r="B137">
        <v>362.7947387695312</v>
      </c>
      <c r="E137">
        <v>359.391</v>
      </c>
      <c r="F137">
        <v>358.5909118652344</v>
      </c>
    </row>
    <row r="138" spans="1:6">
      <c r="A138">
        <v>359.549</v>
      </c>
      <c r="B138">
        <v>363.143798828125</v>
      </c>
      <c r="E138">
        <v>337.144</v>
      </c>
      <c r="F138">
        <v>358.9786987304688</v>
      </c>
    </row>
    <row r="139" spans="1:6">
      <c r="A139">
        <v>361.397</v>
      </c>
      <c r="B139">
        <v>347.0538635253906</v>
      </c>
      <c r="E139">
        <v>361.917</v>
      </c>
      <c r="F139">
        <v>360.2717590332031</v>
      </c>
    </row>
    <row r="140" spans="1:6">
      <c r="A140">
        <v>350.109</v>
      </c>
      <c r="B140">
        <v>352.1870422363281</v>
      </c>
      <c r="E140">
        <v>355.262</v>
      </c>
      <c r="F140">
        <v>345.6056213378906</v>
      </c>
    </row>
    <row r="141" spans="1:6">
      <c r="A141">
        <v>339.782</v>
      </c>
      <c r="B141">
        <v>331.7262878417969</v>
      </c>
      <c r="E141">
        <v>336.984</v>
      </c>
      <c r="F141">
        <v>320.7393798828125</v>
      </c>
    </row>
    <row r="142" spans="1:6">
      <c r="A142">
        <v>363.292</v>
      </c>
      <c r="B142">
        <v>362.4387512207031</v>
      </c>
      <c r="E142">
        <v>339.263</v>
      </c>
      <c r="F142">
        <v>345.3247680664062</v>
      </c>
    </row>
    <row r="143" spans="1:6">
      <c r="A143">
        <v>358.629</v>
      </c>
      <c r="B143">
        <v>362.9823913574219</v>
      </c>
      <c r="E143">
        <v>362.522</v>
      </c>
      <c r="F143">
        <v>358.558837890625</v>
      </c>
    </row>
    <row r="144" spans="1:6">
      <c r="A144">
        <v>340.824</v>
      </c>
      <c r="B144">
        <v>341.170654296875</v>
      </c>
      <c r="E144">
        <v>339.952</v>
      </c>
      <c r="F144">
        <v>348.8236083984375</v>
      </c>
    </row>
    <row r="145" spans="1:6">
      <c r="A145">
        <v>355.86</v>
      </c>
      <c r="B145">
        <v>359.8809204101562</v>
      </c>
      <c r="E145">
        <v>358.669</v>
      </c>
      <c r="F145">
        <v>351.9241638183594</v>
      </c>
    </row>
    <row r="146" spans="1:6">
      <c r="A146">
        <v>339.488</v>
      </c>
      <c r="B146">
        <v>348.4674987792969</v>
      </c>
      <c r="E146">
        <v>360.343</v>
      </c>
      <c r="F146">
        <v>360.2735900878906</v>
      </c>
    </row>
    <row r="147" spans="1:6">
      <c r="A147">
        <v>358.896</v>
      </c>
      <c r="B147">
        <v>360.1342163085938</v>
      </c>
      <c r="E147">
        <v>361.985</v>
      </c>
      <c r="F147">
        <v>360.2705688476562</v>
      </c>
    </row>
    <row r="148" spans="1:6">
      <c r="A148">
        <v>331.432</v>
      </c>
      <c r="B148">
        <v>339.2051391601562</v>
      </c>
      <c r="E148">
        <v>358.047</v>
      </c>
      <c r="F148">
        <v>345.6137084960938</v>
      </c>
    </row>
    <row r="149" spans="1:6">
      <c r="A149">
        <v>355.16</v>
      </c>
      <c r="B149">
        <v>355.0697021484375</v>
      </c>
      <c r="E149">
        <v>359.486</v>
      </c>
      <c r="F149">
        <v>360.2286987304688</v>
      </c>
    </row>
    <row r="150" spans="1:6">
      <c r="A150">
        <v>336.131</v>
      </c>
      <c r="B150">
        <v>346.056884765625</v>
      </c>
      <c r="E150">
        <v>357.403</v>
      </c>
      <c r="F150">
        <v>359.1249389648438</v>
      </c>
    </row>
    <row r="151" spans="1:6">
      <c r="A151">
        <v>342.122</v>
      </c>
      <c r="B151">
        <v>338.533935546875</v>
      </c>
      <c r="E151">
        <v>357.681</v>
      </c>
      <c r="F151">
        <v>360.2694396972656</v>
      </c>
    </row>
    <row r="152" spans="1:6">
      <c r="A152">
        <v>357.092</v>
      </c>
      <c r="B152">
        <v>353.8204650878906</v>
      </c>
      <c r="E152">
        <v>344.724</v>
      </c>
      <c r="F152">
        <v>344.3770751953125</v>
      </c>
    </row>
    <row r="153" spans="1:6">
      <c r="A153">
        <v>357.294</v>
      </c>
      <c r="B153">
        <v>360.2141723632812</v>
      </c>
      <c r="E153">
        <v>363.563</v>
      </c>
      <c r="F153">
        <v>358.5843505859375</v>
      </c>
    </row>
    <row r="154" spans="1:6">
      <c r="A154">
        <v>359.726</v>
      </c>
      <c r="B154">
        <v>365.6587524414062</v>
      </c>
      <c r="E154">
        <v>357.043</v>
      </c>
      <c r="F154">
        <v>344.2240905761719</v>
      </c>
    </row>
    <row r="155" spans="1:6">
      <c r="A155">
        <v>337.956</v>
      </c>
      <c r="B155">
        <v>343.1485900878906</v>
      </c>
      <c r="E155">
        <v>355.41</v>
      </c>
      <c r="F155">
        <v>355.0797424316406</v>
      </c>
    </row>
    <row r="156" spans="1:6">
      <c r="A156">
        <v>350.55</v>
      </c>
      <c r="B156">
        <v>350.9937744140625</v>
      </c>
      <c r="E156">
        <v>358.138</v>
      </c>
      <c r="F156">
        <v>360.2737121582031</v>
      </c>
    </row>
    <row r="157" spans="1:6">
      <c r="A157">
        <v>330.676</v>
      </c>
      <c r="B157">
        <v>339.5961303710938</v>
      </c>
      <c r="E157">
        <v>361.15</v>
      </c>
      <c r="F157">
        <v>363.90771484375</v>
      </c>
    </row>
    <row r="158" spans="1:6">
      <c r="A158">
        <v>337.095</v>
      </c>
      <c r="B158">
        <v>353.7248840332031</v>
      </c>
      <c r="E158">
        <v>357.955</v>
      </c>
      <c r="F158">
        <v>355.041748046875</v>
      </c>
    </row>
    <row r="159" spans="1:6">
      <c r="A159">
        <v>358.236</v>
      </c>
      <c r="B159">
        <v>356.571533203125</v>
      </c>
      <c r="E159">
        <v>361.041</v>
      </c>
      <c r="F159">
        <v>357.7070007324219</v>
      </c>
    </row>
    <row r="160" spans="1:6">
      <c r="A160">
        <v>361.332</v>
      </c>
      <c r="B160">
        <v>362.3920593261719</v>
      </c>
      <c r="E160">
        <v>359.879</v>
      </c>
      <c r="F160">
        <v>357.926025390625</v>
      </c>
    </row>
    <row r="161" spans="1:6">
      <c r="A161">
        <v>342.538</v>
      </c>
      <c r="B161">
        <v>339.9185791015625</v>
      </c>
      <c r="E161">
        <v>355.309</v>
      </c>
      <c r="F161">
        <v>353.1814270019531</v>
      </c>
    </row>
    <row r="162" spans="1:6">
      <c r="A162">
        <v>357.062</v>
      </c>
      <c r="B162">
        <v>346.1624450683594</v>
      </c>
      <c r="E162">
        <v>337.386</v>
      </c>
      <c r="F162">
        <v>355.4578857421875</v>
      </c>
    </row>
    <row r="163" spans="1:6">
      <c r="A163">
        <v>340.463</v>
      </c>
      <c r="B163">
        <v>347.0093383789062</v>
      </c>
      <c r="E163">
        <v>360.274</v>
      </c>
      <c r="F163">
        <v>344.1969909667969</v>
      </c>
    </row>
    <row r="164" spans="1:6">
      <c r="A164">
        <v>356.06</v>
      </c>
      <c r="B164">
        <v>355.3031616210938</v>
      </c>
      <c r="E164">
        <v>360.912</v>
      </c>
      <c r="F164">
        <v>363.6614685058594</v>
      </c>
    </row>
    <row r="165" spans="1:6">
      <c r="A165">
        <v>355.497</v>
      </c>
      <c r="B165">
        <v>354.5057678222656</v>
      </c>
      <c r="E165">
        <v>338.467</v>
      </c>
      <c r="F165">
        <v>341.7670288085938</v>
      </c>
    </row>
    <row r="166" spans="1:6">
      <c r="A166">
        <v>355.957</v>
      </c>
      <c r="B166">
        <v>344.8775024414062</v>
      </c>
      <c r="E166">
        <v>360.289</v>
      </c>
      <c r="F166">
        <v>365.3568420410156</v>
      </c>
    </row>
    <row r="167" spans="1:6">
      <c r="A167">
        <v>355.03</v>
      </c>
      <c r="B167">
        <v>352.9170532226562</v>
      </c>
      <c r="E167">
        <v>337.881</v>
      </c>
      <c r="F167">
        <v>355.6937561035156</v>
      </c>
    </row>
    <row r="168" spans="1:6">
      <c r="A168">
        <v>349.441</v>
      </c>
      <c r="B168">
        <v>358.7615356445312</v>
      </c>
      <c r="E168">
        <v>341.479</v>
      </c>
      <c r="F168">
        <v>353.9405212402344</v>
      </c>
    </row>
    <row r="169" spans="1:6">
      <c r="A169">
        <v>341.913</v>
      </c>
      <c r="B169">
        <v>338.8802185058594</v>
      </c>
      <c r="E169">
        <v>339.957</v>
      </c>
      <c r="F169">
        <v>357.1870727539062</v>
      </c>
    </row>
    <row r="170" spans="1:6">
      <c r="A170">
        <v>340.606</v>
      </c>
      <c r="B170">
        <v>337.5282592773438</v>
      </c>
      <c r="E170">
        <v>342.089</v>
      </c>
      <c r="F170">
        <v>350.5982971191406</v>
      </c>
    </row>
    <row r="171" spans="1:6">
      <c r="A171">
        <v>356.96</v>
      </c>
      <c r="B171">
        <v>358.7857360839844</v>
      </c>
      <c r="E171">
        <v>361.758</v>
      </c>
      <c r="F171">
        <v>367.8796997070312</v>
      </c>
    </row>
    <row r="172" spans="1:6">
      <c r="A172">
        <v>359.549</v>
      </c>
      <c r="B172">
        <v>360.9052124023438</v>
      </c>
      <c r="E172">
        <v>357.362</v>
      </c>
      <c r="F172">
        <v>349.1435546875</v>
      </c>
    </row>
    <row r="173" spans="1:6">
      <c r="A173">
        <v>359.305</v>
      </c>
      <c r="B173">
        <v>363.3519897460938</v>
      </c>
      <c r="E173">
        <v>329.344</v>
      </c>
      <c r="F173">
        <v>354.72265625</v>
      </c>
    </row>
    <row r="174" spans="1:6">
      <c r="A174">
        <v>358.489</v>
      </c>
      <c r="B174">
        <v>359.7139282226562</v>
      </c>
      <c r="E174">
        <v>337.984</v>
      </c>
      <c r="F174">
        <v>354.9620361328125</v>
      </c>
    </row>
    <row r="175" spans="1:6">
      <c r="A175">
        <v>357.137</v>
      </c>
      <c r="B175">
        <v>348.1553955078125</v>
      </c>
      <c r="E175">
        <v>358.01</v>
      </c>
      <c r="F175">
        <v>343.0575866699219</v>
      </c>
    </row>
    <row r="176" spans="1:6">
      <c r="A176">
        <v>343.628</v>
      </c>
      <c r="B176">
        <v>350.9987182617188</v>
      </c>
      <c r="E176">
        <v>356.078</v>
      </c>
      <c r="F176">
        <v>354.677490234375</v>
      </c>
    </row>
    <row r="177" spans="1:6">
      <c r="A177">
        <v>342.119</v>
      </c>
      <c r="B177">
        <v>337.7947387695312</v>
      </c>
      <c r="E177">
        <v>363.928</v>
      </c>
      <c r="F177">
        <v>363.5942687988281</v>
      </c>
    </row>
    <row r="178" spans="1:6">
      <c r="A178">
        <v>358.512</v>
      </c>
      <c r="B178">
        <v>358.3406372070312</v>
      </c>
      <c r="E178">
        <v>343.587</v>
      </c>
      <c r="F178">
        <v>349.1682739257812</v>
      </c>
    </row>
    <row r="179" spans="1:6">
      <c r="A179">
        <v>336.955</v>
      </c>
      <c r="B179">
        <v>351.6387634277344</v>
      </c>
      <c r="E179">
        <v>355.784</v>
      </c>
      <c r="F179">
        <v>360.1131896972656</v>
      </c>
    </row>
    <row r="180" spans="1:6">
      <c r="A180">
        <v>338.023</v>
      </c>
      <c r="B180">
        <v>354.4892272949219</v>
      </c>
      <c r="E180">
        <v>362.9</v>
      </c>
      <c r="F180">
        <v>365.4435119628906</v>
      </c>
    </row>
    <row r="181" spans="1:6">
      <c r="A181">
        <v>341.134</v>
      </c>
      <c r="B181">
        <v>343.2358703613281</v>
      </c>
      <c r="E181">
        <v>356.38</v>
      </c>
      <c r="F181">
        <v>344.156005859375</v>
      </c>
    </row>
    <row r="182" spans="1:6">
      <c r="A182">
        <v>356.459</v>
      </c>
      <c r="B182">
        <v>358.0613708496094</v>
      </c>
      <c r="E182">
        <v>356.253</v>
      </c>
      <c r="F182">
        <v>353.4583740234375</v>
      </c>
    </row>
    <row r="183" spans="1:6">
      <c r="A183">
        <v>359.343</v>
      </c>
      <c r="B183">
        <v>358.532470703125</v>
      </c>
      <c r="E183">
        <v>338.47</v>
      </c>
      <c r="F183">
        <v>363.4920959472656</v>
      </c>
    </row>
    <row r="184" spans="1:6">
      <c r="A184">
        <v>355.804</v>
      </c>
      <c r="B184">
        <v>353.6663208007812</v>
      </c>
      <c r="E184">
        <v>338.103</v>
      </c>
      <c r="F184">
        <v>347.1948852539062</v>
      </c>
    </row>
    <row r="185" spans="1:6">
      <c r="A185">
        <v>329.761</v>
      </c>
      <c r="B185">
        <v>337.7391357421875</v>
      </c>
      <c r="E185">
        <v>340.297</v>
      </c>
      <c r="F185">
        <v>363.6016540527344</v>
      </c>
    </row>
    <row r="186" spans="1:6">
      <c r="A186">
        <v>341.412</v>
      </c>
      <c r="B186">
        <v>341.7635498046875</v>
      </c>
      <c r="E186">
        <v>340.329</v>
      </c>
      <c r="F186">
        <v>354.9539184570312</v>
      </c>
    </row>
    <row r="187" spans="1:6">
      <c r="A187">
        <v>331.587</v>
      </c>
      <c r="B187">
        <v>336.9266662597656</v>
      </c>
      <c r="E187">
        <v>342.805</v>
      </c>
      <c r="F187">
        <v>354.9081726074219</v>
      </c>
    </row>
    <row r="188" spans="1:6">
      <c r="A188">
        <v>355.249</v>
      </c>
      <c r="B188">
        <v>355.096435546875</v>
      </c>
      <c r="E188">
        <v>337.703</v>
      </c>
      <c r="F188">
        <v>348.7176513671875</v>
      </c>
    </row>
    <row r="189" spans="1:6">
      <c r="A189">
        <v>361.302</v>
      </c>
      <c r="B189">
        <v>358.904052734375</v>
      </c>
      <c r="E189">
        <v>338.558</v>
      </c>
      <c r="F189">
        <v>360.2699890136719</v>
      </c>
    </row>
    <row r="190" spans="1:6">
      <c r="A190">
        <v>352.391</v>
      </c>
      <c r="B190">
        <v>357.1751403808594</v>
      </c>
      <c r="E190">
        <v>358.571</v>
      </c>
      <c r="F190">
        <v>342.7682800292969</v>
      </c>
    </row>
    <row r="191" spans="1:6">
      <c r="A191">
        <v>358.01</v>
      </c>
      <c r="B191">
        <v>358.3158569335938</v>
      </c>
      <c r="E191">
        <v>357.135</v>
      </c>
      <c r="F191">
        <v>355.51220703125</v>
      </c>
    </row>
    <row r="192" spans="1:6">
      <c r="A192">
        <v>355.192</v>
      </c>
      <c r="B192">
        <v>355.0144348144531</v>
      </c>
      <c r="E192">
        <v>356.541</v>
      </c>
      <c r="F192">
        <v>356.8524780273438</v>
      </c>
    </row>
    <row r="193" spans="1:6">
      <c r="A193">
        <v>360.13</v>
      </c>
      <c r="B193">
        <v>359.797119140625</v>
      </c>
      <c r="E193">
        <v>360.5</v>
      </c>
      <c r="F193">
        <v>365.435791015625</v>
      </c>
    </row>
    <row r="194" spans="1:6">
      <c r="A194">
        <v>360.264</v>
      </c>
      <c r="B194">
        <v>355.5981750488281</v>
      </c>
      <c r="E194">
        <v>336.672</v>
      </c>
      <c r="F194">
        <v>354.309814453125</v>
      </c>
    </row>
    <row r="195" spans="1:6">
      <c r="A195">
        <v>356.252</v>
      </c>
      <c r="B195">
        <v>359.9359741210938</v>
      </c>
      <c r="E195">
        <v>367.914</v>
      </c>
      <c r="F195">
        <v>347.86474609375</v>
      </c>
    </row>
    <row r="196" spans="1:6">
      <c r="A196">
        <v>355.591</v>
      </c>
      <c r="B196">
        <v>366.3237609863281</v>
      </c>
      <c r="E196">
        <v>361.705</v>
      </c>
      <c r="F196">
        <v>360.8312683105469</v>
      </c>
    </row>
    <row r="197" spans="1:6">
      <c r="A197">
        <v>355.744</v>
      </c>
      <c r="B197">
        <v>355.1771545410156</v>
      </c>
      <c r="E197">
        <v>359.197</v>
      </c>
      <c r="F197">
        <v>347.8562927246094</v>
      </c>
    </row>
    <row r="198" spans="1:6">
      <c r="A198">
        <v>359.828</v>
      </c>
      <c r="B198">
        <v>363.2461242675781</v>
      </c>
      <c r="E198">
        <v>356.04</v>
      </c>
      <c r="F198">
        <v>354.3972778320312</v>
      </c>
    </row>
    <row r="199" spans="1:6">
      <c r="A199">
        <v>355.481</v>
      </c>
      <c r="B199">
        <v>366.799072265625</v>
      </c>
      <c r="E199">
        <v>359.524</v>
      </c>
      <c r="F199">
        <v>360.2705688476562</v>
      </c>
    </row>
    <row r="200" spans="1:6">
      <c r="A200">
        <v>357.423</v>
      </c>
      <c r="B200">
        <v>343.3723754882812</v>
      </c>
      <c r="E200">
        <v>338.754</v>
      </c>
      <c r="F200">
        <v>343.9706726074219</v>
      </c>
    </row>
    <row r="201" spans="1:6">
      <c r="A201">
        <v>362.1</v>
      </c>
      <c r="B201">
        <v>346.0313415527344</v>
      </c>
      <c r="E201">
        <v>357.677</v>
      </c>
      <c r="F201">
        <v>360.3613891601562</v>
      </c>
    </row>
    <row r="202" spans="1:6">
      <c r="A202">
        <v>360.412</v>
      </c>
      <c r="B202">
        <v>360.7525634765625</v>
      </c>
      <c r="E202">
        <v>358.623</v>
      </c>
      <c r="F202">
        <v>360.2650451660156</v>
      </c>
    </row>
    <row r="203" spans="1:6">
      <c r="A203">
        <v>359.246</v>
      </c>
      <c r="B203">
        <v>365.6094360351562</v>
      </c>
      <c r="E203">
        <v>365.713</v>
      </c>
      <c r="F203">
        <v>349.5364379882812</v>
      </c>
    </row>
    <row r="204" spans="1:6">
      <c r="A204">
        <v>357.909</v>
      </c>
      <c r="B204">
        <v>358.4480895996094</v>
      </c>
      <c r="E204">
        <v>355.462</v>
      </c>
      <c r="F204">
        <v>345.646240234375</v>
      </c>
    </row>
    <row r="205" spans="1:6">
      <c r="A205">
        <v>336.994</v>
      </c>
      <c r="B205">
        <v>342.623291015625</v>
      </c>
      <c r="E205">
        <v>338.187</v>
      </c>
      <c r="F205">
        <v>340.0921630859375</v>
      </c>
    </row>
    <row r="206" spans="1:6">
      <c r="A206">
        <v>342.353</v>
      </c>
      <c r="B206">
        <v>330.6177062988281</v>
      </c>
      <c r="E206">
        <v>356.072</v>
      </c>
      <c r="F206">
        <v>355.2838745117188</v>
      </c>
    </row>
    <row r="207" spans="1:6">
      <c r="A207">
        <v>356.078</v>
      </c>
      <c r="B207">
        <v>351.8817749023438</v>
      </c>
      <c r="E207">
        <v>359.707</v>
      </c>
      <c r="F207">
        <v>360.60595703125</v>
      </c>
    </row>
    <row r="208" spans="1:6">
      <c r="A208">
        <v>342.163</v>
      </c>
      <c r="B208">
        <v>339.6805419921875</v>
      </c>
      <c r="E208">
        <v>342.316</v>
      </c>
      <c r="F208">
        <v>338.3312377929688</v>
      </c>
    </row>
    <row r="209" spans="1:6">
      <c r="A209">
        <v>341.55</v>
      </c>
      <c r="B209">
        <v>343.4163818359375</v>
      </c>
      <c r="E209">
        <v>340.859</v>
      </c>
      <c r="F209">
        <v>353.4889221191406</v>
      </c>
    </row>
    <row r="210" spans="1:6">
      <c r="A210">
        <v>341.129</v>
      </c>
      <c r="B210">
        <v>338.0128173828125</v>
      </c>
      <c r="E210">
        <v>356.124</v>
      </c>
      <c r="F210">
        <v>345.64501953125</v>
      </c>
    </row>
    <row r="211" spans="1:6">
      <c r="A211">
        <v>342.06</v>
      </c>
      <c r="B211">
        <v>338.4050903320312</v>
      </c>
      <c r="E211">
        <v>337.779</v>
      </c>
      <c r="F211">
        <v>361.6346435546875</v>
      </c>
    </row>
    <row r="212" spans="1:6">
      <c r="A212">
        <v>355.812</v>
      </c>
      <c r="B212">
        <v>336.5241394042969</v>
      </c>
      <c r="E212">
        <v>336.853</v>
      </c>
      <c r="F212">
        <v>357.1349182128906</v>
      </c>
    </row>
    <row r="213" spans="1:6">
      <c r="A213">
        <v>357.44</v>
      </c>
      <c r="B213">
        <v>358.2319641113281</v>
      </c>
      <c r="E213">
        <v>355.763</v>
      </c>
      <c r="F213">
        <v>356.3546752929688</v>
      </c>
    </row>
    <row r="214" spans="1:6">
      <c r="A214">
        <v>358.074</v>
      </c>
      <c r="B214">
        <v>343.5018920898438</v>
      </c>
      <c r="E214">
        <v>357.82</v>
      </c>
      <c r="F214">
        <v>358.0093994140625</v>
      </c>
    </row>
    <row r="215" spans="1:6">
      <c r="A215">
        <v>338.671</v>
      </c>
      <c r="B215">
        <v>343.9684448242188</v>
      </c>
      <c r="E215">
        <v>360.873</v>
      </c>
      <c r="F215">
        <v>365.4433288574219</v>
      </c>
    </row>
    <row r="216" spans="1:6">
      <c r="A216">
        <v>350.872</v>
      </c>
      <c r="B216">
        <v>344.4292297363281</v>
      </c>
      <c r="E216">
        <v>338.431</v>
      </c>
      <c r="F216">
        <v>342.1505432128906</v>
      </c>
    </row>
    <row r="217" spans="1:6">
      <c r="A217">
        <v>357.584</v>
      </c>
      <c r="B217">
        <v>358.0526123046875</v>
      </c>
      <c r="E217">
        <v>355.843</v>
      </c>
      <c r="F217">
        <v>361.709228515625</v>
      </c>
    </row>
    <row r="218" spans="1:6">
      <c r="A218">
        <v>336.255</v>
      </c>
      <c r="B218">
        <v>338.6695251464844</v>
      </c>
      <c r="E218">
        <v>339.924</v>
      </c>
      <c r="F218">
        <v>338.0669250488281</v>
      </c>
    </row>
    <row r="219" spans="1:6">
      <c r="A219">
        <v>339.928</v>
      </c>
      <c r="B219">
        <v>338.3446655273438</v>
      </c>
      <c r="E219">
        <v>337.713</v>
      </c>
      <c r="F219">
        <v>358.9768981933594</v>
      </c>
    </row>
    <row r="220" spans="1:6">
      <c r="A220">
        <v>355.028</v>
      </c>
      <c r="B220">
        <v>355.0455932617188</v>
      </c>
      <c r="E220">
        <v>337.847</v>
      </c>
      <c r="F220">
        <v>343.943603515625</v>
      </c>
    </row>
    <row r="221" spans="1:6">
      <c r="A221">
        <v>343.407</v>
      </c>
      <c r="B221">
        <v>340.6041259765625</v>
      </c>
      <c r="E221">
        <v>360.807</v>
      </c>
      <c r="F221">
        <v>359.6688842773438</v>
      </c>
    </row>
    <row r="222" spans="1:6">
      <c r="A222">
        <v>355.558</v>
      </c>
      <c r="B222">
        <v>355.0643005371094</v>
      </c>
      <c r="E222">
        <v>355.338</v>
      </c>
      <c r="F222">
        <v>356.0389099121094</v>
      </c>
    </row>
    <row r="223" spans="1:6">
      <c r="A223">
        <v>356.684</v>
      </c>
      <c r="B223">
        <v>347.2041625976562</v>
      </c>
      <c r="E223">
        <v>337.604</v>
      </c>
      <c r="F223">
        <v>361.2533569335938</v>
      </c>
    </row>
    <row r="224" spans="1:6">
      <c r="A224">
        <v>362.903</v>
      </c>
      <c r="B224">
        <v>360.2510070800781</v>
      </c>
      <c r="E224">
        <v>338.394</v>
      </c>
      <c r="F224">
        <v>353.3312683105469</v>
      </c>
    </row>
    <row r="225" spans="1:6">
      <c r="A225">
        <v>358.755</v>
      </c>
      <c r="B225">
        <v>359.5583801269531</v>
      </c>
      <c r="E225">
        <v>359.797</v>
      </c>
      <c r="F225">
        <v>362.1977233886719</v>
      </c>
    </row>
    <row r="226" spans="1:6">
      <c r="A226">
        <v>355.937</v>
      </c>
      <c r="B226">
        <v>354.9745788574219</v>
      </c>
      <c r="E226">
        <v>357.204</v>
      </c>
      <c r="F226">
        <v>362.7228393554688</v>
      </c>
    </row>
    <row r="227" spans="1:6">
      <c r="A227">
        <v>363.728</v>
      </c>
      <c r="B227">
        <v>365.2652587890625</v>
      </c>
      <c r="E227">
        <v>351.818</v>
      </c>
      <c r="F227">
        <v>356.8342590332031</v>
      </c>
    </row>
    <row r="228" spans="1:6">
      <c r="A228">
        <v>351.819</v>
      </c>
      <c r="B228">
        <v>350.9336853027344</v>
      </c>
      <c r="E228">
        <v>338.852</v>
      </c>
      <c r="F228">
        <v>354.4393920898438</v>
      </c>
    </row>
    <row r="229" spans="1:6">
      <c r="A229">
        <v>335.026</v>
      </c>
      <c r="B229">
        <v>342.6392211914062</v>
      </c>
      <c r="E229">
        <v>358.462</v>
      </c>
      <c r="F229">
        <v>343.7781677246094</v>
      </c>
    </row>
    <row r="230" spans="1:6">
      <c r="A230">
        <v>360.581</v>
      </c>
      <c r="B230">
        <v>362.2862243652344</v>
      </c>
      <c r="E230">
        <v>341.812</v>
      </c>
      <c r="F230">
        <v>361.0337219238281</v>
      </c>
    </row>
    <row r="231" spans="1:6">
      <c r="A231">
        <v>364.101</v>
      </c>
      <c r="B231">
        <v>368.4485778808594</v>
      </c>
      <c r="E231">
        <v>364.89</v>
      </c>
      <c r="F231">
        <v>360.3184509277344</v>
      </c>
    </row>
    <row r="232" spans="1:6">
      <c r="A232">
        <v>343.234</v>
      </c>
      <c r="B232">
        <v>341.8953857421875</v>
      </c>
      <c r="E232">
        <v>335.375</v>
      </c>
      <c r="F232">
        <v>363.1957397460938</v>
      </c>
    </row>
    <row r="233" spans="1:6">
      <c r="A233">
        <v>356.867</v>
      </c>
      <c r="B233">
        <v>355.09765625</v>
      </c>
      <c r="E233">
        <v>359.974</v>
      </c>
      <c r="F233">
        <v>339.0653381347656</v>
      </c>
    </row>
    <row r="234" spans="1:6">
      <c r="A234">
        <v>359.957</v>
      </c>
      <c r="B234">
        <v>360.8181457519531</v>
      </c>
      <c r="E234">
        <v>363.359</v>
      </c>
      <c r="F234">
        <v>362.0484924316406</v>
      </c>
    </row>
    <row r="235" spans="1:6">
      <c r="A235">
        <v>355.983</v>
      </c>
      <c r="B235">
        <v>355.0796813964844</v>
      </c>
      <c r="E235">
        <v>356.245</v>
      </c>
      <c r="F235">
        <v>360.2705383300781</v>
      </c>
    </row>
    <row r="236" spans="1:6">
      <c r="A236">
        <v>356.031</v>
      </c>
      <c r="B236">
        <v>356.4381408691406</v>
      </c>
      <c r="E236">
        <v>339.21</v>
      </c>
      <c r="F236">
        <v>340.4256286621094</v>
      </c>
    </row>
    <row r="237" spans="1:6">
      <c r="A237">
        <v>356.057</v>
      </c>
      <c r="B237">
        <v>354.8128967285156</v>
      </c>
      <c r="E237">
        <v>336.323</v>
      </c>
      <c r="F237">
        <v>349.4160461425781</v>
      </c>
    </row>
    <row r="238" spans="1:6">
      <c r="A238">
        <v>355.81</v>
      </c>
      <c r="B238">
        <v>357.489013671875</v>
      </c>
      <c r="E238">
        <v>337.722</v>
      </c>
      <c r="F238">
        <v>351.5951843261719</v>
      </c>
    </row>
    <row r="239" spans="1:6">
      <c r="A239">
        <v>354.405</v>
      </c>
      <c r="B239">
        <v>350.7274475097656</v>
      </c>
      <c r="E239">
        <v>336.834</v>
      </c>
      <c r="F239">
        <v>344.527099609375</v>
      </c>
    </row>
    <row r="240" spans="1:6">
      <c r="A240">
        <v>355.174</v>
      </c>
      <c r="B240">
        <v>358.1882629394531</v>
      </c>
      <c r="E240">
        <v>361.676</v>
      </c>
      <c r="F240">
        <v>347.7554931640625</v>
      </c>
    </row>
    <row r="241" spans="1:6">
      <c r="A241">
        <v>361.011</v>
      </c>
      <c r="B241">
        <v>356.3266296386719</v>
      </c>
      <c r="E241">
        <v>340.506</v>
      </c>
      <c r="F241">
        <v>333.9585876464844</v>
      </c>
    </row>
    <row r="242" spans="1:6">
      <c r="A242">
        <v>337.328</v>
      </c>
      <c r="B242">
        <v>358.3464965820312</v>
      </c>
      <c r="E242">
        <v>355.797</v>
      </c>
      <c r="F242">
        <v>355.626220703125</v>
      </c>
    </row>
    <row r="243" spans="1:6">
      <c r="A243">
        <v>357.52</v>
      </c>
      <c r="B243">
        <v>357.49169921875</v>
      </c>
      <c r="E243">
        <v>360.035</v>
      </c>
      <c r="F243">
        <v>326.1931457519531</v>
      </c>
    </row>
    <row r="244" spans="1:6">
      <c r="A244">
        <v>357.789</v>
      </c>
      <c r="B244">
        <v>358.1868591308594</v>
      </c>
      <c r="E244">
        <v>356.985</v>
      </c>
      <c r="F244">
        <v>360.2706604003906</v>
      </c>
    </row>
    <row r="245" spans="1:6">
      <c r="A245">
        <v>355.856</v>
      </c>
      <c r="B245">
        <v>354.9740905761719</v>
      </c>
      <c r="E245">
        <v>338.651</v>
      </c>
      <c r="F245">
        <v>366.8536376953125</v>
      </c>
    </row>
    <row r="246" spans="1:6">
      <c r="A246">
        <v>359.509</v>
      </c>
      <c r="B246">
        <v>360.781982421875</v>
      </c>
      <c r="E246">
        <v>340.034</v>
      </c>
      <c r="F246">
        <v>339.3925476074219</v>
      </c>
    </row>
    <row r="247" spans="1:6">
      <c r="A247">
        <v>360.232</v>
      </c>
      <c r="B247">
        <v>348.58544921875</v>
      </c>
      <c r="E247">
        <v>359.976</v>
      </c>
      <c r="F247">
        <v>346.3369140625</v>
      </c>
    </row>
    <row r="248" spans="1:6">
      <c r="A248">
        <v>318.007</v>
      </c>
      <c r="B248">
        <v>334.4380187988281</v>
      </c>
      <c r="E248">
        <v>362.271</v>
      </c>
      <c r="F248">
        <v>367.2628784179688</v>
      </c>
    </row>
    <row r="249" spans="1:6">
      <c r="A249">
        <v>351.348</v>
      </c>
      <c r="B249">
        <v>352.0909423828125</v>
      </c>
      <c r="E249">
        <v>361.499</v>
      </c>
      <c r="F249">
        <v>360.7198486328125</v>
      </c>
    </row>
    <row r="250" spans="1:6">
      <c r="A250">
        <v>353.637</v>
      </c>
      <c r="B250">
        <v>355.524658203125</v>
      </c>
      <c r="E250">
        <v>357.202</v>
      </c>
      <c r="F250">
        <v>354.2795104980469</v>
      </c>
    </row>
    <row r="251" spans="1:6">
      <c r="A251">
        <v>356.615</v>
      </c>
      <c r="B251">
        <v>354.139892578125</v>
      </c>
      <c r="E251">
        <v>362.156</v>
      </c>
      <c r="F251">
        <v>369.4117736816406</v>
      </c>
    </row>
    <row r="252" spans="1:6">
      <c r="A252">
        <v>356.016</v>
      </c>
      <c r="B252">
        <v>354.2089538574219</v>
      </c>
      <c r="E252">
        <v>358.866</v>
      </c>
      <c r="F252">
        <v>360.2772521972656</v>
      </c>
    </row>
    <row r="253" spans="1:6">
      <c r="A253">
        <v>364.763</v>
      </c>
      <c r="B253">
        <v>351.22509765625</v>
      </c>
      <c r="E253">
        <v>338.459</v>
      </c>
      <c r="F253">
        <v>347.8086547851562</v>
      </c>
    </row>
    <row r="254" spans="1:6">
      <c r="A254">
        <v>357.19</v>
      </c>
      <c r="B254">
        <v>358.6209106445312</v>
      </c>
      <c r="E254">
        <v>355.562</v>
      </c>
      <c r="F254">
        <v>353.754150390625</v>
      </c>
    </row>
    <row r="255" spans="1:6">
      <c r="A255">
        <v>355.437</v>
      </c>
      <c r="B255">
        <v>355.7190246582031</v>
      </c>
      <c r="E255">
        <v>358.716</v>
      </c>
      <c r="F255">
        <v>358.013427734375</v>
      </c>
    </row>
    <row r="256" spans="1:6">
      <c r="A256">
        <v>357.272</v>
      </c>
      <c r="B256">
        <v>356.2363891601562</v>
      </c>
      <c r="E256">
        <v>360.138</v>
      </c>
      <c r="F256">
        <v>350.2904357910156</v>
      </c>
    </row>
    <row r="257" spans="1:6">
      <c r="A257">
        <v>352.334</v>
      </c>
      <c r="B257">
        <v>357.6677856445312</v>
      </c>
      <c r="E257">
        <v>356.982</v>
      </c>
      <c r="F257">
        <v>347.8780822753906</v>
      </c>
    </row>
    <row r="258" spans="1:6">
      <c r="A258">
        <v>354.706</v>
      </c>
      <c r="B258">
        <v>348.5693054199219</v>
      </c>
      <c r="E258">
        <v>358.735</v>
      </c>
      <c r="F258">
        <v>360.2991027832031</v>
      </c>
    </row>
    <row r="259" spans="1:6">
      <c r="A259">
        <v>366.693</v>
      </c>
      <c r="B259">
        <v>362.9097290039062</v>
      </c>
      <c r="E259">
        <v>356.754</v>
      </c>
      <c r="F259">
        <v>358.1863403320312</v>
      </c>
    </row>
    <row r="260" spans="1:6">
      <c r="A260">
        <v>357.359</v>
      </c>
      <c r="B260">
        <v>356.1172790527344</v>
      </c>
      <c r="E260">
        <v>363.906</v>
      </c>
      <c r="F260">
        <v>360.4948120117188</v>
      </c>
    </row>
    <row r="261" spans="1:6">
      <c r="A261">
        <v>362.02</v>
      </c>
      <c r="B261">
        <v>355.3093566894531</v>
      </c>
      <c r="E261">
        <v>360.826</v>
      </c>
      <c r="F261">
        <v>358.181396484375</v>
      </c>
    </row>
    <row r="262" spans="1:6">
      <c r="A262">
        <v>363.514</v>
      </c>
      <c r="B262">
        <v>357.6900024414062</v>
      </c>
      <c r="E262">
        <v>338.29</v>
      </c>
      <c r="F262">
        <v>352.5738830566406</v>
      </c>
    </row>
    <row r="263" spans="1:6">
      <c r="A263">
        <v>344.805</v>
      </c>
      <c r="B263">
        <v>339.6372680664062</v>
      </c>
      <c r="E263">
        <v>341.537</v>
      </c>
      <c r="F263">
        <v>345.3541870117188</v>
      </c>
    </row>
    <row r="264" spans="1:6">
      <c r="A264">
        <v>341.432</v>
      </c>
      <c r="B264">
        <v>343.3167419433594</v>
      </c>
      <c r="E264">
        <v>360.962</v>
      </c>
      <c r="F264">
        <v>360.2691345214844</v>
      </c>
    </row>
    <row r="265" spans="1:6">
      <c r="A265">
        <v>339.482</v>
      </c>
      <c r="B265">
        <v>338.4931030273438</v>
      </c>
      <c r="E265">
        <v>357.481</v>
      </c>
      <c r="F265">
        <v>357.7738037109375</v>
      </c>
    </row>
    <row r="266" spans="1:6">
      <c r="A266">
        <v>336.495</v>
      </c>
      <c r="B266">
        <v>353.4389953613281</v>
      </c>
      <c r="E266">
        <v>358.371</v>
      </c>
      <c r="F266">
        <v>360.309326171875</v>
      </c>
    </row>
    <row r="267" spans="1:6">
      <c r="A267">
        <v>355.224</v>
      </c>
      <c r="B267">
        <v>354.4331970214844</v>
      </c>
      <c r="E267">
        <v>339.706</v>
      </c>
      <c r="F267">
        <v>343.9452819824219</v>
      </c>
    </row>
    <row r="268" spans="1:6">
      <c r="A268">
        <v>356.8</v>
      </c>
      <c r="B268">
        <v>357.6207275390625</v>
      </c>
      <c r="E268">
        <v>362.699</v>
      </c>
      <c r="F268">
        <v>360.2598571777344</v>
      </c>
    </row>
    <row r="269" spans="1:6">
      <c r="A269">
        <v>356.743</v>
      </c>
      <c r="B269">
        <v>340.9465026855469</v>
      </c>
      <c r="E269">
        <v>341.071</v>
      </c>
      <c r="F269">
        <v>362.4247131347656</v>
      </c>
    </row>
    <row r="270" spans="1:6">
      <c r="A270">
        <v>358.511</v>
      </c>
      <c r="B270">
        <v>362.7531127929688</v>
      </c>
      <c r="E270">
        <v>359.19</v>
      </c>
      <c r="F270">
        <v>360.1787109375</v>
      </c>
    </row>
    <row r="271" spans="1:6">
      <c r="A271">
        <v>360.019</v>
      </c>
      <c r="B271">
        <v>368.8035278320312</v>
      </c>
      <c r="E271">
        <v>337.585</v>
      </c>
      <c r="F271">
        <v>333.2218322753906</v>
      </c>
    </row>
    <row r="272" spans="1:6">
      <c r="A272">
        <v>355.325</v>
      </c>
      <c r="B272">
        <v>354.4221801757812</v>
      </c>
      <c r="E272">
        <v>356.628</v>
      </c>
      <c r="F272">
        <v>336.025634765625</v>
      </c>
    </row>
    <row r="273" spans="1:6">
      <c r="A273">
        <v>338.589</v>
      </c>
      <c r="B273">
        <v>338.9454956054688</v>
      </c>
      <c r="E273">
        <v>340.708</v>
      </c>
      <c r="F273">
        <v>344.7100219726562</v>
      </c>
    </row>
    <row r="274" spans="1:6">
      <c r="A274">
        <v>366.709</v>
      </c>
      <c r="B274">
        <v>367.7066345214844</v>
      </c>
      <c r="E274">
        <v>358.718</v>
      </c>
      <c r="F274">
        <v>363.5128479003906</v>
      </c>
    </row>
    <row r="275" spans="1:6">
      <c r="A275">
        <v>356.467</v>
      </c>
      <c r="B275">
        <v>360.0885925292969</v>
      </c>
      <c r="E275">
        <v>362.757</v>
      </c>
      <c r="F275">
        <v>362.1257019042969</v>
      </c>
    </row>
    <row r="276" spans="1:6">
      <c r="A276">
        <v>356.319</v>
      </c>
      <c r="B276">
        <v>351.7074584960938</v>
      </c>
      <c r="E276">
        <v>356.693</v>
      </c>
      <c r="F276">
        <v>362.4724426269531</v>
      </c>
    </row>
    <row r="277" spans="1:6">
      <c r="A277">
        <v>356.465</v>
      </c>
      <c r="B277">
        <v>355.1005249023438</v>
      </c>
      <c r="E277">
        <v>342.169</v>
      </c>
      <c r="F277">
        <v>343.2436828613281</v>
      </c>
    </row>
    <row r="278" spans="1:6">
      <c r="A278">
        <v>359.478</v>
      </c>
      <c r="B278">
        <v>360.2705383300781</v>
      </c>
      <c r="E278">
        <v>362.667</v>
      </c>
      <c r="F278">
        <v>360.2705383300781</v>
      </c>
    </row>
    <row r="279" spans="1:6">
      <c r="A279">
        <v>337.497</v>
      </c>
      <c r="B279">
        <v>336.9391174316406</v>
      </c>
      <c r="E279">
        <v>355.256</v>
      </c>
      <c r="F279">
        <v>358.1861572265625</v>
      </c>
    </row>
    <row r="280" spans="1:6">
      <c r="A280">
        <v>355.774</v>
      </c>
      <c r="B280">
        <v>354.9559326171875</v>
      </c>
      <c r="E280">
        <v>360.171</v>
      </c>
      <c r="F280">
        <v>355.1405334472656</v>
      </c>
    </row>
    <row r="281" spans="1:6">
      <c r="A281">
        <v>339.009</v>
      </c>
      <c r="B281">
        <v>345.5703735351562</v>
      </c>
      <c r="E281">
        <v>329.924</v>
      </c>
      <c r="F281">
        <v>337.8426818847656</v>
      </c>
    </row>
    <row r="282" spans="1:6">
      <c r="A282">
        <v>337.353</v>
      </c>
      <c r="B282">
        <v>356.1087036132812</v>
      </c>
      <c r="E282">
        <v>358.12</v>
      </c>
      <c r="F282">
        <v>346.3054504394531</v>
      </c>
    </row>
    <row r="283" spans="1:6">
      <c r="A283">
        <v>335.048</v>
      </c>
      <c r="B283">
        <v>350.5234680175781</v>
      </c>
      <c r="E283">
        <v>337.008</v>
      </c>
      <c r="F283">
        <v>349.8837585449219</v>
      </c>
    </row>
    <row r="284" spans="1:6">
      <c r="A284">
        <v>360.664</v>
      </c>
      <c r="B284">
        <v>362.9629516601562</v>
      </c>
      <c r="E284">
        <v>360.773</v>
      </c>
      <c r="F284">
        <v>360.2851257324219</v>
      </c>
    </row>
    <row r="285" spans="1:6">
      <c r="A285">
        <v>360.169</v>
      </c>
      <c r="B285">
        <v>359.0287780761719</v>
      </c>
      <c r="E285">
        <v>341.018</v>
      </c>
      <c r="F285">
        <v>338.2908630371094</v>
      </c>
    </row>
    <row r="286" spans="1:6">
      <c r="A286">
        <v>356.037</v>
      </c>
      <c r="B286">
        <v>358.1857299804688</v>
      </c>
      <c r="E286">
        <v>357.47</v>
      </c>
      <c r="F286">
        <v>358.1880187988281</v>
      </c>
    </row>
    <row r="287" spans="1:6">
      <c r="A287">
        <v>337.654</v>
      </c>
      <c r="B287">
        <v>345.9335632324219</v>
      </c>
      <c r="E287">
        <v>361.186</v>
      </c>
      <c r="F287">
        <v>349.673828125</v>
      </c>
    </row>
    <row r="288" spans="1:6">
      <c r="A288">
        <v>360.843</v>
      </c>
      <c r="B288">
        <v>357.7766723632812</v>
      </c>
      <c r="E288">
        <v>355.441</v>
      </c>
      <c r="F288">
        <v>360.1985778808594</v>
      </c>
    </row>
    <row r="289" spans="1:6">
      <c r="A289">
        <v>355.774</v>
      </c>
      <c r="B289">
        <v>348.1429748535156</v>
      </c>
      <c r="E289">
        <v>339.058</v>
      </c>
      <c r="F289">
        <v>341.1327209472656</v>
      </c>
    </row>
    <row r="290" spans="1:6">
      <c r="A290">
        <v>362.845</v>
      </c>
      <c r="B290">
        <v>360.5589294433594</v>
      </c>
      <c r="E290">
        <v>355.429</v>
      </c>
      <c r="F290">
        <v>355.149658203125</v>
      </c>
    </row>
    <row r="291" spans="1:6">
      <c r="A291">
        <v>361.467</v>
      </c>
      <c r="B291">
        <v>361.2772216796875</v>
      </c>
      <c r="E291">
        <v>338.012</v>
      </c>
      <c r="F291">
        <v>342.962646484375</v>
      </c>
    </row>
    <row r="292" spans="1:6">
      <c r="A292">
        <v>357.185</v>
      </c>
      <c r="B292">
        <v>354.9862670898438</v>
      </c>
      <c r="E292">
        <v>354.238</v>
      </c>
      <c r="F292">
        <v>354.4968872070312</v>
      </c>
    </row>
    <row r="293" spans="1:6">
      <c r="A293">
        <v>365.235</v>
      </c>
      <c r="B293">
        <v>370.2733154296875</v>
      </c>
      <c r="E293">
        <v>338.571</v>
      </c>
      <c r="F293">
        <v>350.8512573242188</v>
      </c>
    </row>
    <row r="294" spans="1:6">
      <c r="A294">
        <v>356.365</v>
      </c>
      <c r="B294">
        <v>353.8245239257812</v>
      </c>
      <c r="E294">
        <v>360.216</v>
      </c>
      <c r="F294">
        <v>358.6885681152344</v>
      </c>
    </row>
    <row r="295" spans="1:6">
      <c r="A295">
        <v>360.342</v>
      </c>
      <c r="B295">
        <v>362.90576171875</v>
      </c>
      <c r="E295">
        <v>357.954</v>
      </c>
      <c r="F295">
        <v>356.166748046875</v>
      </c>
    </row>
    <row r="296" spans="1:6">
      <c r="A296">
        <v>357.596</v>
      </c>
      <c r="B296">
        <v>359.8288269042969</v>
      </c>
      <c r="E296">
        <v>358.276</v>
      </c>
      <c r="F296">
        <v>360.3458862304688</v>
      </c>
    </row>
    <row r="297" spans="1:6">
      <c r="A297">
        <v>317.254</v>
      </c>
      <c r="B297">
        <v>340.8365173339844</v>
      </c>
      <c r="E297">
        <v>357.831</v>
      </c>
      <c r="F297">
        <v>358.2069702148438</v>
      </c>
    </row>
    <row r="298" spans="1:6">
      <c r="A298">
        <v>356.376</v>
      </c>
      <c r="B298">
        <v>353.557861328125</v>
      </c>
      <c r="E298">
        <v>337.411</v>
      </c>
      <c r="F298">
        <v>344.2982788085938</v>
      </c>
    </row>
    <row r="299" spans="1:6">
      <c r="A299">
        <v>357.683</v>
      </c>
      <c r="B299">
        <v>346.2124633789062</v>
      </c>
      <c r="E299">
        <v>361.939</v>
      </c>
      <c r="F299">
        <v>343.943603515625</v>
      </c>
    </row>
    <row r="300" spans="1:6">
      <c r="A300">
        <v>361.547</v>
      </c>
      <c r="B300">
        <v>362.3411865234375</v>
      </c>
      <c r="E300">
        <v>355.907</v>
      </c>
      <c r="F300">
        <v>352.9303588867188</v>
      </c>
    </row>
    <row r="301" spans="1:6">
      <c r="A301">
        <v>355.171</v>
      </c>
      <c r="B301">
        <v>358.4715576171875</v>
      </c>
      <c r="E301">
        <v>337.046</v>
      </c>
      <c r="F301">
        <v>348.0423889160156</v>
      </c>
    </row>
    <row r="302" spans="1:6">
      <c r="A302">
        <v>356.998</v>
      </c>
      <c r="B302">
        <v>350.0296325683594</v>
      </c>
      <c r="E302">
        <v>360.566</v>
      </c>
      <c r="F302">
        <v>360.4870910644531</v>
      </c>
    </row>
    <row r="303" spans="1:6">
      <c r="A303">
        <v>316.2</v>
      </c>
      <c r="B303">
        <v>336.0147094726562</v>
      </c>
      <c r="E303">
        <v>357.296</v>
      </c>
      <c r="F303">
        <v>356.48583984375</v>
      </c>
    </row>
    <row r="304" spans="1:6">
      <c r="A304">
        <v>342.457</v>
      </c>
      <c r="B304">
        <v>345.2491760253906</v>
      </c>
      <c r="E304">
        <v>339.933</v>
      </c>
      <c r="F304">
        <v>341.01123046875</v>
      </c>
    </row>
    <row r="305" spans="1:6">
      <c r="A305">
        <v>359.026</v>
      </c>
      <c r="B305">
        <v>358.5034484863281</v>
      </c>
      <c r="E305">
        <v>341.524</v>
      </c>
      <c r="F305">
        <v>338.3952941894531</v>
      </c>
    </row>
    <row r="306" spans="1:6">
      <c r="A306">
        <v>341.601</v>
      </c>
      <c r="B306">
        <v>346.2437133789062</v>
      </c>
      <c r="E306">
        <v>338.445</v>
      </c>
      <c r="F306">
        <v>354.1264038085938</v>
      </c>
    </row>
    <row r="307" spans="1:6">
      <c r="A307">
        <v>359.316</v>
      </c>
      <c r="B307">
        <v>360.373046875</v>
      </c>
      <c r="E307">
        <v>340.314</v>
      </c>
      <c r="F307">
        <v>348.6799621582031</v>
      </c>
    </row>
    <row r="308" spans="1:6">
      <c r="A308">
        <v>365.379</v>
      </c>
      <c r="B308">
        <v>362.6568908691406</v>
      </c>
      <c r="E308">
        <v>335.753</v>
      </c>
      <c r="F308">
        <v>354.80859375</v>
      </c>
    </row>
    <row r="309" spans="1:6">
      <c r="A309">
        <v>355.512</v>
      </c>
      <c r="B309">
        <v>355.0079650878906</v>
      </c>
      <c r="E309">
        <v>362.001</v>
      </c>
      <c r="F309">
        <v>352.0478820800781</v>
      </c>
    </row>
    <row r="310" spans="1:6">
      <c r="A310">
        <v>355.711</v>
      </c>
      <c r="B310">
        <v>357.9946594238281</v>
      </c>
      <c r="E310">
        <v>358.554</v>
      </c>
      <c r="F310">
        <v>360.2709350585938</v>
      </c>
    </row>
    <row r="311" spans="1:6">
      <c r="A311">
        <v>339.175</v>
      </c>
      <c r="B311">
        <v>347.4341125488281</v>
      </c>
      <c r="E311">
        <v>358.201</v>
      </c>
      <c r="F311">
        <v>360.270263671875</v>
      </c>
    </row>
    <row r="312" spans="1:6">
      <c r="A312">
        <v>356.211</v>
      </c>
      <c r="B312">
        <v>354.6358337402344</v>
      </c>
      <c r="E312">
        <v>341.181</v>
      </c>
      <c r="F312">
        <v>349.3631591796875</v>
      </c>
    </row>
    <row r="313" spans="1:6">
      <c r="A313">
        <v>343.811</v>
      </c>
      <c r="B313">
        <v>338.4278564453125</v>
      </c>
      <c r="E313">
        <v>338.345</v>
      </c>
      <c r="F313">
        <v>355.1425170898438</v>
      </c>
    </row>
    <row r="314" spans="1:6">
      <c r="A314">
        <v>358.753</v>
      </c>
      <c r="B314">
        <v>358.90576171875</v>
      </c>
      <c r="E314">
        <v>360.231</v>
      </c>
      <c r="F314">
        <v>357.74755859375</v>
      </c>
    </row>
    <row r="315" spans="1:6">
      <c r="A315">
        <v>337.097</v>
      </c>
      <c r="B315">
        <v>343.943603515625</v>
      </c>
      <c r="E315">
        <v>341.132</v>
      </c>
      <c r="F315">
        <v>350.1477661132812</v>
      </c>
    </row>
    <row r="316" spans="1:6">
      <c r="A316">
        <v>359.552</v>
      </c>
      <c r="B316">
        <v>363.5123291015625</v>
      </c>
      <c r="E316">
        <v>360.198</v>
      </c>
      <c r="F316">
        <v>356.8303527832031</v>
      </c>
    </row>
    <row r="317" spans="1:6">
      <c r="A317">
        <v>356.839</v>
      </c>
      <c r="B317">
        <v>354.8002014160156</v>
      </c>
      <c r="E317">
        <v>358.898</v>
      </c>
      <c r="F317">
        <v>360.209716796875</v>
      </c>
    </row>
    <row r="318" spans="1:6">
      <c r="A318">
        <v>329.671</v>
      </c>
      <c r="B318">
        <v>349.7310791015625</v>
      </c>
      <c r="E318">
        <v>361.715</v>
      </c>
      <c r="F318">
        <v>358.8667907714844</v>
      </c>
    </row>
    <row r="319" spans="1:6">
      <c r="A319">
        <v>356.006</v>
      </c>
      <c r="B319">
        <v>355.1165771484375</v>
      </c>
      <c r="E319">
        <v>337.699</v>
      </c>
      <c r="F319">
        <v>347.1978149414062</v>
      </c>
    </row>
    <row r="320" spans="1:6">
      <c r="A320">
        <v>331.278</v>
      </c>
      <c r="B320">
        <v>332.3556823730469</v>
      </c>
      <c r="E320">
        <v>358.346</v>
      </c>
      <c r="F320">
        <v>358.5330505371094</v>
      </c>
    </row>
    <row r="321" spans="1:6">
      <c r="A321">
        <v>336.899</v>
      </c>
      <c r="B321">
        <v>348.3483581542969</v>
      </c>
      <c r="E321">
        <v>361.934</v>
      </c>
      <c r="F321">
        <v>355.3179016113281</v>
      </c>
    </row>
    <row r="322" spans="1:6">
      <c r="A322">
        <v>357.768</v>
      </c>
      <c r="B322">
        <v>349.5384216308594</v>
      </c>
      <c r="E322">
        <v>337.824</v>
      </c>
      <c r="F322">
        <v>333.8029479980469</v>
      </c>
    </row>
    <row r="323" spans="1:6">
      <c r="A323">
        <v>337.192</v>
      </c>
      <c r="B323">
        <v>350.1357421875</v>
      </c>
      <c r="E323">
        <v>360.004</v>
      </c>
      <c r="F323">
        <v>338.4515380859375</v>
      </c>
    </row>
    <row r="324" spans="1:6">
      <c r="A324">
        <v>355.623</v>
      </c>
      <c r="B324">
        <v>354.2435607910156</v>
      </c>
      <c r="E324">
        <v>358.337</v>
      </c>
      <c r="F324">
        <v>358.1882934570312</v>
      </c>
    </row>
    <row r="325" spans="1:6">
      <c r="A325">
        <v>356.051</v>
      </c>
      <c r="B325">
        <v>362.9647216796875</v>
      </c>
      <c r="E325">
        <v>357.343</v>
      </c>
      <c r="F325">
        <v>346.0159606933594</v>
      </c>
    </row>
    <row r="326" spans="1:6">
      <c r="A326">
        <v>356.702</v>
      </c>
      <c r="B326">
        <v>360.2713012695312</v>
      </c>
      <c r="E326">
        <v>359.278</v>
      </c>
      <c r="F326">
        <v>359.7760314941406</v>
      </c>
    </row>
    <row r="327" spans="1:6">
      <c r="A327">
        <v>360.235</v>
      </c>
      <c r="B327">
        <v>367.2766723632812</v>
      </c>
      <c r="E327">
        <v>338.194</v>
      </c>
      <c r="F327">
        <v>360.2705993652344</v>
      </c>
    </row>
    <row r="328" spans="1:6">
      <c r="A328">
        <v>357.737</v>
      </c>
      <c r="B328">
        <v>353.8845825195312</v>
      </c>
      <c r="E328">
        <v>338.704</v>
      </c>
      <c r="F328">
        <v>347.1958312988281</v>
      </c>
    </row>
    <row r="329" spans="1:6">
      <c r="A329">
        <v>356.396</v>
      </c>
      <c r="B329">
        <v>351.2138366699219</v>
      </c>
      <c r="E329">
        <v>356.934</v>
      </c>
      <c r="F329">
        <v>341.2955322265625</v>
      </c>
    </row>
    <row r="330" spans="1:6">
      <c r="A330">
        <v>358.038</v>
      </c>
      <c r="B330">
        <v>362.5284729003906</v>
      </c>
      <c r="E330">
        <v>361.674</v>
      </c>
      <c r="F330">
        <v>361.2384033203125</v>
      </c>
    </row>
    <row r="331" spans="1:6">
      <c r="A331">
        <v>336.124</v>
      </c>
      <c r="B331">
        <v>339.5766906738281</v>
      </c>
      <c r="E331">
        <v>363.748</v>
      </c>
      <c r="F331">
        <v>362.7983703613281</v>
      </c>
    </row>
    <row r="332" spans="1:6">
      <c r="A332">
        <v>341.968</v>
      </c>
      <c r="B332">
        <v>340.5675659179688</v>
      </c>
      <c r="E332">
        <v>359.87</v>
      </c>
      <c r="F332">
        <v>359.8793029785156</v>
      </c>
    </row>
    <row r="333" spans="1:6">
      <c r="A333">
        <v>358.444</v>
      </c>
      <c r="B333">
        <v>355.5651245117188</v>
      </c>
      <c r="E333">
        <v>349.411</v>
      </c>
      <c r="F333">
        <v>363.582763671875</v>
      </c>
    </row>
    <row r="334" spans="1:6">
      <c r="A334">
        <v>345.401</v>
      </c>
      <c r="B334">
        <v>358.5199279785156</v>
      </c>
      <c r="E334">
        <v>359.566</v>
      </c>
      <c r="F334">
        <v>360.1430969238281</v>
      </c>
    </row>
    <row r="335" spans="1:6">
      <c r="A335">
        <v>336.118</v>
      </c>
      <c r="B335">
        <v>357.52685546875</v>
      </c>
      <c r="E335">
        <v>355.362</v>
      </c>
      <c r="F335">
        <v>355.0464172363281</v>
      </c>
    </row>
    <row r="336" spans="1:6">
      <c r="A336">
        <v>356.236</v>
      </c>
      <c r="B336">
        <v>359.8562622070312</v>
      </c>
      <c r="E336">
        <v>337.491</v>
      </c>
      <c r="F336">
        <v>356.9956665039062</v>
      </c>
    </row>
    <row r="337" spans="1:6">
      <c r="A337">
        <v>355.917</v>
      </c>
      <c r="B337">
        <v>358.5974426269531</v>
      </c>
      <c r="E337">
        <v>357.456</v>
      </c>
      <c r="F337">
        <v>360.4110107421875</v>
      </c>
    </row>
    <row r="338" spans="1:6">
      <c r="A338">
        <v>364.689</v>
      </c>
      <c r="B338">
        <v>356.0249938964844</v>
      </c>
      <c r="E338">
        <v>358.216</v>
      </c>
      <c r="F338">
        <v>353.2276611328125</v>
      </c>
    </row>
    <row r="339" spans="1:6">
      <c r="A339">
        <v>364.207</v>
      </c>
      <c r="B339">
        <v>368.2195434570312</v>
      </c>
      <c r="E339">
        <v>359.052</v>
      </c>
      <c r="F339">
        <v>360.6061401367188</v>
      </c>
    </row>
    <row r="340" spans="1:6">
      <c r="A340">
        <v>343.602</v>
      </c>
      <c r="B340">
        <v>339.7039489746094</v>
      </c>
      <c r="E340">
        <v>356.095</v>
      </c>
      <c r="F340">
        <v>357.9148559570312</v>
      </c>
    </row>
    <row r="341" spans="1:6">
      <c r="A341">
        <v>358.182</v>
      </c>
      <c r="B341">
        <v>355.4639587402344</v>
      </c>
      <c r="E341">
        <v>339.052</v>
      </c>
      <c r="F341">
        <v>357.1844482421875</v>
      </c>
    </row>
    <row r="342" spans="1:6">
      <c r="A342">
        <v>359.38</v>
      </c>
      <c r="B342">
        <v>359.9453735351562</v>
      </c>
      <c r="E342">
        <v>330.744</v>
      </c>
      <c r="F342">
        <v>338.9643249511719</v>
      </c>
    </row>
    <row r="343" spans="1:6">
      <c r="A343">
        <v>317.034</v>
      </c>
      <c r="B343">
        <v>332.8630065917969</v>
      </c>
      <c r="E343">
        <v>357.722</v>
      </c>
      <c r="F343">
        <v>348.8766174316406</v>
      </c>
    </row>
    <row r="344" spans="1:6">
      <c r="A344">
        <v>360.166</v>
      </c>
      <c r="B344">
        <v>353.373291015625</v>
      </c>
      <c r="E344">
        <v>360.362</v>
      </c>
      <c r="F344">
        <v>362.447021484375</v>
      </c>
    </row>
    <row r="345" spans="1:6">
      <c r="A345">
        <v>340.033</v>
      </c>
      <c r="B345">
        <v>348.9849853515625</v>
      </c>
      <c r="E345">
        <v>359.869</v>
      </c>
      <c r="F345">
        <v>358.4937133789062</v>
      </c>
    </row>
    <row r="346" spans="1:6">
      <c r="A346">
        <v>341.952</v>
      </c>
      <c r="B346">
        <v>339.1004638671875</v>
      </c>
      <c r="E346">
        <v>338.575</v>
      </c>
      <c r="F346">
        <v>340.7948303222656</v>
      </c>
    </row>
    <row r="347" spans="1:6">
      <c r="A347">
        <v>356.24</v>
      </c>
      <c r="B347">
        <v>353.0401306152344</v>
      </c>
      <c r="E347">
        <v>357.671</v>
      </c>
      <c r="F347">
        <v>351.9479675292969</v>
      </c>
    </row>
    <row r="348" spans="1:6">
      <c r="A348">
        <v>355.413</v>
      </c>
      <c r="B348">
        <v>335.8849182128906</v>
      </c>
      <c r="E348">
        <v>341.086</v>
      </c>
      <c r="F348">
        <v>364.7109375</v>
      </c>
    </row>
    <row r="349" spans="1:6">
      <c r="A349">
        <v>363.524</v>
      </c>
      <c r="B349">
        <v>362.486328125</v>
      </c>
      <c r="E349">
        <v>356.519</v>
      </c>
      <c r="F349">
        <v>355.2038879394531</v>
      </c>
    </row>
    <row r="350" spans="1:6">
      <c r="A350">
        <v>356.594</v>
      </c>
      <c r="B350">
        <v>358.9004821777344</v>
      </c>
      <c r="E350">
        <v>364.682</v>
      </c>
      <c r="F350">
        <v>363.1850891113281</v>
      </c>
    </row>
    <row r="351" spans="1:6">
      <c r="A351">
        <v>356.098</v>
      </c>
      <c r="B351">
        <v>352.3725280761719</v>
      </c>
      <c r="E351">
        <v>339.444</v>
      </c>
      <c r="F351">
        <v>358.6138916015625</v>
      </c>
    </row>
    <row r="352" spans="1:6">
      <c r="A352">
        <v>355.817</v>
      </c>
      <c r="B352">
        <v>354.8959655761719</v>
      </c>
      <c r="E352">
        <v>359.806</v>
      </c>
      <c r="F352">
        <v>356.4972534179688</v>
      </c>
    </row>
    <row r="353" spans="1:6">
      <c r="A353">
        <v>330.997</v>
      </c>
      <c r="B353">
        <v>336.5004272460938</v>
      </c>
      <c r="E353">
        <v>358.659</v>
      </c>
      <c r="F353">
        <v>360.2705383300781</v>
      </c>
    </row>
    <row r="354" spans="1:6">
      <c r="A354">
        <v>339.372</v>
      </c>
      <c r="B354">
        <v>341.5582275390625</v>
      </c>
      <c r="E354">
        <v>358.785</v>
      </c>
      <c r="F354">
        <v>355.7939147949219</v>
      </c>
    </row>
    <row r="355" spans="1:6">
      <c r="A355">
        <v>339.324</v>
      </c>
      <c r="B355">
        <v>333.899169921875</v>
      </c>
      <c r="E355">
        <v>358.318</v>
      </c>
      <c r="F355">
        <v>343.4610595703125</v>
      </c>
    </row>
    <row r="356" spans="1:6">
      <c r="A356">
        <v>356.614</v>
      </c>
      <c r="B356">
        <v>352.7509155273438</v>
      </c>
      <c r="E356">
        <v>351.505</v>
      </c>
      <c r="F356">
        <v>343.9149780273438</v>
      </c>
    </row>
    <row r="357" spans="1:6">
      <c r="A357">
        <v>315.947</v>
      </c>
      <c r="B357">
        <v>341.5806884765625</v>
      </c>
      <c r="E357">
        <v>341.207</v>
      </c>
      <c r="F357">
        <v>345.2801818847656</v>
      </c>
    </row>
    <row r="358" spans="1:6">
      <c r="A358">
        <v>356.478</v>
      </c>
      <c r="B358">
        <v>350.4902648925781</v>
      </c>
      <c r="E358">
        <v>355.419</v>
      </c>
      <c r="F358">
        <v>360.3200378417969</v>
      </c>
    </row>
    <row r="359" spans="1:6">
      <c r="A359">
        <v>359.323</v>
      </c>
      <c r="B359">
        <v>360.23828125</v>
      </c>
      <c r="E359">
        <v>362.607</v>
      </c>
      <c r="F359">
        <v>352.8367309570312</v>
      </c>
    </row>
    <row r="360" spans="1:6">
      <c r="A360">
        <v>360.498</v>
      </c>
      <c r="B360">
        <v>358.2498474121094</v>
      </c>
      <c r="E360">
        <v>358</v>
      </c>
      <c r="F360">
        <v>341.7119140625</v>
      </c>
    </row>
    <row r="361" spans="1:6">
      <c r="A361">
        <v>358.21</v>
      </c>
      <c r="B361">
        <v>350.1283569335938</v>
      </c>
      <c r="E361">
        <v>357.058</v>
      </c>
      <c r="F361">
        <v>348.4017028808594</v>
      </c>
    </row>
    <row r="362" spans="1:6">
      <c r="A362">
        <v>343.363</v>
      </c>
      <c r="B362">
        <v>338.8212280273438</v>
      </c>
      <c r="E362">
        <v>360.486</v>
      </c>
      <c r="F362">
        <v>357.7581481933594</v>
      </c>
    </row>
    <row r="363" spans="1:6">
      <c r="A363">
        <v>343.231</v>
      </c>
      <c r="B363">
        <v>341.5155639648438</v>
      </c>
      <c r="E363">
        <v>339.161</v>
      </c>
      <c r="F363">
        <v>357.5643005371094</v>
      </c>
    </row>
    <row r="364" spans="1:6">
      <c r="A364">
        <v>328.067</v>
      </c>
      <c r="B364">
        <v>343.8212280273438</v>
      </c>
      <c r="E364">
        <v>357.885</v>
      </c>
      <c r="F364">
        <v>358.2462768554688</v>
      </c>
    </row>
    <row r="365" spans="1:6">
      <c r="A365">
        <v>358.987</v>
      </c>
      <c r="B365">
        <v>357.0112915039062</v>
      </c>
      <c r="E365">
        <v>357.167</v>
      </c>
      <c r="F365">
        <v>365.5278625488281</v>
      </c>
    </row>
    <row r="366" spans="1:6">
      <c r="A366">
        <v>338.878</v>
      </c>
      <c r="B366">
        <v>343.3916015625</v>
      </c>
      <c r="E366">
        <v>355.341</v>
      </c>
      <c r="F366">
        <v>358.5815734863281</v>
      </c>
    </row>
    <row r="367" spans="1:6">
      <c r="A367">
        <v>356.652</v>
      </c>
      <c r="B367">
        <v>357.0871276855469</v>
      </c>
      <c r="E367">
        <v>341.308</v>
      </c>
      <c r="F367">
        <v>341.514404296875</v>
      </c>
    </row>
    <row r="368" spans="1:6">
      <c r="A368">
        <v>336.072</v>
      </c>
      <c r="B368">
        <v>345.2794189453125</v>
      </c>
      <c r="E368">
        <v>357.824</v>
      </c>
      <c r="F368">
        <v>340.5845336914062</v>
      </c>
    </row>
    <row r="369" spans="1:6">
      <c r="A369">
        <v>357.082</v>
      </c>
      <c r="B369">
        <v>341.6720886230469</v>
      </c>
      <c r="E369">
        <v>349.469</v>
      </c>
      <c r="F369">
        <v>351.3620300292969</v>
      </c>
    </row>
    <row r="370" spans="1:6">
      <c r="A370">
        <v>354.282</v>
      </c>
      <c r="B370">
        <v>349.630126953125</v>
      </c>
      <c r="E370">
        <v>356.359</v>
      </c>
      <c r="F370">
        <v>355.0615844726562</v>
      </c>
    </row>
    <row r="371" spans="1:6">
      <c r="A371">
        <v>337.843</v>
      </c>
      <c r="B371">
        <v>345.5988159179688</v>
      </c>
      <c r="E371">
        <v>338.225</v>
      </c>
      <c r="F371">
        <v>355.196533203125</v>
      </c>
    </row>
    <row r="372" spans="1:6">
      <c r="A372">
        <v>360.005</v>
      </c>
      <c r="B372">
        <v>362.4153747558594</v>
      </c>
      <c r="E372">
        <v>360.089</v>
      </c>
      <c r="F372">
        <v>365.3518371582031</v>
      </c>
    </row>
    <row r="373" spans="1:6">
      <c r="A373">
        <v>341.304</v>
      </c>
      <c r="B373">
        <v>344.9254760742188</v>
      </c>
      <c r="E373">
        <v>361.227</v>
      </c>
      <c r="F373">
        <v>360.2706298828125</v>
      </c>
    </row>
    <row r="374" spans="1:6">
      <c r="A374">
        <v>359.646</v>
      </c>
      <c r="B374">
        <v>355.3028564453125</v>
      </c>
      <c r="E374">
        <v>356.028</v>
      </c>
      <c r="F374">
        <v>356.8955078125</v>
      </c>
    </row>
    <row r="375" spans="1:6">
      <c r="A375">
        <v>360.105</v>
      </c>
      <c r="B375">
        <v>346.2333984375</v>
      </c>
      <c r="E375">
        <v>337.43</v>
      </c>
      <c r="F375">
        <v>355.0625305175781</v>
      </c>
    </row>
    <row r="376" spans="1:6">
      <c r="A376">
        <v>356.222</v>
      </c>
      <c r="B376">
        <v>345.0404663085938</v>
      </c>
      <c r="E376">
        <v>337.869</v>
      </c>
      <c r="F376">
        <v>350.5701293945312</v>
      </c>
    </row>
    <row r="377" spans="1:6">
      <c r="A377">
        <v>357.072</v>
      </c>
      <c r="B377">
        <v>359.4866943359375</v>
      </c>
      <c r="E377">
        <v>359.668</v>
      </c>
      <c r="F377">
        <v>358.1966247558594</v>
      </c>
    </row>
    <row r="378" spans="1:6">
      <c r="A378">
        <v>356.37</v>
      </c>
      <c r="B378">
        <v>348.9031982421875</v>
      </c>
      <c r="E378">
        <v>357.46</v>
      </c>
      <c r="F378">
        <v>359.5740966796875</v>
      </c>
    </row>
    <row r="379" spans="1:6">
      <c r="A379">
        <v>357.291</v>
      </c>
      <c r="B379">
        <v>356.4107666015625</v>
      </c>
      <c r="E379">
        <v>357.552</v>
      </c>
      <c r="F379">
        <v>368.8304748535156</v>
      </c>
    </row>
    <row r="380" spans="1:6">
      <c r="A380">
        <v>356.284</v>
      </c>
      <c r="B380">
        <v>358.1882629394531</v>
      </c>
      <c r="E380">
        <v>361.739</v>
      </c>
      <c r="F380">
        <v>355.4137573242188</v>
      </c>
    </row>
    <row r="381" spans="1:6">
      <c r="A381">
        <v>331.045</v>
      </c>
      <c r="B381">
        <v>332.8034973144531</v>
      </c>
      <c r="E381">
        <v>340.362</v>
      </c>
      <c r="F381">
        <v>334.0027770996094</v>
      </c>
    </row>
    <row r="382" spans="1:6">
      <c r="A382">
        <v>356.932</v>
      </c>
      <c r="B382">
        <v>352.4190368652344</v>
      </c>
      <c r="E382">
        <v>361.698</v>
      </c>
      <c r="F382">
        <v>360.271484375</v>
      </c>
    </row>
    <row r="383" spans="1:6">
      <c r="A383">
        <v>360.109</v>
      </c>
      <c r="B383">
        <v>350.0610046386719</v>
      </c>
      <c r="E383">
        <v>357.528</v>
      </c>
      <c r="F383">
        <v>350.6889343261719</v>
      </c>
    </row>
    <row r="384" spans="1:6">
      <c r="A384">
        <v>356.537</v>
      </c>
      <c r="B384">
        <v>364.9280395507812</v>
      </c>
      <c r="E384">
        <v>356.398</v>
      </c>
      <c r="F384">
        <v>357.4719543457031</v>
      </c>
    </row>
    <row r="385" spans="1:6">
      <c r="A385">
        <v>340.548</v>
      </c>
      <c r="B385">
        <v>347.9761352539062</v>
      </c>
      <c r="E385">
        <v>339.558</v>
      </c>
      <c r="F385">
        <v>358.2383728027344</v>
      </c>
    </row>
    <row r="386" spans="1:6">
      <c r="A386">
        <v>362.753</v>
      </c>
      <c r="B386">
        <v>365.3707275390625</v>
      </c>
      <c r="E386">
        <v>355.781</v>
      </c>
      <c r="F386">
        <v>354.7795104980469</v>
      </c>
    </row>
    <row r="387" spans="1:6">
      <c r="A387">
        <v>358.99</v>
      </c>
      <c r="B387">
        <v>366.0081787109375</v>
      </c>
      <c r="E387">
        <v>357.594</v>
      </c>
      <c r="F387">
        <v>360.2705383300781</v>
      </c>
    </row>
    <row r="388" spans="1:6">
      <c r="A388">
        <v>337.235</v>
      </c>
      <c r="B388">
        <v>343.9366455078125</v>
      </c>
      <c r="E388">
        <v>338.53</v>
      </c>
      <c r="F388">
        <v>341.9598999023438</v>
      </c>
    </row>
    <row r="389" spans="1:6">
      <c r="A389">
        <v>357.34</v>
      </c>
      <c r="B389">
        <v>352.0974426269531</v>
      </c>
      <c r="E389">
        <v>355.889</v>
      </c>
      <c r="F389">
        <v>360.2704772949219</v>
      </c>
    </row>
    <row r="390" spans="1:6">
      <c r="A390">
        <v>355.93</v>
      </c>
      <c r="B390">
        <v>357.1550598144531</v>
      </c>
      <c r="E390">
        <v>360.619</v>
      </c>
      <c r="F390">
        <v>358.9136962890625</v>
      </c>
    </row>
    <row r="391" spans="1:6">
      <c r="A391">
        <v>357.394</v>
      </c>
      <c r="B391">
        <v>360.2705383300781</v>
      </c>
      <c r="E391">
        <v>358.885</v>
      </c>
      <c r="F391">
        <v>340.5627136230469</v>
      </c>
    </row>
    <row r="392" spans="1:6">
      <c r="A392">
        <v>358.607</v>
      </c>
      <c r="B392">
        <v>362.1270446777344</v>
      </c>
      <c r="E392">
        <v>358.955</v>
      </c>
      <c r="F392">
        <v>354.7002258300781</v>
      </c>
    </row>
    <row r="393" spans="1:6">
      <c r="A393">
        <v>337.637</v>
      </c>
      <c r="B393">
        <v>340.2155456542969</v>
      </c>
    </row>
    <row r="394" spans="1:6">
      <c r="A394">
        <v>336.716</v>
      </c>
      <c r="B394">
        <v>341.0033569335938</v>
      </c>
    </row>
    <row r="395" spans="1:6">
      <c r="A395">
        <v>339.531</v>
      </c>
      <c r="B395">
        <v>347.7120361328125</v>
      </c>
    </row>
    <row r="396" spans="1:6">
      <c r="A396">
        <v>363.374</v>
      </c>
      <c r="B396">
        <v>356.7101745605469</v>
      </c>
    </row>
    <row r="397" spans="1:6">
      <c r="A397">
        <v>359.261</v>
      </c>
      <c r="B397">
        <v>360.24609375</v>
      </c>
    </row>
    <row r="398" spans="1:6">
      <c r="A398">
        <v>357.439</v>
      </c>
      <c r="B398">
        <v>359.9812927246094</v>
      </c>
    </row>
    <row r="399" spans="1:6">
      <c r="A399">
        <v>349.606</v>
      </c>
      <c r="B399">
        <v>363.623291015625</v>
      </c>
    </row>
    <row r="400" spans="1:6">
      <c r="A400">
        <v>337.134</v>
      </c>
      <c r="B400">
        <v>337.2581176757812</v>
      </c>
    </row>
    <row r="401" spans="1:2">
      <c r="A401">
        <v>357.246</v>
      </c>
      <c r="B401">
        <v>358.2857055664062</v>
      </c>
    </row>
    <row r="402" spans="1:2">
      <c r="A402">
        <v>358.146</v>
      </c>
      <c r="B402">
        <v>358.5585632324219</v>
      </c>
    </row>
    <row r="403" spans="1:2">
      <c r="A403">
        <v>362.483</v>
      </c>
      <c r="B403">
        <v>365.4549560546875</v>
      </c>
    </row>
    <row r="404" spans="1:2">
      <c r="A404">
        <v>338.427</v>
      </c>
      <c r="B404">
        <v>345.8127746582031</v>
      </c>
    </row>
    <row r="405" spans="1:2">
      <c r="A405">
        <v>357.452</v>
      </c>
      <c r="B405">
        <v>356.4402465820312</v>
      </c>
    </row>
    <row r="406" spans="1:2">
      <c r="A406">
        <v>355.625</v>
      </c>
      <c r="B406">
        <v>355.9187316894531</v>
      </c>
    </row>
    <row r="407" spans="1:2">
      <c r="A407">
        <v>336.802</v>
      </c>
      <c r="B407">
        <v>331.5661926269531</v>
      </c>
    </row>
    <row r="408" spans="1:2">
      <c r="A408">
        <v>358.733</v>
      </c>
      <c r="B408">
        <v>351.6900634765625</v>
      </c>
    </row>
    <row r="409" spans="1:2">
      <c r="A409">
        <v>355.712</v>
      </c>
      <c r="B409">
        <v>354.9176025390625</v>
      </c>
    </row>
    <row r="410" spans="1:2">
      <c r="A410">
        <v>353.28</v>
      </c>
      <c r="B410">
        <v>344.3809204101562</v>
      </c>
    </row>
    <row r="411" spans="1:2">
      <c r="A411">
        <v>343.135</v>
      </c>
      <c r="B411">
        <v>348.7080993652344</v>
      </c>
    </row>
    <row r="412" spans="1:2">
      <c r="A412">
        <v>356.429</v>
      </c>
      <c r="B412">
        <v>356.7543029785156</v>
      </c>
    </row>
    <row r="413" spans="1:2">
      <c r="A413">
        <v>348.279</v>
      </c>
      <c r="B413">
        <v>356.7319030761719</v>
      </c>
    </row>
    <row r="414" spans="1:2">
      <c r="A414">
        <v>359.568</v>
      </c>
      <c r="B414">
        <v>358.4251708984375</v>
      </c>
    </row>
    <row r="415" spans="1:2">
      <c r="A415">
        <v>358.346</v>
      </c>
      <c r="B415">
        <v>346.4361267089844</v>
      </c>
    </row>
    <row r="416" spans="1:2">
      <c r="A416">
        <v>360.334</v>
      </c>
      <c r="B416">
        <v>354.9661560058594</v>
      </c>
    </row>
    <row r="417" spans="1:2">
      <c r="A417">
        <v>338.956</v>
      </c>
      <c r="B417">
        <v>341.4935302734375</v>
      </c>
    </row>
    <row r="418" spans="1:2">
      <c r="A418">
        <v>361.055</v>
      </c>
      <c r="B418">
        <v>358.6873779296875</v>
      </c>
    </row>
    <row r="419" spans="1:2">
      <c r="A419">
        <v>357.827</v>
      </c>
      <c r="B419">
        <v>360.2631225585938</v>
      </c>
    </row>
    <row r="420" spans="1:2">
      <c r="A420">
        <v>359.081</v>
      </c>
      <c r="B420">
        <v>325.7505187988281</v>
      </c>
    </row>
    <row r="421" spans="1:2">
      <c r="A421">
        <v>356.374</v>
      </c>
      <c r="B421">
        <v>349.4727783203125</v>
      </c>
    </row>
    <row r="422" spans="1:2">
      <c r="A422">
        <v>362.799</v>
      </c>
      <c r="B422">
        <v>366.6323852539062</v>
      </c>
    </row>
    <row r="423" spans="1:2">
      <c r="A423">
        <v>359.004</v>
      </c>
      <c r="B423">
        <v>359.1586303710938</v>
      </c>
    </row>
    <row r="424" spans="1:2">
      <c r="A424">
        <v>357.705</v>
      </c>
      <c r="B424">
        <v>350.2889404296875</v>
      </c>
    </row>
    <row r="425" spans="1:2">
      <c r="A425">
        <v>357.979</v>
      </c>
      <c r="B425">
        <v>358.9025268554688</v>
      </c>
    </row>
    <row r="426" spans="1:2">
      <c r="A426">
        <v>338.834</v>
      </c>
      <c r="B426">
        <v>339.6752624511719</v>
      </c>
    </row>
    <row r="427" spans="1:2">
      <c r="A427">
        <v>358.12</v>
      </c>
      <c r="B427">
        <v>361.8703002929688</v>
      </c>
    </row>
    <row r="428" spans="1:2">
      <c r="A428">
        <v>361.894</v>
      </c>
      <c r="B428">
        <v>360.7549743652344</v>
      </c>
    </row>
    <row r="429" spans="1:2">
      <c r="A429">
        <v>336.039</v>
      </c>
      <c r="B429">
        <v>340.2612609863281</v>
      </c>
    </row>
    <row r="430" spans="1:2">
      <c r="A430">
        <v>360.398</v>
      </c>
      <c r="B430">
        <v>360.306396484375</v>
      </c>
    </row>
    <row r="431" spans="1:2">
      <c r="A431">
        <v>357.632</v>
      </c>
      <c r="B431">
        <v>357.8943786621094</v>
      </c>
    </row>
    <row r="432" spans="1:2">
      <c r="A432">
        <v>335.875</v>
      </c>
      <c r="B432">
        <v>337.9463500976562</v>
      </c>
    </row>
    <row r="433" spans="1:2">
      <c r="A433">
        <v>340.656</v>
      </c>
      <c r="B433">
        <v>339.5274047851562</v>
      </c>
    </row>
    <row r="434" spans="1:2">
      <c r="A434">
        <v>356.646</v>
      </c>
      <c r="B434">
        <v>351.2711181640625</v>
      </c>
    </row>
    <row r="435" spans="1:2">
      <c r="A435">
        <v>359.888</v>
      </c>
      <c r="B435">
        <v>359.2720642089844</v>
      </c>
    </row>
    <row r="436" spans="1:2">
      <c r="A436">
        <v>340.491</v>
      </c>
      <c r="B436">
        <v>354.6351318359375</v>
      </c>
    </row>
    <row r="437" spans="1:2">
      <c r="A437">
        <v>338.477</v>
      </c>
      <c r="B437">
        <v>342.5292358398438</v>
      </c>
    </row>
    <row r="438" spans="1:2">
      <c r="A438">
        <v>356.1</v>
      </c>
      <c r="B438">
        <v>359.2224426269531</v>
      </c>
    </row>
    <row r="439" spans="1:2">
      <c r="A439">
        <v>336.159</v>
      </c>
      <c r="B439">
        <v>326.9831848144531</v>
      </c>
    </row>
    <row r="440" spans="1:2">
      <c r="A440">
        <v>355.856</v>
      </c>
      <c r="B440">
        <v>355.065185546875</v>
      </c>
    </row>
    <row r="441" spans="1:2">
      <c r="A441">
        <v>342.3</v>
      </c>
      <c r="B441">
        <v>346.6047973632812</v>
      </c>
    </row>
    <row r="442" spans="1:2">
      <c r="A442">
        <v>357.857</v>
      </c>
      <c r="B442">
        <v>353.288330078125</v>
      </c>
    </row>
    <row r="443" spans="1:2">
      <c r="A443">
        <v>339.535</v>
      </c>
      <c r="B443">
        <v>347.1051330566406</v>
      </c>
    </row>
    <row r="444" spans="1:2">
      <c r="A444">
        <v>356.617</v>
      </c>
      <c r="B444">
        <v>346.701416015625</v>
      </c>
    </row>
    <row r="445" spans="1:2">
      <c r="A445">
        <v>357.229</v>
      </c>
      <c r="B445">
        <v>355.0993957519531</v>
      </c>
    </row>
    <row r="446" spans="1:2">
      <c r="A446">
        <v>338.088</v>
      </c>
      <c r="B446">
        <v>346.9820861816406</v>
      </c>
    </row>
    <row r="447" spans="1:2">
      <c r="A447">
        <v>356.901</v>
      </c>
      <c r="B447">
        <v>360.2705383300781</v>
      </c>
    </row>
    <row r="448" spans="1:2">
      <c r="A448">
        <v>341.152</v>
      </c>
      <c r="B448">
        <v>343.3205871582031</v>
      </c>
    </row>
    <row r="449" spans="1:2">
      <c r="A449">
        <v>355.639</v>
      </c>
      <c r="B449">
        <v>355.5524597167969</v>
      </c>
    </row>
    <row r="450" spans="1:2">
      <c r="A450">
        <v>356.868</v>
      </c>
      <c r="B450">
        <v>349.7766723632812</v>
      </c>
    </row>
    <row r="451" spans="1:2">
      <c r="A451">
        <v>357.658</v>
      </c>
      <c r="B451">
        <v>356.7061157226562</v>
      </c>
    </row>
    <row r="452" spans="1:2">
      <c r="A452">
        <v>362.664</v>
      </c>
      <c r="B452">
        <v>362.0081481933594</v>
      </c>
    </row>
    <row r="453" spans="1:2">
      <c r="A453">
        <v>360.721</v>
      </c>
      <c r="B453">
        <v>365.5213012695312</v>
      </c>
    </row>
    <row r="454" spans="1:2">
      <c r="A454">
        <v>341.959</v>
      </c>
      <c r="B454">
        <v>338.5308227539062</v>
      </c>
    </row>
    <row r="455" spans="1:2">
      <c r="A455">
        <v>355.553</v>
      </c>
      <c r="B455">
        <v>362.2340393066406</v>
      </c>
    </row>
    <row r="456" spans="1:2">
      <c r="A456">
        <v>337.055</v>
      </c>
      <c r="B456">
        <v>343.81640625</v>
      </c>
    </row>
    <row r="457" spans="1:2">
      <c r="A457">
        <v>330.505</v>
      </c>
      <c r="B457">
        <v>333.0601196289062</v>
      </c>
    </row>
    <row r="458" spans="1:2">
      <c r="A458">
        <v>328.443</v>
      </c>
      <c r="B458">
        <v>335.5017395019531</v>
      </c>
    </row>
    <row r="459" spans="1:2">
      <c r="A459">
        <v>355.578</v>
      </c>
      <c r="B459">
        <v>353.9627075195312</v>
      </c>
    </row>
    <row r="460" spans="1:2">
      <c r="A460">
        <v>341.115</v>
      </c>
      <c r="B460">
        <v>336.6623229980469</v>
      </c>
    </row>
    <row r="461" spans="1:2">
      <c r="A461">
        <v>336.473</v>
      </c>
      <c r="B461">
        <v>342.2404479980469</v>
      </c>
    </row>
    <row r="462" spans="1:2">
      <c r="A462">
        <v>331.491</v>
      </c>
      <c r="B462">
        <v>339.4837036132812</v>
      </c>
    </row>
    <row r="463" spans="1:2">
      <c r="A463">
        <v>363.916</v>
      </c>
      <c r="B463">
        <v>358.7243347167969</v>
      </c>
    </row>
    <row r="464" spans="1:2">
      <c r="A464">
        <v>341.033</v>
      </c>
      <c r="B464">
        <v>338.7587890625</v>
      </c>
    </row>
    <row r="465" spans="1:2">
      <c r="A465">
        <v>355.866</v>
      </c>
      <c r="B465">
        <v>355.0468139648438</v>
      </c>
    </row>
    <row r="466" spans="1:2">
      <c r="A466">
        <v>358.501</v>
      </c>
      <c r="B466">
        <v>360.2705383300781</v>
      </c>
    </row>
    <row r="467" spans="1:2">
      <c r="A467">
        <v>340.104</v>
      </c>
      <c r="B467">
        <v>349.4010620117188</v>
      </c>
    </row>
    <row r="468" spans="1:2">
      <c r="A468">
        <v>354.848</v>
      </c>
      <c r="B468">
        <v>355.0675659179688</v>
      </c>
    </row>
    <row r="469" spans="1:2">
      <c r="A469">
        <v>355.67</v>
      </c>
      <c r="B469">
        <v>360.1831665039062</v>
      </c>
    </row>
    <row r="470" spans="1:2">
      <c r="A470">
        <v>336.623</v>
      </c>
      <c r="B470">
        <v>349.6064147949219</v>
      </c>
    </row>
    <row r="471" spans="1:2">
      <c r="A471">
        <v>354.611</v>
      </c>
      <c r="B471">
        <v>356.0813598632812</v>
      </c>
    </row>
    <row r="472" spans="1:2">
      <c r="A472">
        <v>359.57</v>
      </c>
      <c r="B472">
        <v>351.2192993164062</v>
      </c>
    </row>
    <row r="473" spans="1:2">
      <c r="A473">
        <v>359.887</v>
      </c>
      <c r="B473">
        <v>358.1712951660156</v>
      </c>
    </row>
    <row r="474" spans="1:2">
      <c r="A474">
        <v>336.695</v>
      </c>
      <c r="B474">
        <v>341.603515625</v>
      </c>
    </row>
    <row r="475" spans="1:2">
      <c r="A475">
        <v>357.509</v>
      </c>
      <c r="B475">
        <v>363.6144714355469</v>
      </c>
    </row>
    <row r="476" spans="1:2">
      <c r="A476">
        <v>336.234</v>
      </c>
      <c r="B476">
        <v>325.2571105957031</v>
      </c>
    </row>
    <row r="477" spans="1:2">
      <c r="A477">
        <v>362.568</v>
      </c>
      <c r="B477">
        <v>360.2742004394531</v>
      </c>
    </row>
    <row r="478" spans="1:2">
      <c r="A478">
        <v>341.887</v>
      </c>
      <c r="B478">
        <v>344.604736328125</v>
      </c>
    </row>
    <row r="479" spans="1:2">
      <c r="A479">
        <v>335.694</v>
      </c>
      <c r="B479">
        <v>341.5189514160156</v>
      </c>
    </row>
    <row r="480" spans="1:2">
      <c r="A480">
        <v>339.256</v>
      </c>
      <c r="B480">
        <v>345.9070739746094</v>
      </c>
    </row>
    <row r="481" spans="1:2">
      <c r="A481">
        <v>338.74</v>
      </c>
      <c r="B481">
        <v>350.0609130859375</v>
      </c>
    </row>
    <row r="482" spans="1:2">
      <c r="A482">
        <v>337.07</v>
      </c>
      <c r="B482">
        <v>359.2624206542969</v>
      </c>
    </row>
    <row r="483" spans="1:2">
      <c r="A483">
        <v>357.122</v>
      </c>
      <c r="B483">
        <v>357.3037414550781</v>
      </c>
    </row>
    <row r="484" spans="1:2">
      <c r="A484">
        <v>360.594</v>
      </c>
      <c r="B484">
        <v>360.524169921875</v>
      </c>
    </row>
    <row r="485" spans="1:2">
      <c r="A485">
        <v>336.721</v>
      </c>
      <c r="B485">
        <v>338.8104553222656</v>
      </c>
    </row>
    <row r="486" spans="1:2">
      <c r="A486">
        <v>338.507</v>
      </c>
      <c r="B486">
        <v>351.4104614257812</v>
      </c>
    </row>
    <row r="487" spans="1:2">
      <c r="A487">
        <v>338.296</v>
      </c>
      <c r="B487">
        <v>334.7269897460938</v>
      </c>
    </row>
    <row r="488" spans="1:2">
      <c r="A488">
        <v>358.895</v>
      </c>
      <c r="B488">
        <v>360.2687683105469</v>
      </c>
    </row>
    <row r="489" spans="1:2">
      <c r="A489">
        <v>338.325</v>
      </c>
      <c r="B489">
        <v>344.6864929199219</v>
      </c>
    </row>
    <row r="490" spans="1:2">
      <c r="A490">
        <v>341.242</v>
      </c>
      <c r="B490">
        <v>351.1939392089844</v>
      </c>
    </row>
    <row r="491" spans="1:2">
      <c r="A491">
        <v>340.41</v>
      </c>
      <c r="B491">
        <v>351.3067016601562</v>
      </c>
    </row>
    <row r="492" spans="1:2">
      <c r="A492">
        <v>337.33</v>
      </c>
      <c r="B492">
        <v>343.943603515625</v>
      </c>
    </row>
    <row r="493" spans="1:2">
      <c r="A493">
        <v>359.818</v>
      </c>
      <c r="B493">
        <v>360.2122802734375</v>
      </c>
    </row>
    <row r="494" spans="1:2">
      <c r="A494">
        <v>357.886</v>
      </c>
      <c r="B494">
        <v>346.6376037597656</v>
      </c>
    </row>
    <row r="495" spans="1:2">
      <c r="A495">
        <v>357.044</v>
      </c>
      <c r="B495">
        <v>358.1893615722656</v>
      </c>
    </row>
    <row r="496" spans="1:2">
      <c r="A496">
        <v>358.613</v>
      </c>
      <c r="B496">
        <v>354.9196472167969</v>
      </c>
    </row>
    <row r="497" spans="1:2">
      <c r="A497">
        <v>357.916</v>
      </c>
      <c r="B497">
        <v>360.2705383300781</v>
      </c>
    </row>
    <row r="498" spans="1:2">
      <c r="A498">
        <v>358.77</v>
      </c>
      <c r="B498">
        <v>366.1383972167969</v>
      </c>
    </row>
    <row r="499" spans="1:2">
      <c r="A499">
        <v>355.898</v>
      </c>
      <c r="B499">
        <v>355.1039428710938</v>
      </c>
    </row>
    <row r="500" spans="1:2">
      <c r="A500">
        <v>358.903</v>
      </c>
      <c r="B500">
        <v>360.8525085449219</v>
      </c>
    </row>
    <row r="501" spans="1:2">
      <c r="A501">
        <v>356.803</v>
      </c>
      <c r="B501">
        <v>353.6400756835938</v>
      </c>
    </row>
    <row r="502" spans="1:2">
      <c r="A502">
        <v>360.836</v>
      </c>
      <c r="B502">
        <v>360.7611083984375</v>
      </c>
    </row>
    <row r="503" spans="1:2">
      <c r="A503">
        <v>338.436</v>
      </c>
      <c r="B503">
        <v>346.0598754882812</v>
      </c>
    </row>
    <row r="504" spans="1:2">
      <c r="A504">
        <v>366.602</v>
      </c>
      <c r="B504">
        <v>366.718505859375</v>
      </c>
    </row>
    <row r="505" spans="1:2">
      <c r="A505">
        <v>340.792</v>
      </c>
      <c r="B505">
        <v>346.185546875</v>
      </c>
    </row>
    <row r="506" spans="1:2">
      <c r="A506">
        <v>357.573</v>
      </c>
      <c r="B506">
        <v>355.8326110839844</v>
      </c>
    </row>
    <row r="507" spans="1:2">
      <c r="A507">
        <v>337.798</v>
      </c>
      <c r="B507">
        <v>341.0754089355469</v>
      </c>
    </row>
    <row r="508" spans="1:2">
      <c r="A508">
        <v>362.201</v>
      </c>
      <c r="B508">
        <v>356.5781860351562</v>
      </c>
    </row>
    <row r="509" spans="1:2">
      <c r="A509">
        <v>359.137</v>
      </c>
      <c r="B509">
        <v>356.80810546875</v>
      </c>
    </row>
    <row r="510" spans="1:2">
      <c r="A510">
        <v>357.225</v>
      </c>
      <c r="B510">
        <v>362.5848693847656</v>
      </c>
    </row>
    <row r="511" spans="1:2">
      <c r="A511">
        <v>335.826</v>
      </c>
      <c r="B511">
        <v>336.0984191894531</v>
      </c>
    </row>
    <row r="512" spans="1:2">
      <c r="A512">
        <v>357.205</v>
      </c>
      <c r="B512">
        <v>358.1726379394531</v>
      </c>
    </row>
    <row r="513" spans="1:2">
      <c r="A513">
        <v>337.729</v>
      </c>
      <c r="B513">
        <v>340.1461181640625</v>
      </c>
    </row>
    <row r="514" spans="1:2">
      <c r="A514">
        <v>361.023</v>
      </c>
      <c r="B514">
        <v>369.4934997558594</v>
      </c>
    </row>
    <row r="515" spans="1:2">
      <c r="A515">
        <v>355.404</v>
      </c>
      <c r="B515">
        <v>349.786376953125</v>
      </c>
    </row>
    <row r="516" spans="1:2">
      <c r="A516">
        <v>356.083</v>
      </c>
      <c r="B516">
        <v>355.4699401855469</v>
      </c>
    </row>
    <row r="517" spans="1:2">
      <c r="A517">
        <v>337.841</v>
      </c>
      <c r="B517">
        <v>353.1563110351562</v>
      </c>
    </row>
    <row r="518" spans="1:2">
      <c r="A518">
        <v>336.957</v>
      </c>
      <c r="B518">
        <v>348.9944458007812</v>
      </c>
    </row>
    <row r="519" spans="1:2">
      <c r="A519">
        <v>336.279</v>
      </c>
      <c r="B519">
        <v>341.0011901855469</v>
      </c>
    </row>
    <row r="520" spans="1:2">
      <c r="A520">
        <v>357.637</v>
      </c>
      <c r="B520">
        <v>359.1721801757812</v>
      </c>
    </row>
    <row r="521" spans="1:2">
      <c r="A521">
        <v>358.175</v>
      </c>
      <c r="B521">
        <v>360.2662963867188</v>
      </c>
    </row>
    <row r="522" spans="1:2">
      <c r="A522">
        <v>356.924</v>
      </c>
      <c r="B522">
        <v>353.8259887695312</v>
      </c>
    </row>
    <row r="523" spans="1:2">
      <c r="A523">
        <v>338.214</v>
      </c>
      <c r="B523">
        <v>345.9008483886719</v>
      </c>
    </row>
    <row r="524" spans="1:2">
      <c r="A524">
        <v>363.891</v>
      </c>
      <c r="B524">
        <v>358.1871032714844</v>
      </c>
    </row>
    <row r="525" spans="1:2">
      <c r="A525">
        <v>340.454</v>
      </c>
      <c r="B525">
        <v>348.3204345703125</v>
      </c>
    </row>
    <row r="526" spans="1:2">
      <c r="A526">
        <v>331.492</v>
      </c>
      <c r="B526">
        <v>340.5014953613281</v>
      </c>
    </row>
    <row r="527" spans="1:2">
      <c r="A527">
        <v>336.736</v>
      </c>
      <c r="B527">
        <v>358.4242553710938</v>
      </c>
    </row>
    <row r="528" spans="1:2">
      <c r="A528">
        <v>356.005</v>
      </c>
      <c r="B528">
        <v>358.9014892578125</v>
      </c>
    </row>
    <row r="529" spans="1:2">
      <c r="A529">
        <v>365.277</v>
      </c>
      <c r="B529">
        <v>345.9994506835938</v>
      </c>
    </row>
    <row r="530" spans="1:2">
      <c r="A530">
        <v>343.375</v>
      </c>
      <c r="B530">
        <v>351.2731323242188</v>
      </c>
    </row>
    <row r="531" spans="1:2">
      <c r="A531">
        <v>358.548</v>
      </c>
      <c r="B531">
        <v>348.1781616210938</v>
      </c>
    </row>
    <row r="532" spans="1:2">
      <c r="A532">
        <v>360.277</v>
      </c>
      <c r="B532">
        <v>362.7774963378906</v>
      </c>
    </row>
    <row r="533" spans="1:2">
      <c r="A533">
        <v>356.841</v>
      </c>
      <c r="B533">
        <v>354.5615844726562</v>
      </c>
    </row>
    <row r="534" spans="1:2">
      <c r="A534">
        <v>360.482</v>
      </c>
      <c r="B534">
        <v>366.613525390625</v>
      </c>
    </row>
    <row r="535" spans="1:2">
      <c r="A535">
        <v>359.051</v>
      </c>
      <c r="B535">
        <v>350.3371276855469</v>
      </c>
    </row>
    <row r="536" spans="1:2">
      <c r="A536">
        <v>356.688</v>
      </c>
      <c r="B536">
        <v>345.3043823242188</v>
      </c>
    </row>
    <row r="537" spans="1:2">
      <c r="A537">
        <v>341.988</v>
      </c>
      <c r="B537">
        <v>335.4888000488281</v>
      </c>
    </row>
    <row r="538" spans="1:2">
      <c r="A538">
        <v>358.204</v>
      </c>
      <c r="B538">
        <v>342.621826171875</v>
      </c>
    </row>
    <row r="539" spans="1:2">
      <c r="A539">
        <v>329.251</v>
      </c>
      <c r="B539">
        <v>339.0238037109375</v>
      </c>
    </row>
    <row r="540" spans="1:2">
      <c r="A540">
        <v>355.478</v>
      </c>
      <c r="B540">
        <v>363.9085388183594</v>
      </c>
    </row>
    <row r="541" spans="1:2">
      <c r="A541">
        <v>356.09</v>
      </c>
      <c r="B541">
        <v>355.96435546875</v>
      </c>
    </row>
    <row r="542" spans="1:2">
      <c r="A542">
        <v>335.494</v>
      </c>
      <c r="B542">
        <v>340.1159973144531</v>
      </c>
    </row>
    <row r="543" spans="1:2">
      <c r="A543">
        <v>355.676</v>
      </c>
      <c r="B543">
        <v>356.1204223632812</v>
      </c>
    </row>
    <row r="544" spans="1:2">
      <c r="A544">
        <v>345.117</v>
      </c>
      <c r="B544">
        <v>339.1815185546875</v>
      </c>
    </row>
    <row r="545" spans="1:2">
      <c r="A545">
        <v>342.863</v>
      </c>
      <c r="B545">
        <v>347.9930725097656</v>
      </c>
    </row>
    <row r="546" spans="1:2">
      <c r="A546">
        <v>355.626</v>
      </c>
      <c r="B546">
        <v>358.667236328125</v>
      </c>
    </row>
    <row r="547" spans="1:2">
      <c r="A547">
        <v>357.662</v>
      </c>
      <c r="B547">
        <v>354.8436279296875</v>
      </c>
    </row>
    <row r="548" spans="1:2">
      <c r="A548">
        <v>336.296</v>
      </c>
      <c r="B548">
        <v>345.6654052734375</v>
      </c>
    </row>
    <row r="549" spans="1:2">
      <c r="A549">
        <v>338.623</v>
      </c>
      <c r="B549">
        <v>356.0590515136719</v>
      </c>
    </row>
    <row r="550" spans="1:2">
      <c r="A550">
        <v>337.427</v>
      </c>
      <c r="B550">
        <v>341.0303955078125</v>
      </c>
    </row>
    <row r="551" spans="1:2">
      <c r="A551">
        <v>358.897</v>
      </c>
      <c r="B551">
        <v>357.0982971191406</v>
      </c>
    </row>
    <row r="552" spans="1:2">
      <c r="A552">
        <v>356.482</v>
      </c>
      <c r="B552">
        <v>352.2732849121094</v>
      </c>
    </row>
    <row r="553" spans="1:2">
      <c r="A553">
        <v>340.24</v>
      </c>
      <c r="B553">
        <v>358.2928771972656</v>
      </c>
    </row>
    <row r="554" spans="1:2">
      <c r="A554">
        <v>356.629</v>
      </c>
      <c r="B554">
        <v>355.0772094726562</v>
      </c>
    </row>
    <row r="555" spans="1:2">
      <c r="A555">
        <v>358.15</v>
      </c>
      <c r="B555">
        <v>353.8963623046875</v>
      </c>
    </row>
    <row r="556" spans="1:2">
      <c r="A556">
        <v>337.151</v>
      </c>
      <c r="B556">
        <v>353.2748413085938</v>
      </c>
    </row>
    <row r="557" spans="1:2">
      <c r="A557">
        <v>355.54</v>
      </c>
      <c r="B557">
        <v>355.9906311035156</v>
      </c>
    </row>
    <row r="558" spans="1:2">
      <c r="A558">
        <v>358.688</v>
      </c>
      <c r="B558">
        <v>344.8781127929688</v>
      </c>
    </row>
    <row r="559" spans="1:2">
      <c r="A559">
        <v>353.598</v>
      </c>
      <c r="B559">
        <v>354.9277954101562</v>
      </c>
    </row>
    <row r="560" spans="1:2">
      <c r="A560">
        <v>353.414</v>
      </c>
      <c r="B560">
        <v>355.1883544921875</v>
      </c>
    </row>
    <row r="561" spans="1:2">
      <c r="A561">
        <v>337.097</v>
      </c>
      <c r="B561">
        <v>340.1856994628906</v>
      </c>
    </row>
    <row r="562" spans="1:2">
      <c r="A562">
        <v>358.05</v>
      </c>
      <c r="B562">
        <v>356.9362182617188</v>
      </c>
    </row>
    <row r="563" spans="1:2">
      <c r="A563">
        <v>359.855</v>
      </c>
      <c r="B563">
        <v>360.2705078125</v>
      </c>
    </row>
    <row r="564" spans="1:2">
      <c r="A564">
        <v>358.399</v>
      </c>
      <c r="B564">
        <v>356.0536193847656</v>
      </c>
    </row>
    <row r="565" spans="1:2">
      <c r="A565">
        <v>356.443</v>
      </c>
      <c r="B565">
        <v>342.7074279785156</v>
      </c>
    </row>
    <row r="566" spans="1:2">
      <c r="A566">
        <v>359.164</v>
      </c>
      <c r="B566">
        <v>363.1334228515625</v>
      </c>
    </row>
    <row r="567" spans="1:2">
      <c r="A567">
        <v>329.791</v>
      </c>
      <c r="B567">
        <v>339.3030395507812</v>
      </c>
    </row>
    <row r="568" spans="1:2">
      <c r="A568">
        <v>356.724</v>
      </c>
      <c r="B568">
        <v>349.4490966796875</v>
      </c>
    </row>
    <row r="569" spans="1:2">
      <c r="A569">
        <v>359.722</v>
      </c>
      <c r="B569">
        <v>360.2704772949219</v>
      </c>
    </row>
    <row r="570" spans="1:2">
      <c r="A570">
        <v>355.043</v>
      </c>
      <c r="B570">
        <v>354.9995422363281</v>
      </c>
    </row>
    <row r="571" spans="1:2">
      <c r="A571">
        <v>331.152</v>
      </c>
      <c r="B571">
        <v>336.8027954101562</v>
      </c>
    </row>
    <row r="572" spans="1:2">
      <c r="A572">
        <v>339.563</v>
      </c>
      <c r="B572">
        <v>338.78662109375</v>
      </c>
    </row>
    <row r="573" spans="1:2">
      <c r="A573">
        <v>358.017</v>
      </c>
      <c r="B573">
        <v>359.9457702636719</v>
      </c>
    </row>
    <row r="574" spans="1:2">
      <c r="A574">
        <v>358.659</v>
      </c>
      <c r="B574">
        <v>360.2703857421875</v>
      </c>
    </row>
    <row r="575" spans="1:2">
      <c r="A575">
        <v>341.124</v>
      </c>
      <c r="B575">
        <v>345.6021118164062</v>
      </c>
    </row>
    <row r="576" spans="1:2">
      <c r="A576">
        <v>358.47</v>
      </c>
      <c r="B576">
        <v>357.8890991210938</v>
      </c>
    </row>
    <row r="577" spans="1:2">
      <c r="A577">
        <v>336.567</v>
      </c>
      <c r="B577">
        <v>349.8764953613281</v>
      </c>
    </row>
    <row r="578" spans="1:2">
      <c r="A578">
        <v>336.351</v>
      </c>
      <c r="B578">
        <v>343.9858703613281</v>
      </c>
    </row>
    <row r="579" spans="1:2">
      <c r="A579">
        <v>330.216</v>
      </c>
      <c r="B579">
        <v>343.6998596191406</v>
      </c>
    </row>
    <row r="580" spans="1:2">
      <c r="A580">
        <v>359.445</v>
      </c>
      <c r="B580">
        <v>360.2260437011719</v>
      </c>
    </row>
    <row r="581" spans="1:2">
      <c r="A581">
        <v>359.327</v>
      </c>
      <c r="B581">
        <v>350.6176147460938</v>
      </c>
    </row>
    <row r="582" spans="1:2">
      <c r="A582">
        <v>356.058</v>
      </c>
      <c r="B582">
        <v>360.2611999511719</v>
      </c>
    </row>
    <row r="583" spans="1:2">
      <c r="A583">
        <v>339.744</v>
      </c>
      <c r="B583">
        <v>342.8423767089844</v>
      </c>
    </row>
    <row r="584" spans="1:2">
      <c r="A584">
        <v>357.764</v>
      </c>
      <c r="B584">
        <v>360.2010803222656</v>
      </c>
    </row>
    <row r="585" spans="1:2">
      <c r="A585">
        <v>342.773</v>
      </c>
      <c r="B585">
        <v>349.29345703125</v>
      </c>
    </row>
    <row r="586" spans="1:2">
      <c r="A586">
        <v>341.671</v>
      </c>
      <c r="B586">
        <v>334.1864013671875</v>
      </c>
    </row>
    <row r="587" spans="1:2">
      <c r="A587">
        <v>337.82</v>
      </c>
      <c r="B587">
        <v>340.8193054199219</v>
      </c>
    </row>
    <row r="588" spans="1:2">
      <c r="A588">
        <v>355.373</v>
      </c>
      <c r="B588">
        <v>349.3726806640625</v>
      </c>
    </row>
    <row r="589" spans="1:2">
      <c r="A589">
        <v>355.423</v>
      </c>
      <c r="B589">
        <v>358.1870727539062</v>
      </c>
    </row>
    <row r="590" spans="1:2">
      <c r="A590">
        <v>356.56</v>
      </c>
      <c r="B590">
        <v>353.0782165527344</v>
      </c>
    </row>
    <row r="591" spans="1:2">
      <c r="A591">
        <v>359.355</v>
      </c>
      <c r="B591">
        <v>357.9063720703125</v>
      </c>
    </row>
    <row r="592" spans="1:2">
      <c r="A592">
        <v>354.834</v>
      </c>
      <c r="B592">
        <v>355.0010681152344</v>
      </c>
    </row>
    <row r="593" spans="1:2">
      <c r="A593">
        <v>338.112</v>
      </c>
      <c r="B593">
        <v>339.0291748046875</v>
      </c>
    </row>
    <row r="594" spans="1:2">
      <c r="A594">
        <v>353.107</v>
      </c>
      <c r="B594">
        <v>363.982177734375</v>
      </c>
    </row>
    <row r="595" spans="1:2">
      <c r="A595">
        <v>337.429</v>
      </c>
      <c r="B595">
        <v>345.7261352539062</v>
      </c>
    </row>
    <row r="596" spans="1:2">
      <c r="A596">
        <v>358.093</v>
      </c>
      <c r="B596">
        <v>362.403564453125</v>
      </c>
    </row>
    <row r="597" spans="1:2">
      <c r="A597">
        <v>359.161</v>
      </c>
      <c r="B597">
        <v>360.2435913085938</v>
      </c>
    </row>
    <row r="598" spans="1:2">
      <c r="A598">
        <v>336.845</v>
      </c>
      <c r="B598">
        <v>348.744384765625</v>
      </c>
    </row>
    <row r="599" spans="1:2">
      <c r="A599">
        <v>355.634</v>
      </c>
      <c r="B599">
        <v>355.1040649414062</v>
      </c>
    </row>
    <row r="600" spans="1:2">
      <c r="A600">
        <v>361.947</v>
      </c>
      <c r="B600">
        <v>365.44482421875</v>
      </c>
    </row>
    <row r="601" spans="1:2">
      <c r="A601">
        <v>356.581</v>
      </c>
      <c r="B601">
        <v>360.3152770996094</v>
      </c>
    </row>
    <row r="602" spans="1:2">
      <c r="A602">
        <v>357.576</v>
      </c>
      <c r="B602">
        <v>359.4049987792969</v>
      </c>
    </row>
    <row r="603" spans="1:2">
      <c r="A603">
        <v>355.628</v>
      </c>
      <c r="B603">
        <v>353.8016662597656</v>
      </c>
    </row>
    <row r="604" spans="1:2">
      <c r="A604">
        <v>355.62</v>
      </c>
      <c r="B604">
        <v>352.1830749511719</v>
      </c>
    </row>
    <row r="605" spans="1:2">
      <c r="A605">
        <v>340.588</v>
      </c>
      <c r="B605">
        <v>342.2965698242188</v>
      </c>
    </row>
    <row r="606" spans="1:2">
      <c r="A606">
        <v>356.377</v>
      </c>
      <c r="B606">
        <v>352.8235778808594</v>
      </c>
    </row>
    <row r="607" spans="1:2">
      <c r="A607">
        <v>336.576</v>
      </c>
      <c r="B607">
        <v>343.943603515625</v>
      </c>
    </row>
    <row r="608" spans="1:2">
      <c r="A608">
        <v>341.541</v>
      </c>
      <c r="B608">
        <v>350.5689086914062</v>
      </c>
    </row>
    <row r="609" spans="1:2">
      <c r="A609">
        <v>337.201</v>
      </c>
      <c r="B609">
        <v>338.7554016113281</v>
      </c>
    </row>
    <row r="610" spans="1:2">
      <c r="A610">
        <v>360.284</v>
      </c>
      <c r="B610">
        <v>357.5010986328125</v>
      </c>
    </row>
    <row r="611" spans="1:2">
      <c r="A611">
        <v>343.253</v>
      </c>
      <c r="B611">
        <v>340.8105163574219</v>
      </c>
    </row>
    <row r="612" spans="1:2">
      <c r="A612">
        <v>329.295</v>
      </c>
      <c r="B612">
        <v>344.4633178710938</v>
      </c>
    </row>
    <row r="613" spans="1:2">
      <c r="A613">
        <v>356.059</v>
      </c>
      <c r="B613">
        <v>355.3115234375</v>
      </c>
    </row>
    <row r="614" spans="1:2">
      <c r="A614">
        <v>359.333</v>
      </c>
      <c r="B614">
        <v>360.2917785644531</v>
      </c>
    </row>
    <row r="615" spans="1:2">
      <c r="A615">
        <v>363.199</v>
      </c>
      <c r="B615">
        <v>363.416748046875</v>
      </c>
    </row>
    <row r="616" spans="1:2">
      <c r="A616">
        <v>336.84</v>
      </c>
      <c r="B616">
        <v>342.2904357910156</v>
      </c>
    </row>
    <row r="617" spans="1:2">
      <c r="A617">
        <v>358.465</v>
      </c>
      <c r="B617">
        <v>360.2636413574219</v>
      </c>
    </row>
    <row r="618" spans="1:2">
      <c r="A618">
        <v>339.146</v>
      </c>
      <c r="B618">
        <v>335.1578063964844</v>
      </c>
    </row>
    <row r="619" spans="1:2">
      <c r="A619">
        <v>356.821</v>
      </c>
      <c r="B619">
        <v>350.7408447265625</v>
      </c>
    </row>
    <row r="620" spans="1:2">
      <c r="A620">
        <v>360.093</v>
      </c>
      <c r="B620">
        <v>360.2659606933594</v>
      </c>
    </row>
    <row r="621" spans="1:2">
      <c r="A621">
        <v>339.068</v>
      </c>
      <c r="B621">
        <v>350.2099914550781</v>
      </c>
    </row>
    <row r="622" spans="1:2">
      <c r="A622">
        <v>342.576</v>
      </c>
      <c r="B622">
        <v>335.3459167480469</v>
      </c>
    </row>
    <row r="623" spans="1:2">
      <c r="A623">
        <v>356.922</v>
      </c>
      <c r="B623">
        <v>355.090087890625</v>
      </c>
    </row>
    <row r="624" spans="1:2">
      <c r="A624">
        <v>360.234</v>
      </c>
      <c r="B624">
        <v>354.2084045410156</v>
      </c>
    </row>
    <row r="625" spans="1:2">
      <c r="A625">
        <v>357.461</v>
      </c>
      <c r="B625">
        <v>361.8231201171875</v>
      </c>
    </row>
    <row r="626" spans="1:2">
      <c r="A626">
        <v>355.043</v>
      </c>
      <c r="B626">
        <v>347.1650390625</v>
      </c>
    </row>
    <row r="627" spans="1:2">
      <c r="A627">
        <v>361.734</v>
      </c>
      <c r="B627">
        <v>365.2686767578125</v>
      </c>
    </row>
    <row r="628" spans="1:2">
      <c r="A628">
        <v>354.512</v>
      </c>
      <c r="B628">
        <v>356.7392578125</v>
      </c>
    </row>
    <row r="629" spans="1:2">
      <c r="A629">
        <v>359.578</v>
      </c>
      <c r="B629">
        <v>365.0232238769531</v>
      </c>
    </row>
    <row r="630" spans="1:2">
      <c r="A630">
        <v>356.284</v>
      </c>
      <c r="B630">
        <v>355.0755310058594</v>
      </c>
    </row>
    <row r="631" spans="1:2">
      <c r="A631">
        <v>358.432</v>
      </c>
      <c r="B631">
        <v>360.0569458007812</v>
      </c>
    </row>
    <row r="632" spans="1:2">
      <c r="A632">
        <v>337.964</v>
      </c>
      <c r="B632">
        <v>342.8001403808594</v>
      </c>
    </row>
    <row r="633" spans="1:2">
      <c r="A633">
        <v>355.673</v>
      </c>
      <c r="B633">
        <v>357.6991271972656</v>
      </c>
    </row>
    <row r="634" spans="1:2">
      <c r="A634">
        <v>355.74</v>
      </c>
      <c r="B634">
        <v>356.1133117675781</v>
      </c>
    </row>
    <row r="635" spans="1:2">
      <c r="A635">
        <v>341.025</v>
      </c>
      <c r="B635">
        <v>340.88623046875</v>
      </c>
    </row>
    <row r="636" spans="1:2">
      <c r="A636">
        <v>360.319</v>
      </c>
      <c r="B636">
        <v>356.0346374511719</v>
      </c>
    </row>
    <row r="637" spans="1:2">
      <c r="A637">
        <v>349.56</v>
      </c>
      <c r="B637">
        <v>348.0515441894531</v>
      </c>
    </row>
    <row r="638" spans="1:2">
      <c r="A638">
        <v>336.074</v>
      </c>
      <c r="B638">
        <v>338.0854187011719</v>
      </c>
    </row>
    <row r="639" spans="1:2">
      <c r="A639">
        <v>359.712</v>
      </c>
      <c r="B639">
        <v>360.2682495117188</v>
      </c>
    </row>
    <row r="640" spans="1:2">
      <c r="A640">
        <v>352.816</v>
      </c>
      <c r="B640">
        <v>349.5292358398438</v>
      </c>
    </row>
    <row r="641" spans="1:2">
      <c r="A641">
        <v>358.296</v>
      </c>
      <c r="B641">
        <v>358.1882019042969</v>
      </c>
    </row>
    <row r="642" spans="1:2">
      <c r="A642">
        <v>343.976</v>
      </c>
      <c r="B642">
        <v>346.3448791503906</v>
      </c>
    </row>
    <row r="643" spans="1:2">
      <c r="A643">
        <v>359.842</v>
      </c>
      <c r="B643">
        <v>369.7851867675781</v>
      </c>
    </row>
    <row r="644" spans="1:2">
      <c r="A644">
        <v>360.333</v>
      </c>
      <c r="B644">
        <v>359.722412109375</v>
      </c>
    </row>
    <row r="645" spans="1:2">
      <c r="A645">
        <v>354.711</v>
      </c>
      <c r="B645">
        <v>353.5467224121094</v>
      </c>
    </row>
    <row r="646" spans="1:2">
      <c r="A646">
        <v>340.37</v>
      </c>
      <c r="B646">
        <v>349.4180908203125</v>
      </c>
    </row>
    <row r="647" spans="1:2">
      <c r="A647">
        <v>360.037</v>
      </c>
      <c r="B647">
        <v>365.4306030273438</v>
      </c>
    </row>
    <row r="648" spans="1:2">
      <c r="A648">
        <v>341.158</v>
      </c>
      <c r="B648">
        <v>338.9390258789062</v>
      </c>
    </row>
    <row r="649" spans="1:2">
      <c r="A649">
        <v>337.218</v>
      </c>
      <c r="B649">
        <v>328.9056091308594</v>
      </c>
    </row>
    <row r="650" spans="1:2">
      <c r="A650">
        <v>358.149</v>
      </c>
      <c r="B650">
        <v>360.2696228027344</v>
      </c>
    </row>
    <row r="651" spans="1:2">
      <c r="A651">
        <v>337.722</v>
      </c>
      <c r="B651">
        <v>345.0755920410156</v>
      </c>
    </row>
    <row r="652" spans="1:2">
      <c r="A652">
        <v>336.445</v>
      </c>
      <c r="B652">
        <v>355.0330810546875</v>
      </c>
    </row>
    <row r="653" spans="1:2">
      <c r="A653">
        <v>356.951</v>
      </c>
      <c r="B653">
        <v>357.828369140625</v>
      </c>
    </row>
    <row r="654" spans="1:2">
      <c r="A654">
        <v>365.605</v>
      </c>
      <c r="B654">
        <v>354.4804992675781</v>
      </c>
    </row>
    <row r="655" spans="1:2">
      <c r="A655">
        <v>337.979</v>
      </c>
      <c r="B655">
        <v>340.5368041992188</v>
      </c>
    </row>
    <row r="656" spans="1:2">
      <c r="A656">
        <v>337.658</v>
      </c>
      <c r="B656">
        <v>347.3657531738281</v>
      </c>
    </row>
    <row r="657" spans="1:2">
      <c r="A657">
        <v>357.027</v>
      </c>
      <c r="B657">
        <v>358.1927795410156</v>
      </c>
    </row>
    <row r="658" spans="1:2">
      <c r="A658">
        <v>356.61</v>
      </c>
      <c r="B658">
        <v>344.4549255371094</v>
      </c>
    </row>
    <row r="659" spans="1:2">
      <c r="A659">
        <v>363.105</v>
      </c>
      <c r="B659">
        <v>360.3600158691406</v>
      </c>
    </row>
    <row r="660" spans="1:2">
      <c r="A660">
        <v>359.795</v>
      </c>
      <c r="B660">
        <v>360.0890502929688</v>
      </c>
    </row>
    <row r="661" spans="1:2">
      <c r="A661">
        <v>349.383</v>
      </c>
      <c r="B661">
        <v>352.9332885742188</v>
      </c>
    </row>
    <row r="662" spans="1:2">
      <c r="A662">
        <v>361.624</v>
      </c>
      <c r="B662">
        <v>350.9020385742188</v>
      </c>
    </row>
    <row r="663" spans="1:2">
      <c r="A663">
        <v>341.261</v>
      </c>
      <c r="B663">
        <v>344.2217407226562</v>
      </c>
    </row>
    <row r="664" spans="1:2">
      <c r="A664">
        <v>338.37</v>
      </c>
      <c r="B664">
        <v>356.2349243164062</v>
      </c>
    </row>
    <row r="665" spans="1:2">
      <c r="A665">
        <v>355.09</v>
      </c>
      <c r="B665">
        <v>360.2730407714844</v>
      </c>
    </row>
    <row r="666" spans="1:2">
      <c r="A666">
        <v>337.953</v>
      </c>
      <c r="B666">
        <v>338.0684204101562</v>
      </c>
    </row>
    <row r="667" spans="1:2">
      <c r="A667">
        <v>331.075</v>
      </c>
      <c r="B667">
        <v>333.5899353027344</v>
      </c>
    </row>
    <row r="668" spans="1:2">
      <c r="A668">
        <v>337.581</v>
      </c>
      <c r="B668">
        <v>343.9435729980469</v>
      </c>
    </row>
    <row r="669" spans="1:2">
      <c r="A669">
        <v>358.189</v>
      </c>
      <c r="B669">
        <v>360.0072021484375</v>
      </c>
    </row>
    <row r="670" spans="1:2">
      <c r="A670">
        <v>357.113</v>
      </c>
      <c r="B670">
        <v>354.6535034179688</v>
      </c>
    </row>
    <row r="671" spans="1:2">
      <c r="A671">
        <v>358.245</v>
      </c>
      <c r="B671">
        <v>359.2635498046875</v>
      </c>
    </row>
    <row r="672" spans="1:2">
      <c r="A672">
        <v>355.417</v>
      </c>
      <c r="B672">
        <v>356.6644897460938</v>
      </c>
    </row>
    <row r="673" spans="1:2">
      <c r="A673">
        <v>357.97</v>
      </c>
      <c r="B673">
        <v>360.3466796875</v>
      </c>
    </row>
    <row r="674" spans="1:2">
      <c r="A674">
        <v>361.567</v>
      </c>
      <c r="B674">
        <v>349.0803527832031</v>
      </c>
    </row>
    <row r="675" spans="1:2">
      <c r="A675">
        <v>358.309</v>
      </c>
      <c r="B675">
        <v>358.1722106933594</v>
      </c>
    </row>
    <row r="676" spans="1:2">
      <c r="A676">
        <v>341.149</v>
      </c>
      <c r="B676">
        <v>343.943603515625</v>
      </c>
    </row>
    <row r="677" spans="1:2">
      <c r="A677">
        <v>364.817</v>
      </c>
      <c r="B677">
        <v>360.2705383300781</v>
      </c>
    </row>
    <row r="678" spans="1:2">
      <c r="A678">
        <v>358.223</v>
      </c>
      <c r="B678">
        <v>357.8442077636719</v>
      </c>
    </row>
    <row r="679" spans="1:2">
      <c r="A679">
        <v>355.485</v>
      </c>
      <c r="B679">
        <v>355.9377746582031</v>
      </c>
    </row>
    <row r="680" spans="1:2">
      <c r="A680">
        <v>336.489</v>
      </c>
      <c r="B680">
        <v>349.449951171875</v>
      </c>
    </row>
    <row r="681" spans="1:2">
      <c r="A681">
        <v>336.928</v>
      </c>
      <c r="B681">
        <v>340.6536560058594</v>
      </c>
    </row>
    <row r="682" spans="1:2">
      <c r="A682">
        <v>361.252</v>
      </c>
      <c r="B682">
        <v>355.0429077148438</v>
      </c>
    </row>
    <row r="683" spans="1:2">
      <c r="A683">
        <v>358.345</v>
      </c>
      <c r="B683">
        <v>357.8694458007812</v>
      </c>
    </row>
    <row r="684" spans="1:2">
      <c r="A684">
        <v>360.361</v>
      </c>
      <c r="B684">
        <v>355.6637878417969</v>
      </c>
    </row>
    <row r="685" spans="1:2">
      <c r="A685">
        <v>354.023</v>
      </c>
      <c r="B685">
        <v>350.7568054199219</v>
      </c>
    </row>
    <row r="686" spans="1:2">
      <c r="A686">
        <v>357.052</v>
      </c>
      <c r="B686">
        <v>358.7593994140625</v>
      </c>
    </row>
    <row r="687" spans="1:2">
      <c r="A687">
        <v>341.715</v>
      </c>
      <c r="B687">
        <v>339.1776123046875</v>
      </c>
    </row>
    <row r="688" spans="1:2">
      <c r="A688">
        <v>353.682</v>
      </c>
      <c r="B688">
        <v>354.3723449707031</v>
      </c>
    </row>
    <row r="689" spans="1:2">
      <c r="A689">
        <v>357.404</v>
      </c>
      <c r="B689">
        <v>360.4038696289062</v>
      </c>
    </row>
    <row r="690" spans="1:2">
      <c r="A690">
        <v>335.665</v>
      </c>
      <c r="B690">
        <v>337.7508850097656</v>
      </c>
    </row>
    <row r="691" spans="1:2">
      <c r="A691">
        <v>335.196</v>
      </c>
      <c r="B691">
        <v>347.7044982910156</v>
      </c>
    </row>
    <row r="692" spans="1:2">
      <c r="A692">
        <v>339.295</v>
      </c>
      <c r="B692">
        <v>338.9722595214844</v>
      </c>
    </row>
    <row r="693" spans="1:2">
      <c r="A693">
        <v>339.532</v>
      </c>
      <c r="B693">
        <v>339.0536499023438</v>
      </c>
    </row>
    <row r="694" spans="1:2">
      <c r="A694">
        <v>358.348</v>
      </c>
      <c r="B694">
        <v>355.6683959960938</v>
      </c>
    </row>
    <row r="695" spans="1:2">
      <c r="A695">
        <v>356.033</v>
      </c>
      <c r="B695">
        <v>358.1884155273438</v>
      </c>
    </row>
    <row r="696" spans="1:2">
      <c r="A696">
        <v>358.196</v>
      </c>
      <c r="B696">
        <v>360.2705383300781</v>
      </c>
    </row>
    <row r="697" spans="1:2">
      <c r="A697">
        <v>354.743</v>
      </c>
      <c r="B697">
        <v>346.4217834472656</v>
      </c>
    </row>
    <row r="698" spans="1:2">
      <c r="A698">
        <v>356.888</v>
      </c>
      <c r="B698">
        <v>358.2011108398438</v>
      </c>
    </row>
    <row r="699" spans="1:2">
      <c r="A699">
        <v>354.778</v>
      </c>
      <c r="B699">
        <v>354.4830017089844</v>
      </c>
    </row>
    <row r="700" spans="1:2">
      <c r="A700">
        <v>356.697</v>
      </c>
      <c r="B700">
        <v>347.818603515625</v>
      </c>
    </row>
    <row r="701" spans="1:2">
      <c r="A701">
        <v>361.805</v>
      </c>
      <c r="B701">
        <v>358.9589233398438</v>
      </c>
    </row>
    <row r="702" spans="1:2">
      <c r="A702">
        <v>358.87</v>
      </c>
      <c r="B702">
        <v>360.2683410644531</v>
      </c>
    </row>
    <row r="703" spans="1:2">
      <c r="A703">
        <v>341.775</v>
      </c>
      <c r="B703">
        <v>343.9436340332031</v>
      </c>
    </row>
    <row r="704" spans="1:2">
      <c r="A704">
        <v>337.074</v>
      </c>
      <c r="B704">
        <v>353.4510803222656</v>
      </c>
    </row>
    <row r="705" spans="1:2">
      <c r="A705">
        <v>362.705</v>
      </c>
      <c r="B705">
        <v>361.4474487304688</v>
      </c>
    </row>
    <row r="706" spans="1:2">
      <c r="A706">
        <v>358.444</v>
      </c>
      <c r="B706">
        <v>353.0817260742188</v>
      </c>
    </row>
    <row r="707" spans="1:2">
      <c r="A707">
        <v>357.354</v>
      </c>
      <c r="B707">
        <v>363.2957763671875</v>
      </c>
    </row>
    <row r="708" spans="1:2">
      <c r="A708">
        <v>335.789</v>
      </c>
      <c r="B708">
        <v>338.8984680175781</v>
      </c>
    </row>
    <row r="709" spans="1:2">
      <c r="A709">
        <v>337.135</v>
      </c>
      <c r="B709">
        <v>334.9347534179688</v>
      </c>
    </row>
    <row r="710" spans="1:2">
      <c r="A710">
        <v>362.514</v>
      </c>
      <c r="B710">
        <v>360.275390625</v>
      </c>
    </row>
    <row r="711" spans="1:2">
      <c r="A711">
        <v>338.783</v>
      </c>
      <c r="B711">
        <v>353.4538879394531</v>
      </c>
    </row>
    <row r="712" spans="1:2">
      <c r="A712">
        <v>342.546</v>
      </c>
      <c r="B712">
        <v>337.3540344238281</v>
      </c>
    </row>
    <row r="713" spans="1:2">
      <c r="A713">
        <v>341.33</v>
      </c>
      <c r="B713">
        <v>338.218017578125</v>
      </c>
    </row>
    <row r="714" spans="1:2">
      <c r="A714">
        <v>341.27</v>
      </c>
      <c r="B714">
        <v>332.8697509765625</v>
      </c>
    </row>
    <row r="715" spans="1:2">
      <c r="A715">
        <v>361.09</v>
      </c>
      <c r="B715">
        <v>358.176513671875</v>
      </c>
    </row>
    <row r="716" spans="1:2">
      <c r="A716">
        <v>361.185</v>
      </c>
      <c r="B716">
        <v>357.6239624023438</v>
      </c>
    </row>
    <row r="717" spans="1:2">
      <c r="A717">
        <v>358.693</v>
      </c>
      <c r="B717">
        <v>357.8508911132812</v>
      </c>
    </row>
    <row r="718" spans="1:2">
      <c r="A718">
        <v>327.955</v>
      </c>
      <c r="B718">
        <v>329.562744140625</v>
      </c>
    </row>
    <row r="719" spans="1:2">
      <c r="A719">
        <v>343.781</v>
      </c>
      <c r="B719">
        <v>350.2106323242188</v>
      </c>
    </row>
    <row r="720" spans="1:2">
      <c r="A720">
        <v>357.462</v>
      </c>
      <c r="B720">
        <v>360.2418518066406</v>
      </c>
    </row>
    <row r="721" spans="1:2">
      <c r="A721">
        <v>358.768</v>
      </c>
      <c r="B721">
        <v>365.4853515625</v>
      </c>
    </row>
    <row r="722" spans="1:2">
      <c r="A722">
        <v>355.272</v>
      </c>
      <c r="B722">
        <v>354.8064880371094</v>
      </c>
    </row>
    <row r="723" spans="1:2">
      <c r="A723">
        <v>355.892</v>
      </c>
      <c r="B723">
        <v>357.0713195800781</v>
      </c>
    </row>
    <row r="724" spans="1:2">
      <c r="A724">
        <v>364.93</v>
      </c>
      <c r="B724">
        <v>360.2338256835938</v>
      </c>
    </row>
    <row r="725" spans="1:2">
      <c r="A725">
        <v>342.741</v>
      </c>
      <c r="B725">
        <v>344.4213562011719</v>
      </c>
    </row>
    <row r="726" spans="1:2">
      <c r="A726">
        <v>360.687</v>
      </c>
      <c r="B726">
        <v>348.5131225585938</v>
      </c>
    </row>
    <row r="727" spans="1:2">
      <c r="A727">
        <v>337.898</v>
      </c>
      <c r="B727">
        <v>348.68310546875</v>
      </c>
    </row>
    <row r="728" spans="1:2">
      <c r="A728">
        <v>359.811</v>
      </c>
      <c r="B728">
        <v>363.5331420898438</v>
      </c>
    </row>
    <row r="729" spans="1:2">
      <c r="A729">
        <v>355.947</v>
      </c>
      <c r="B729">
        <v>356.2524719238281</v>
      </c>
    </row>
    <row r="730" spans="1:2">
      <c r="A730">
        <v>336.531</v>
      </c>
      <c r="B730">
        <v>347.5435791015625</v>
      </c>
    </row>
    <row r="731" spans="1:2">
      <c r="A731">
        <v>358.187</v>
      </c>
      <c r="B731">
        <v>360.2703247070312</v>
      </c>
    </row>
    <row r="732" spans="1:2">
      <c r="A732">
        <v>336.857</v>
      </c>
      <c r="B732">
        <v>341.0259094238281</v>
      </c>
    </row>
    <row r="733" spans="1:2">
      <c r="A733">
        <v>361.256</v>
      </c>
      <c r="B733">
        <v>359.3716735839844</v>
      </c>
    </row>
    <row r="734" spans="1:2">
      <c r="A734">
        <v>356.552</v>
      </c>
      <c r="B734">
        <v>353.55029296875</v>
      </c>
    </row>
    <row r="735" spans="1:2">
      <c r="A735">
        <v>335.938</v>
      </c>
      <c r="B735">
        <v>342.3935852050781</v>
      </c>
    </row>
    <row r="736" spans="1:2">
      <c r="A736">
        <v>357.596</v>
      </c>
      <c r="B736">
        <v>348.5713806152344</v>
      </c>
    </row>
    <row r="737" spans="1:2">
      <c r="A737">
        <v>356.815</v>
      </c>
      <c r="B737">
        <v>358.4165344238281</v>
      </c>
    </row>
    <row r="738" spans="1:2">
      <c r="A738">
        <v>361.465</v>
      </c>
      <c r="B738">
        <v>365.5304870605469</v>
      </c>
    </row>
    <row r="739" spans="1:2">
      <c r="A739">
        <v>359.718</v>
      </c>
      <c r="B739">
        <v>357.3214721679688</v>
      </c>
    </row>
    <row r="740" spans="1:2">
      <c r="A740">
        <v>355.109</v>
      </c>
      <c r="B740">
        <v>355.0033569335938</v>
      </c>
    </row>
    <row r="741" spans="1:2">
      <c r="A741">
        <v>361.534</v>
      </c>
      <c r="B741">
        <v>363.661865234375</v>
      </c>
    </row>
    <row r="742" spans="1:2">
      <c r="A742">
        <v>355.908</v>
      </c>
      <c r="B742">
        <v>358.1863403320312</v>
      </c>
    </row>
    <row r="743" spans="1:2">
      <c r="A743">
        <v>355.458</v>
      </c>
      <c r="B743">
        <v>360.3395385742188</v>
      </c>
    </row>
    <row r="744" spans="1:2">
      <c r="A744">
        <v>357.962</v>
      </c>
      <c r="B744">
        <v>360.2705383300781</v>
      </c>
    </row>
    <row r="745" spans="1:2">
      <c r="A745">
        <v>358.392</v>
      </c>
      <c r="B745">
        <v>354.1884460449219</v>
      </c>
    </row>
    <row r="746" spans="1:2">
      <c r="A746">
        <v>360.447</v>
      </c>
      <c r="B746">
        <v>358.1211242675781</v>
      </c>
    </row>
    <row r="747" spans="1:2">
      <c r="A747">
        <v>357.69</v>
      </c>
      <c r="B747">
        <v>360.0785217285156</v>
      </c>
    </row>
    <row r="748" spans="1:2">
      <c r="A748">
        <v>359.488</v>
      </c>
      <c r="B748">
        <v>360.1126708984375</v>
      </c>
    </row>
    <row r="749" spans="1:2">
      <c r="A749">
        <v>360.845</v>
      </c>
      <c r="B749">
        <v>359.8457946777344</v>
      </c>
    </row>
    <row r="750" spans="1:2">
      <c r="A750">
        <v>356.763</v>
      </c>
      <c r="B750">
        <v>357.3488464355469</v>
      </c>
    </row>
    <row r="751" spans="1:2">
      <c r="A751">
        <v>364.144</v>
      </c>
      <c r="B751">
        <v>362.8758239746094</v>
      </c>
    </row>
    <row r="752" spans="1:2">
      <c r="A752">
        <v>361.232</v>
      </c>
      <c r="B752">
        <v>366.0928955078125</v>
      </c>
    </row>
    <row r="753" spans="1:2">
      <c r="A753">
        <v>361.952</v>
      </c>
      <c r="B753">
        <v>358.9039306640625</v>
      </c>
    </row>
    <row r="754" spans="1:2">
      <c r="A754">
        <v>355.232</v>
      </c>
      <c r="B754">
        <v>358.3517456054688</v>
      </c>
    </row>
    <row r="755" spans="1:2">
      <c r="A755">
        <v>337.305</v>
      </c>
      <c r="B755">
        <v>346.0144348144531</v>
      </c>
    </row>
    <row r="756" spans="1:2">
      <c r="A756">
        <v>339.587</v>
      </c>
      <c r="B756">
        <v>338.7926940917969</v>
      </c>
    </row>
    <row r="757" spans="1:2">
      <c r="A757">
        <v>338.563</v>
      </c>
      <c r="B757">
        <v>339.554443359375</v>
      </c>
    </row>
    <row r="758" spans="1:2">
      <c r="A758">
        <v>356.766</v>
      </c>
      <c r="B758">
        <v>362.1055603027344</v>
      </c>
    </row>
    <row r="759" spans="1:2">
      <c r="A759">
        <v>337.293</v>
      </c>
      <c r="B759">
        <v>348.854736328125</v>
      </c>
    </row>
    <row r="760" spans="1:2">
      <c r="A760">
        <v>338.892</v>
      </c>
      <c r="B760">
        <v>338.315673828125</v>
      </c>
    </row>
    <row r="761" spans="1:2">
      <c r="A761">
        <v>355.321</v>
      </c>
      <c r="B761">
        <v>355.08447265625</v>
      </c>
    </row>
    <row r="762" spans="1:2">
      <c r="A762">
        <v>359.847</v>
      </c>
      <c r="B762">
        <v>360.2619323730469</v>
      </c>
    </row>
    <row r="763" spans="1:2">
      <c r="A763">
        <v>340.391</v>
      </c>
      <c r="B763">
        <v>348.8840942382812</v>
      </c>
    </row>
    <row r="764" spans="1:2">
      <c r="A764">
        <v>358.069</v>
      </c>
      <c r="B764">
        <v>358.1883850097656</v>
      </c>
    </row>
    <row r="765" spans="1:2">
      <c r="A765">
        <v>359.468</v>
      </c>
      <c r="B765">
        <v>354.0811462402344</v>
      </c>
    </row>
    <row r="766" spans="1:2">
      <c r="A766">
        <v>337.207</v>
      </c>
      <c r="B766">
        <v>335.4344177246094</v>
      </c>
    </row>
    <row r="767" spans="1:2">
      <c r="A767">
        <v>343.27</v>
      </c>
      <c r="B767">
        <v>345.2246704101562</v>
      </c>
    </row>
    <row r="768" spans="1:2">
      <c r="A768">
        <v>355.809</v>
      </c>
      <c r="B768">
        <v>334.0616760253906</v>
      </c>
    </row>
    <row r="769" spans="1:2">
      <c r="A769">
        <v>357.057</v>
      </c>
      <c r="B769">
        <v>361.0183410644531</v>
      </c>
    </row>
    <row r="770" spans="1:2">
      <c r="A770">
        <v>356.871</v>
      </c>
      <c r="B770">
        <v>359.5869140625</v>
      </c>
    </row>
    <row r="771" spans="1:2">
      <c r="A771">
        <v>358.25</v>
      </c>
      <c r="B771">
        <v>355.5693054199219</v>
      </c>
    </row>
    <row r="772" spans="1:2">
      <c r="A772">
        <v>359.085</v>
      </c>
      <c r="B772">
        <v>360.8397521972656</v>
      </c>
    </row>
    <row r="773" spans="1:2">
      <c r="A773">
        <v>357.035</v>
      </c>
      <c r="B773">
        <v>360.2705078125</v>
      </c>
    </row>
    <row r="774" spans="1:2">
      <c r="A774">
        <v>357.201</v>
      </c>
      <c r="B774">
        <v>354.9629821777344</v>
      </c>
    </row>
    <row r="775" spans="1:2">
      <c r="A775">
        <v>359.468</v>
      </c>
      <c r="B775">
        <v>360.2705383300781</v>
      </c>
    </row>
    <row r="776" spans="1:2">
      <c r="A776">
        <v>341.857</v>
      </c>
      <c r="B776">
        <v>343.9502258300781</v>
      </c>
    </row>
    <row r="777" spans="1:2">
      <c r="A777">
        <v>336.004</v>
      </c>
      <c r="B777">
        <v>345.64501953125</v>
      </c>
    </row>
    <row r="778" spans="1:2">
      <c r="A778">
        <v>336.969</v>
      </c>
      <c r="B778">
        <v>344.6777038574219</v>
      </c>
    </row>
    <row r="779" spans="1:2">
      <c r="A779">
        <v>357.99</v>
      </c>
      <c r="B779">
        <v>348.3891296386719</v>
      </c>
    </row>
    <row r="780" spans="1:2">
      <c r="A780">
        <v>357.664</v>
      </c>
      <c r="B780">
        <v>352.9462890625</v>
      </c>
    </row>
    <row r="781" spans="1:2">
      <c r="A781">
        <v>340.874</v>
      </c>
      <c r="B781">
        <v>344.361083984375</v>
      </c>
    </row>
    <row r="782" spans="1:2">
      <c r="A782">
        <v>358.261</v>
      </c>
      <c r="B782">
        <v>348.9386901855469</v>
      </c>
    </row>
    <row r="783" spans="1:2">
      <c r="A783">
        <v>355.484</v>
      </c>
      <c r="B783">
        <v>355.9794311523438</v>
      </c>
    </row>
    <row r="784" spans="1:2">
      <c r="A784">
        <v>364.841</v>
      </c>
      <c r="B784">
        <v>360.2695922851562</v>
      </c>
    </row>
    <row r="785" spans="1:2">
      <c r="A785">
        <v>331.606</v>
      </c>
      <c r="B785">
        <v>341.3618469238281</v>
      </c>
    </row>
    <row r="786" spans="1:2">
      <c r="A786">
        <v>356.419</v>
      </c>
      <c r="B786">
        <v>360.2705383300781</v>
      </c>
    </row>
    <row r="787" spans="1:2">
      <c r="A787">
        <v>357.358</v>
      </c>
      <c r="B787">
        <v>360.2704162597656</v>
      </c>
    </row>
    <row r="788" spans="1:2">
      <c r="A788">
        <v>339.97</v>
      </c>
      <c r="B788">
        <v>339.3537902832031</v>
      </c>
    </row>
    <row r="789" spans="1:2">
      <c r="A789">
        <v>337.17</v>
      </c>
      <c r="B789">
        <v>342.2808837890625</v>
      </c>
    </row>
    <row r="790" spans="1:2">
      <c r="A790">
        <v>336.693</v>
      </c>
      <c r="B790">
        <v>341.3655090332031</v>
      </c>
    </row>
    <row r="791" spans="1:2">
      <c r="A791">
        <v>356.551</v>
      </c>
      <c r="B791">
        <v>355.0813598632812</v>
      </c>
    </row>
    <row r="792" spans="1:2">
      <c r="A792">
        <v>361.312</v>
      </c>
      <c r="B792">
        <v>360.1287231445312</v>
      </c>
    </row>
    <row r="793" spans="1:2">
      <c r="A793">
        <v>365.747</v>
      </c>
      <c r="B793">
        <v>367.5250244140625</v>
      </c>
    </row>
    <row r="794" spans="1:2">
      <c r="A794">
        <v>357.158</v>
      </c>
      <c r="B794">
        <v>356.5354309082031</v>
      </c>
    </row>
    <row r="795" spans="1:2">
      <c r="A795">
        <v>358.977</v>
      </c>
      <c r="B795">
        <v>358.9563293457031</v>
      </c>
    </row>
    <row r="796" spans="1:2">
      <c r="A796">
        <v>329.942</v>
      </c>
      <c r="B796">
        <v>320.7815551757812</v>
      </c>
    </row>
    <row r="797" spans="1:2">
      <c r="A797">
        <v>356.669</v>
      </c>
      <c r="B797">
        <v>358.4737243652344</v>
      </c>
    </row>
    <row r="798" spans="1:2">
      <c r="A798">
        <v>338.422</v>
      </c>
      <c r="B798">
        <v>338.0561828613281</v>
      </c>
    </row>
    <row r="799" spans="1:2">
      <c r="A799">
        <v>358.276</v>
      </c>
      <c r="B799">
        <v>362.7200622558594</v>
      </c>
    </row>
    <row r="800" spans="1:2">
      <c r="A800">
        <v>356.178</v>
      </c>
      <c r="B800">
        <v>354.7976684570312</v>
      </c>
    </row>
    <row r="801" spans="1:2">
      <c r="A801">
        <v>339.987</v>
      </c>
      <c r="B801">
        <v>344.9573364257812</v>
      </c>
    </row>
    <row r="802" spans="1:2">
      <c r="A802">
        <v>359.967</v>
      </c>
      <c r="B802">
        <v>359.6114196777344</v>
      </c>
    </row>
    <row r="803" spans="1:2">
      <c r="A803">
        <v>340.732</v>
      </c>
      <c r="B803">
        <v>345.7121276855469</v>
      </c>
    </row>
    <row r="804" spans="1:2">
      <c r="A804">
        <v>358.424</v>
      </c>
      <c r="B804">
        <v>360.2702026367188</v>
      </c>
    </row>
    <row r="805" spans="1:2">
      <c r="A805">
        <v>342.949</v>
      </c>
      <c r="B805">
        <v>345.6050415039062</v>
      </c>
    </row>
    <row r="806" spans="1:2">
      <c r="A806">
        <v>336.601</v>
      </c>
      <c r="B806">
        <v>339.2588500976562</v>
      </c>
    </row>
    <row r="807" spans="1:2">
      <c r="A807">
        <v>362.584</v>
      </c>
      <c r="B807">
        <v>365.693603515625</v>
      </c>
    </row>
    <row r="808" spans="1:2">
      <c r="A808">
        <v>355.042</v>
      </c>
      <c r="B808">
        <v>357.9404296875</v>
      </c>
    </row>
    <row r="809" spans="1:2">
      <c r="A809">
        <v>363.734</v>
      </c>
      <c r="B809">
        <v>360.2705383300781</v>
      </c>
    </row>
    <row r="810" spans="1:2">
      <c r="A810">
        <v>337.044</v>
      </c>
      <c r="B810">
        <v>349.4170532226562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0.230738490819931</v>
      </c>
      <c r="C2">
        <v>0.1685870140790939</v>
      </c>
      <c r="D2">
        <v>0.02661663107573986</v>
      </c>
      <c r="E2">
        <v>0.01421145908534527</v>
      </c>
    </row>
    <row r="3" spans="1:5">
      <c r="A3">
        <v>2</v>
      </c>
      <c r="B3">
        <v>0.207554817199707</v>
      </c>
      <c r="C3">
        <v>0.1607795506715775</v>
      </c>
      <c r="D3">
        <v>0.02154015935957432</v>
      </c>
      <c r="E3">
        <v>0.01292569935321808</v>
      </c>
    </row>
    <row r="4" spans="1:5">
      <c r="A4">
        <v>3</v>
      </c>
      <c r="B4">
        <v>0.2032367736101151</v>
      </c>
      <c r="C4">
        <v>0.1602640748023987</v>
      </c>
      <c r="D4">
        <v>0.0206532571464777</v>
      </c>
      <c r="E4">
        <v>0.01284296717494726</v>
      </c>
    </row>
    <row r="5" spans="1:5">
      <c r="A5">
        <v>4</v>
      </c>
      <c r="B5">
        <v>0.2002888768911362</v>
      </c>
      <c r="C5">
        <v>0.1530747264623642</v>
      </c>
      <c r="D5">
        <v>0.02005849592387676</v>
      </c>
      <c r="E5">
        <v>0.01171662844717503</v>
      </c>
    </row>
    <row r="6" spans="1:5">
      <c r="A6">
        <v>5</v>
      </c>
      <c r="B6">
        <v>0.1967765241861343</v>
      </c>
      <c r="C6">
        <v>0.1536447703838348</v>
      </c>
      <c r="D6">
        <v>0.01936121471226215</v>
      </c>
      <c r="E6">
        <v>0.01180407591164112</v>
      </c>
    </row>
    <row r="7" spans="1:5">
      <c r="A7">
        <v>6</v>
      </c>
      <c r="B7">
        <v>0.1951815336942673</v>
      </c>
      <c r="C7">
        <v>0.1536957323551178</v>
      </c>
      <c r="D7">
        <v>0.01904864795506001</v>
      </c>
      <c r="E7">
        <v>0.01181192509829998</v>
      </c>
    </row>
    <row r="8" spans="1:5">
      <c r="A8">
        <v>7</v>
      </c>
      <c r="B8">
        <v>0.1934561282396317</v>
      </c>
      <c r="C8">
        <v>0.1513904333114624</v>
      </c>
      <c r="D8">
        <v>0.01871338114142418</v>
      </c>
      <c r="E8">
        <v>0.01146029029041529</v>
      </c>
    </row>
    <row r="9" spans="1:5">
      <c r="A9">
        <v>8</v>
      </c>
      <c r="B9">
        <v>0.1935366839170456</v>
      </c>
      <c r="C9">
        <v>0.151130199432373</v>
      </c>
      <c r="D9">
        <v>0.01872900687158108</v>
      </c>
      <c r="E9">
        <v>0.01142096053808928</v>
      </c>
    </row>
    <row r="10" spans="1:5">
      <c r="A10">
        <v>9</v>
      </c>
      <c r="B10">
        <v>0.1922530084848404</v>
      </c>
      <c r="C10">
        <v>0.1492477357387543</v>
      </c>
      <c r="D10">
        <v>0.01848142594099045</v>
      </c>
      <c r="E10">
        <v>0.01113827247172594</v>
      </c>
    </row>
    <row r="11" spans="1:5">
      <c r="A11">
        <v>10</v>
      </c>
      <c r="B11">
        <v>0.191215768456459</v>
      </c>
      <c r="C11">
        <v>0.1501702964305878</v>
      </c>
      <c r="D11">
        <v>0.0182825829833746</v>
      </c>
      <c r="E11">
        <v>0.01127642393112183</v>
      </c>
    </row>
    <row r="12" spans="1:5">
      <c r="A12">
        <v>11</v>
      </c>
      <c r="B12">
        <v>0.1900233775377274</v>
      </c>
      <c r="C12">
        <v>0.1576953381299973</v>
      </c>
      <c r="D12">
        <v>0.01805533282458782</v>
      </c>
      <c r="E12">
        <v>0.01243480667471886</v>
      </c>
    </row>
    <row r="13" spans="1:5">
      <c r="A13">
        <v>12</v>
      </c>
      <c r="B13">
        <v>0.1893674433231354</v>
      </c>
      <c r="C13">
        <v>0.1568590849637985</v>
      </c>
      <c r="D13">
        <v>0.01793093793094158</v>
      </c>
      <c r="E13">
        <v>0.01230332348495722</v>
      </c>
    </row>
    <row r="14" spans="1:5">
      <c r="A14">
        <v>13</v>
      </c>
      <c r="B14">
        <v>0.18795545399189</v>
      </c>
      <c r="C14">
        <v>0.1625635474920273</v>
      </c>
      <c r="D14">
        <v>0.0176645889878273</v>
      </c>
      <c r="E14">
        <v>0.01321442238986492</v>
      </c>
    </row>
    <row r="15" spans="1:5">
      <c r="A15">
        <v>14</v>
      </c>
      <c r="B15">
        <v>0.187462717294693</v>
      </c>
      <c r="C15">
        <v>0.1622471660375595</v>
      </c>
      <c r="D15">
        <v>0.01757213659584522</v>
      </c>
      <c r="E15">
        <v>0.01316309347748756</v>
      </c>
    </row>
    <row r="16" spans="1:5">
      <c r="A16">
        <v>15</v>
      </c>
      <c r="B16">
        <v>0.1862776726484299</v>
      </c>
      <c r="C16">
        <v>0.16045743227005</v>
      </c>
      <c r="D16">
        <v>0.01735072582960129</v>
      </c>
      <c r="E16">
        <v>0.01287435740232468</v>
      </c>
    </row>
    <row r="17" spans="1:5">
      <c r="A17">
        <v>16</v>
      </c>
      <c r="B17">
        <v>0.1850734204053879</v>
      </c>
      <c r="C17">
        <v>0.1678562015295029</v>
      </c>
      <c r="D17">
        <v>0.01712717488408089</v>
      </c>
      <c r="E17">
        <v>0.01408896595239639</v>
      </c>
    </row>
    <row r="18" spans="1:5">
      <c r="A18">
        <v>17</v>
      </c>
      <c r="B18">
        <v>0.1858986020088196</v>
      </c>
      <c r="C18">
        <v>0.1793851256370544</v>
      </c>
      <c r="D18">
        <v>0.01728028059005737</v>
      </c>
      <c r="E18">
        <v>0.01609066873788834</v>
      </c>
    </row>
    <row r="19" spans="1:5">
      <c r="A19">
        <v>18</v>
      </c>
      <c r="B19">
        <v>0.1838449388742447</v>
      </c>
      <c r="C19">
        <v>0.1796543598175049</v>
      </c>
      <c r="D19">
        <v>0.01690066792070866</v>
      </c>
      <c r="E19">
        <v>0.01613905653357506</v>
      </c>
    </row>
    <row r="20" spans="1:5">
      <c r="A20">
        <v>19</v>
      </c>
      <c r="B20">
        <v>0.1817715018987656</v>
      </c>
      <c r="C20">
        <v>0.1767843514680862</v>
      </c>
      <c r="D20">
        <v>0.01652165129780769</v>
      </c>
      <c r="E20">
        <v>0.01562760770320892</v>
      </c>
    </row>
    <row r="21" spans="1:5">
      <c r="A21">
        <v>20</v>
      </c>
      <c r="B21">
        <v>0.1822999119758606</v>
      </c>
      <c r="C21">
        <v>0.1675298362970352</v>
      </c>
      <c r="D21">
        <v>0.01661789044737816</v>
      </c>
      <c r="E21">
        <v>0.01403442118316889</v>
      </c>
    </row>
    <row r="22" spans="1:5">
      <c r="A22">
        <v>21</v>
      </c>
      <c r="B22">
        <v>0.1819247156381607</v>
      </c>
      <c r="C22">
        <v>0.1730290651321411</v>
      </c>
      <c r="D22">
        <v>0.01654960960149765</v>
      </c>
      <c r="E22">
        <v>0.01497086323797703</v>
      </c>
    </row>
    <row r="23" spans="1:5">
      <c r="A23">
        <v>22</v>
      </c>
      <c r="B23">
        <v>0.1809804737567902</v>
      </c>
      <c r="C23">
        <v>0.1683928817510605</v>
      </c>
      <c r="D23">
        <v>0.01637833379209042</v>
      </c>
      <c r="E23">
        <v>0.01417945325374603</v>
      </c>
    </row>
    <row r="24" spans="1:5">
      <c r="A24">
        <v>23</v>
      </c>
      <c r="B24">
        <v>0.180463895201683</v>
      </c>
      <c r="C24">
        <v>0.1654030084609985</v>
      </c>
      <c r="D24">
        <v>0.0162850022315979</v>
      </c>
      <c r="E24">
        <v>0.01368049345910549</v>
      </c>
    </row>
    <row r="25" spans="1:5">
      <c r="A25">
        <v>24</v>
      </c>
      <c r="B25">
        <v>0.1793331354856491</v>
      </c>
      <c r="C25">
        <v>0.1775227338075638</v>
      </c>
      <c r="D25">
        <v>0.01608163490891457</v>
      </c>
      <c r="E25">
        <v>0.01575861684978008</v>
      </c>
    </row>
    <row r="26" spans="1:5">
      <c r="A26">
        <v>25</v>
      </c>
      <c r="B26">
        <v>0.1800017803907394</v>
      </c>
      <c r="C26">
        <v>0.1692482084035873</v>
      </c>
      <c r="D26">
        <v>0.01620179787278175</v>
      </c>
      <c r="E26">
        <v>0.01432397309690714</v>
      </c>
    </row>
    <row r="27" spans="1:5">
      <c r="A27">
        <v>26</v>
      </c>
      <c r="B27">
        <v>0.17682084441185</v>
      </c>
      <c r="C27">
        <v>0.1711900383234024</v>
      </c>
      <c r="D27">
        <v>0.0156343262642622</v>
      </c>
      <c r="E27">
        <v>0.01465454790741205</v>
      </c>
    </row>
    <row r="28" spans="1:5">
      <c r="A28">
        <v>27</v>
      </c>
      <c r="B28">
        <v>0.1764921993017197</v>
      </c>
      <c r="C28">
        <v>0.1712216436862946</v>
      </c>
      <c r="D28">
        <v>0.01557630486786366</v>
      </c>
      <c r="E28">
        <v>0.01466001104563475</v>
      </c>
    </row>
    <row r="29" spans="1:5">
      <c r="A29">
        <v>28</v>
      </c>
      <c r="B29">
        <v>0.1757648438215256</v>
      </c>
      <c r="C29">
        <v>0.1734506785869598</v>
      </c>
      <c r="D29">
        <v>0.0154482638463378</v>
      </c>
      <c r="E29">
        <v>0.0150441937148571</v>
      </c>
    </row>
    <row r="30" spans="1:5">
      <c r="A30">
        <v>29</v>
      </c>
      <c r="B30">
        <v>0.1769378334283829</v>
      </c>
      <c r="C30">
        <v>0.1653366088867188</v>
      </c>
      <c r="D30">
        <v>0.01565514132380486</v>
      </c>
      <c r="E30">
        <v>0.01366976276040077</v>
      </c>
    </row>
    <row r="31" spans="1:5">
      <c r="A31">
        <v>30</v>
      </c>
      <c r="B31">
        <v>0.1762752532958984</v>
      </c>
      <c r="C31">
        <v>0.1521812975406647</v>
      </c>
      <c r="D31">
        <v>0.01553816720843315</v>
      </c>
      <c r="E31">
        <v>0.0115812886506319</v>
      </c>
    </row>
    <row r="32" spans="1:5">
      <c r="A32">
        <v>31</v>
      </c>
      <c r="B32">
        <v>0.1738140136003494</v>
      </c>
      <c r="C32">
        <v>0.1622215360403061</v>
      </c>
      <c r="D32">
        <v>0.01510737277567387</v>
      </c>
      <c r="E32">
        <v>0.01315966993570328</v>
      </c>
    </row>
    <row r="33" spans="1:5">
      <c r="A33">
        <v>32</v>
      </c>
      <c r="B33">
        <v>0.1755913197994232</v>
      </c>
      <c r="C33">
        <v>0.1517234593629837</v>
      </c>
      <c r="D33">
        <v>0.01541793905198574</v>
      </c>
      <c r="E33">
        <v>0.01151178870350122</v>
      </c>
    </row>
    <row r="34" spans="1:5">
      <c r="A34">
        <v>33</v>
      </c>
      <c r="B34">
        <v>0.1746321171522141</v>
      </c>
      <c r="C34">
        <v>0.157464474439621</v>
      </c>
      <c r="D34">
        <v>0.0152500094845891</v>
      </c>
      <c r="E34">
        <v>0.01239935401827097</v>
      </c>
    </row>
    <row r="35" spans="1:5">
      <c r="A35">
        <v>34</v>
      </c>
      <c r="B35">
        <v>0.1727295517921448</v>
      </c>
      <c r="C35">
        <v>0.1577515155076981</v>
      </c>
      <c r="D35">
        <v>0.0149195957928896</v>
      </c>
      <c r="E35">
        <v>0.01244464609771967</v>
      </c>
    </row>
    <row r="36" spans="1:5">
      <c r="A36">
        <v>35</v>
      </c>
      <c r="B36">
        <v>0.1722310930490494</v>
      </c>
      <c r="C36">
        <v>0.1672275364398956</v>
      </c>
      <c r="D36">
        <v>0.01483367197215557</v>
      </c>
      <c r="E36">
        <v>0.01398444268852472</v>
      </c>
    </row>
    <row r="37" spans="1:5">
      <c r="A37">
        <v>36</v>
      </c>
      <c r="B37">
        <v>0.1732487827539444</v>
      </c>
      <c r="C37">
        <v>0.1774372607469559</v>
      </c>
      <c r="D37">
        <v>0.01500951685011387</v>
      </c>
      <c r="E37">
        <v>0.01574394479393959</v>
      </c>
    </row>
    <row r="38" spans="1:5">
      <c r="A38">
        <v>37</v>
      </c>
      <c r="B38">
        <v>0.1717841923236847</v>
      </c>
      <c r="C38">
        <v>0.1511555463075638</v>
      </c>
      <c r="D38">
        <v>0.01475688442587852</v>
      </c>
      <c r="E38">
        <v>0.01142599899321795</v>
      </c>
    </row>
    <row r="39" spans="1:5">
      <c r="A39">
        <v>38</v>
      </c>
      <c r="B39">
        <v>0.1705731749534607</v>
      </c>
      <c r="C39">
        <v>0.1538980752229691</v>
      </c>
      <c r="D39">
        <v>0.01454963628202677</v>
      </c>
      <c r="E39">
        <v>0.01184436772018671</v>
      </c>
    </row>
    <row r="40" spans="1:5">
      <c r="A40">
        <v>39</v>
      </c>
      <c r="B40">
        <v>0.1701246798038483</v>
      </c>
      <c r="C40">
        <v>0.1914312243461609</v>
      </c>
      <c r="D40">
        <v>0.01447329390794039</v>
      </c>
      <c r="E40">
        <v>0.01832505501806736</v>
      </c>
    </row>
    <row r="41" spans="1:5">
      <c r="A41">
        <v>40</v>
      </c>
      <c r="B41">
        <v>0.1696827262639999</v>
      </c>
      <c r="C41">
        <v>0.1605414897203445</v>
      </c>
      <c r="D41">
        <v>0.01439826097339392</v>
      </c>
      <c r="E41">
        <v>0.01288893446326256</v>
      </c>
    </row>
    <row r="42" spans="1:5">
      <c r="A42">
        <v>41</v>
      </c>
      <c r="B42">
        <v>0.1705300509929657</v>
      </c>
      <c r="C42">
        <v>0.153740718960762</v>
      </c>
      <c r="D42">
        <v>0.01454241573810577</v>
      </c>
      <c r="E42">
        <v>0.01182029396295547</v>
      </c>
    </row>
    <row r="43" spans="1:5">
      <c r="A43">
        <v>42</v>
      </c>
      <c r="B43">
        <v>0.1703747510910034</v>
      </c>
      <c r="C43">
        <v>0.1449321657419205</v>
      </c>
      <c r="D43">
        <v>0.01451599784195423</v>
      </c>
      <c r="E43">
        <v>0.01050490606576204</v>
      </c>
    </row>
    <row r="44" spans="1:5">
      <c r="A44">
        <v>43</v>
      </c>
      <c r="B44">
        <v>0.168555349111557</v>
      </c>
      <c r="C44">
        <v>0.146805077791214</v>
      </c>
      <c r="D44">
        <v>0.01420772355049849</v>
      </c>
      <c r="E44">
        <v>0.01077815610915422</v>
      </c>
    </row>
    <row r="45" spans="1:5">
      <c r="A45">
        <v>44</v>
      </c>
      <c r="B45">
        <v>0.1692565381526947</v>
      </c>
      <c r="C45">
        <v>0.1516911089420319</v>
      </c>
      <c r="D45">
        <v>0.01432618871331215</v>
      </c>
      <c r="E45">
        <v>0.01150742452591658</v>
      </c>
    </row>
    <row r="46" spans="1:5">
      <c r="A46">
        <v>45</v>
      </c>
      <c r="B46">
        <v>0.1680665612220764</v>
      </c>
      <c r="C46">
        <v>0.1371636986732483</v>
      </c>
      <c r="D46">
        <v>0.01412554923444986</v>
      </c>
      <c r="E46">
        <v>0.009409327059984207</v>
      </c>
    </row>
    <row r="47" spans="1:5">
      <c r="A47">
        <v>46</v>
      </c>
      <c r="B47">
        <v>0.1681033223867416</v>
      </c>
      <c r="C47">
        <v>0.1387182027101517</v>
      </c>
      <c r="D47">
        <v>0.01413178630173206</v>
      </c>
      <c r="E47">
        <v>0.009623807854950428</v>
      </c>
    </row>
    <row r="48" spans="1:5">
      <c r="A48">
        <v>47</v>
      </c>
      <c r="B48">
        <v>0.1660769134759903</v>
      </c>
      <c r="C48">
        <v>0.1411444097757339</v>
      </c>
      <c r="D48">
        <v>0.01379324495792389</v>
      </c>
      <c r="E48">
        <v>0.00996337179094553</v>
      </c>
    </row>
    <row r="49" spans="1:5">
      <c r="A49">
        <v>48</v>
      </c>
      <c r="B49">
        <v>0.1651187688112259</v>
      </c>
      <c r="C49">
        <v>0.1420955508947372</v>
      </c>
      <c r="D49">
        <v>0.01363464165478945</v>
      </c>
      <c r="E49">
        <v>0.01009812764823437</v>
      </c>
    </row>
    <row r="50" spans="1:5">
      <c r="A50">
        <v>49</v>
      </c>
      <c r="B50">
        <v>0.1649042069911957</v>
      </c>
      <c r="C50">
        <v>0.1396638154983521</v>
      </c>
      <c r="D50">
        <v>0.01359928958117962</v>
      </c>
      <c r="E50">
        <v>0.00975559838116169</v>
      </c>
    </row>
    <row r="51" spans="1:5">
      <c r="A51">
        <v>50</v>
      </c>
      <c r="B51">
        <v>0.1652664244174957</v>
      </c>
      <c r="C51">
        <v>0.1442257165908813</v>
      </c>
      <c r="D51">
        <v>0.01365912612527609</v>
      </c>
      <c r="E51">
        <v>0.01040319260209799</v>
      </c>
    </row>
    <row r="52" spans="1:5">
      <c r="A52">
        <v>51</v>
      </c>
      <c r="B52">
        <v>0.1684783697128296</v>
      </c>
      <c r="C52">
        <v>0.1331751793622971</v>
      </c>
      <c r="D52">
        <v>0.0141951572149992</v>
      </c>
      <c r="E52">
        <v>0.008870526216924191</v>
      </c>
    </row>
    <row r="53" spans="1:5">
      <c r="A53">
        <v>52</v>
      </c>
      <c r="B53">
        <v>0.1665424704551697</v>
      </c>
      <c r="C53">
        <v>0.1293102502822876</v>
      </c>
      <c r="D53">
        <v>0.01387093961238861</v>
      </c>
      <c r="E53">
        <v>0.008363331668078899</v>
      </c>
    </row>
    <row r="54" spans="1:5">
      <c r="A54">
        <v>53</v>
      </c>
      <c r="B54">
        <v>0.1646897494792938</v>
      </c>
      <c r="C54">
        <v>0.1438404470682144</v>
      </c>
      <c r="D54">
        <v>0.01356415264308453</v>
      </c>
      <c r="E54">
        <v>0.01034784875810146</v>
      </c>
    </row>
    <row r="55" spans="1:5">
      <c r="A55">
        <v>54</v>
      </c>
      <c r="B55">
        <v>0.1645404845476151</v>
      </c>
      <c r="C55">
        <v>0.1438029259443283</v>
      </c>
      <c r="D55">
        <v>0.01353962905704975</v>
      </c>
      <c r="E55">
        <v>0.01034250948578119</v>
      </c>
    </row>
    <row r="56" spans="1:5">
      <c r="A56">
        <v>55</v>
      </c>
      <c r="B56">
        <v>0.1642835140228271</v>
      </c>
      <c r="C56">
        <v>0.127234473824501</v>
      </c>
      <c r="D56">
        <v>0.01349743735045195</v>
      </c>
      <c r="E56">
        <v>0.008097225800156593</v>
      </c>
    </row>
    <row r="57" spans="1:5">
      <c r="A57">
        <v>56</v>
      </c>
      <c r="B57">
        <v>0.1652621179819107</v>
      </c>
      <c r="C57">
        <v>0.1346712410449982</v>
      </c>
      <c r="D57">
        <v>0.01365873031318188</v>
      </c>
      <c r="E57">
        <v>0.009071142412722111</v>
      </c>
    </row>
    <row r="58" spans="1:5">
      <c r="A58">
        <v>57</v>
      </c>
      <c r="B58">
        <v>0.1626270860433578</v>
      </c>
      <c r="C58">
        <v>0.150007963180542</v>
      </c>
      <c r="D58">
        <v>0.01322678383439779</v>
      </c>
      <c r="E58">
        <v>0.01125421281903982</v>
      </c>
    </row>
    <row r="59" spans="1:5">
      <c r="A59">
        <v>58</v>
      </c>
      <c r="B59">
        <v>0.1658481359481812</v>
      </c>
      <c r="C59">
        <v>0.1288046389818192</v>
      </c>
      <c r="D59">
        <v>0.01375584211200476</v>
      </c>
      <c r="E59">
        <v>0.008298382163047791</v>
      </c>
    </row>
    <row r="60" spans="1:5">
      <c r="A60">
        <v>59</v>
      </c>
      <c r="B60">
        <v>0.1639584004878998</v>
      </c>
      <c r="C60">
        <v>0.136504739522934</v>
      </c>
      <c r="D60">
        <v>0.01344427186995745</v>
      </c>
      <c r="E60">
        <v>0.009319886565208435</v>
      </c>
    </row>
    <row r="61" spans="1:5">
      <c r="A61">
        <v>60</v>
      </c>
      <c r="B61">
        <v>0.1625232696533203</v>
      </c>
      <c r="C61">
        <v>0.1310845911502838</v>
      </c>
      <c r="D61">
        <v>0.013210061006248</v>
      </c>
      <c r="E61">
        <v>0.008594752289354801</v>
      </c>
    </row>
    <row r="62" spans="1:5">
      <c r="A62">
        <v>61</v>
      </c>
      <c r="B62">
        <v>0.1633364856243134</v>
      </c>
      <c r="C62">
        <v>0.128449335694313</v>
      </c>
      <c r="D62">
        <v>0.0133425984531641</v>
      </c>
      <c r="E62">
        <v>0.008252836763858795</v>
      </c>
    </row>
    <row r="63" spans="1:5">
      <c r="A63">
        <v>62</v>
      </c>
      <c r="B63">
        <v>0.1645059138536453</v>
      </c>
      <c r="C63">
        <v>0.1441827267408371</v>
      </c>
      <c r="D63">
        <v>0.01353435125201941</v>
      </c>
      <c r="E63">
        <v>0.01039760373532772</v>
      </c>
    </row>
    <row r="64" spans="1:5">
      <c r="A64">
        <v>63</v>
      </c>
      <c r="B64">
        <v>0.1621276438236237</v>
      </c>
      <c r="C64">
        <v>0.1350281834602356</v>
      </c>
      <c r="D64">
        <v>0.01314599066972733</v>
      </c>
      <c r="E64">
        <v>0.009119627065956593</v>
      </c>
    </row>
    <row r="65" spans="1:5">
      <c r="A65">
        <v>64</v>
      </c>
      <c r="B65">
        <v>0.1630062609910965</v>
      </c>
      <c r="C65">
        <v>0.1503251641988754</v>
      </c>
      <c r="D65">
        <v>0.01328886952251196</v>
      </c>
      <c r="E65">
        <v>0.01130219642072916</v>
      </c>
    </row>
    <row r="66" spans="1:5">
      <c r="A66">
        <v>65</v>
      </c>
      <c r="B66">
        <v>0.1613238751888275</v>
      </c>
      <c r="C66">
        <v>0.1462182104587555</v>
      </c>
      <c r="D66">
        <v>0.01301608979701996</v>
      </c>
      <c r="E66">
        <v>0.01069330610334873</v>
      </c>
    </row>
    <row r="67" spans="1:5">
      <c r="A67">
        <v>66</v>
      </c>
      <c r="B67">
        <v>0.1605697423219681</v>
      </c>
      <c r="C67">
        <v>0.1273191273212433</v>
      </c>
      <c r="D67">
        <v>0.0128947775810957</v>
      </c>
      <c r="E67">
        <v>0.008108559995889664</v>
      </c>
    </row>
    <row r="68" spans="1:5">
      <c r="A68">
        <v>67</v>
      </c>
      <c r="B68">
        <v>0.161676362156868</v>
      </c>
      <c r="C68">
        <v>0.1301855742931366</v>
      </c>
      <c r="D68">
        <v>0.01307312212884426</v>
      </c>
      <c r="E68">
        <v>0.008477670140564442</v>
      </c>
    </row>
    <row r="69" spans="1:5">
      <c r="A69">
        <v>68</v>
      </c>
      <c r="B69">
        <v>0.1616350263357162</v>
      </c>
      <c r="C69">
        <v>0.1269714534282684</v>
      </c>
      <c r="D69">
        <v>0.01306649670004845</v>
      </c>
      <c r="E69">
        <v>0.008064460940659046</v>
      </c>
    </row>
    <row r="70" spans="1:5">
      <c r="A70">
        <v>69</v>
      </c>
      <c r="B70">
        <v>0.1630887091159821</v>
      </c>
      <c r="C70">
        <v>0.1421817392110825</v>
      </c>
      <c r="D70">
        <v>0.01330257300287485</v>
      </c>
      <c r="E70">
        <v>0.01011145021766424</v>
      </c>
    </row>
    <row r="71" spans="1:5">
      <c r="A71">
        <v>70</v>
      </c>
      <c r="B71">
        <v>0.1569858640432358</v>
      </c>
      <c r="C71">
        <v>0.1377189606428146</v>
      </c>
      <c r="D71">
        <v>0.01232595648616552</v>
      </c>
      <c r="E71">
        <v>0.009486938826739788</v>
      </c>
    </row>
    <row r="72" spans="1:5">
      <c r="A72">
        <v>71</v>
      </c>
      <c r="B72">
        <v>0.1628610193729401</v>
      </c>
      <c r="C72">
        <v>0.1516307145357132</v>
      </c>
      <c r="D72">
        <v>0.0132655780762434</v>
      </c>
      <c r="E72">
        <v>0.01149969082325697</v>
      </c>
    </row>
    <row r="73" spans="1:5">
      <c r="A73">
        <v>72</v>
      </c>
      <c r="B73">
        <v>0.1578381806612015</v>
      </c>
      <c r="C73">
        <v>0.1706537157297134</v>
      </c>
      <c r="D73">
        <v>0.01246021687984467</v>
      </c>
      <c r="E73">
        <v>0.01456514094024897</v>
      </c>
    </row>
    <row r="74" spans="1:5">
      <c r="A74">
        <v>73</v>
      </c>
      <c r="B74">
        <v>0.1606676131486893</v>
      </c>
      <c r="C74">
        <v>0.1252609491348267</v>
      </c>
      <c r="D74">
        <v>0.01291087083518505</v>
      </c>
      <c r="E74">
        <v>0.007849004119634628</v>
      </c>
    </row>
    <row r="75" spans="1:5">
      <c r="A75">
        <v>74</v>
      </c>
      <c r="B75">
        <v>0.1606296747922897</v>
      </c>
      <c r="C75">
        <v>0.1405771821737289</v>
      </c>
      <c r="D75">
        <v>0.01290482003241777</v>
      </c>
      <c r="E75">
        <v>0.009884870611131191</v>
      </c>
    </row>
    <row r="76" spans="1:5">
      <c r="A76">
        <v>75</v>
      </c>
      <c r="B76">
        <v>0.158035084605217</v>
      </c>
      <c r="C76">
        <v>0.1328969746828079</v>
      </c>
      <c r="D76">
        <v>0.01249146182090044</v>
      </c>
      <c r="E76">
        <v>0.008834756910800934</v>
      </c>
    </row>
    <row r="77" spans="1:5">
      <c r="A77">
        <v>76</v>
      </c>
      <c r="B77">
        <v>0.1561965495347977</v>
      </c>
      <c r="C77">
        <v>0.1475788205862045</v>
      </c>
      <c r="D77">
        <v>0.01220265775918961</v>
      </c>
      <c r="E77">
        <v>0.01089376118034124</v>
      </c>
    </row>
    <row r="78" spans="1:5">
      <c r="A78">
        <v>77</v>
      </c>
      <c r="B78">
        <v>0.156295582652092</v>
      </c>
      <c r="C78">
        <v>0.1314629912376404</v>
      </c>
      <c r="D78">
        <v>0.01221819315105677</v>
      </c>
      <c r="E78">
        <v>0.008645312860608101</v>
      </c>
    </row>
    <row r="79" spans="1:5">
      <c r="A79">
        <v>78</v>
      </c>
      <c r="B79">
        <v>0.1585152447223663</v>
      </c>
      <c r="C79">
        <v>0.1340306252241135</v>
      </c>
      <c r="D79">
        <v>0.01256762724369764</v>
      </c>
      <c r="E79">
        <v>0.008986204862594604</v>
      </c>
    </row>
    <row r="80" spans="1:5">
      <c r="A80">
        <v>79</v>
      </c>
      <c r="B80">
        <v>0.1575535088777542</v>
      </c>
      <c r="C80">
        <v>0.1373479515314102</v>
      </c>
      <c r="D80">
        <v>0.01241565961390734</v>
      </c>
      <c r="E80">
        <v>0.009436369873583317</v>
      </c>
    </row>
    <row r="81" spans="1:5">
      <c r="A81">
        <v>80</v>
      </c>
      <c r="B81">
        <v>0.1569401323795319</v>
      </c>
      <c r="C81">
        <v>0.1685414910316467</v>
      </c>
      <c r="D81">
        <v>0.01231924910098314</v>
      </c>
      <c r="E81">
        <v>0.01420730445533991</v>
      </c>
    </row>
    <row r="82" spans="1:5">
      <c r="A82">
        <v>81</v>
      </c>
      <c r="B82">
        <v>0.1575043946504593</v>
      </c>
      <c r="C82">
        <v>0.1301122456789017</v>
      </c>
      <c r="D82">
        <v>0.01240802183747292</v>
      </c>
      <c r="E82">
        <v>0.008468837477266788</v>
      </c>
    </row>
    <row r="83" spans="1:5">
      <c r="A83">
        <v>82</v>
      </c>
      <c r="B83">
        <v>0.1575361043214798</v>
      </c>
      <c r="C83">
        <v>0.1378159523010254</v>
      </c>
      <c r="D83">
        <v>0.01241308264434338</v>
      </c>
      <c r="E83">
        <v>0.009500919841229916</v>
      </c>
    </row>
    <row r="84" spans="1:5">
      <c r="A84">
        <v>83</v>
      </c>
      <c r="B84">
        <v>0.1571875363588333</v>
      </c>
      <c r="C84">
        <v>0.14365254342556</v>
      </c>
      <c r="D84">
        <v>0.01235829014331102</v>
      </c>
      <c r="E84">
        <v>0.01032237987965345</v>
      </c>
    </row>
    <row r="85" spans="1:5">
      <c r="A85">
        <v>84</v>
      </c>
      <c r="B85">
        <v>0.1546864956617355</v>
      </c>
      <c r="C85">
        <v>0.1327286511659622</v>
      </c>
      <c r="D85">
        <v>0.01196834538131952</v>
      </c>
      <c r="E85">
        <v>0.008812854997813702</v>
      </c>
    </row>
    <row r="86" spans="1:5">
      <c r="A86">
        <v>85</v>
      </c>
      <c r="B86">
        <v>0.1556289047002792</v>
      </c>
      <c r="C86">
        <v>0.1451225280761719</v>
      </c>
      <c r="D86">
        <v>0.01211462076753378</v>
      </c>
      <c r="E86">
        <v>0.01053474377840757</v>
      </c>
    </row>
    <row r="87" spans="1:5">
      <c r="A87">
        <v>86</v>
      </c>
      <c r="B87">
        <v>0.1535211354494095</v>
      </c>
      <c r="C87">
        <v>0.1531535983085632</v>
      </c>
      <c r="D87">
        <v>0.01178886834532022</v>
      </c>
      <c r="E87">
        <v>0.01173254195600748</v>
      </c>
    </row>
    <row r="88" spans="1:5">
      <c r="A88">
        <v>87</v>
      </c>
      <c r="B88">
        <v>0.1540865004062653</v>
      </c>
      <c r="C88">
        <v>0.1327951848506927</v>
      </c>
      <c r="D88">
        <v>0.01187588833272457</v>
      </c>
      <c r="E88">
        <v>0.008821857161819935</v>
      </c>
    </row>
    <row r="89" spans="1:5">
      <c r="A89">
        <v>88</v>
      </c>
      <c r="B89">
        <v>0.1607070416212082</v>
      </c>
      <c r="C89">
        <v>0.1682937294244766</v>
      </c>
      <c r="D89">
        <v>0.01291797216981649</v>
      </c>
      <c r="E89">
        <v>0.01416602451354265</v>
      </c>
    </row>
    <row r="90" spans="1:5">
      <c r="A90">
        <v>89</v>
      </c>
      <c r="B90">
        <v>0.1549813747406006</v>
      </c>
      <c r="C90">
        <v>0.1322045773267746</v>
      </c>
      <c r="D90">
        <v>0.01201426982879639</v>
      </c>
      <c r="E90">
        <v>0.008743704296648502</v>
      </c>
    </row>
    <row r="91" spans="1:5">
      <c r="A91">
        <v>90</v>
      </c>
      <c r="B91">
        <v>0.1527433842420578</v>
      </c>
      <c r="C91">
        <v>0.1470890939235687</v>
      </c>
      <c r="D91">
        <v>0.01166997570544481</v>
      </c>
      <c r="E91">
        <v>0.01082233153283596</v>
      </c>
    </row>
    <row r="92" spans="1:5">
      <c r="A92">
        <v>91</v>
      </c>
      <c r="B92">
        <v>0.1506651490926743</v>
      </c>
      <c r="C92">
        <v>0.1508324891328812</v>
      </c>
      <c r="D92">
        <v>0.01135474257171154</v>
      </c>
      <c r="E92">
        <v>0.01137999538332224</v>
      </c>
    </row>
    <row r="93" spans="1:5">
      <c r="A93">
        <v>92</v>
      </c>
      <c r="B93">
        <v>0.153290793299675</v>
      </c>
      <c r="C93">
        <v>0.169825479388237</v>
      </c>
      <c r="D93">
        <v>0.01175383664667606</v>
      </c>
      <c r="E93">
        <v>0.01442518457770348</v>
      </c>
    </row>
    <row r="94" spans="1:5">
      <c r="A94">
        <v>93</v>
      </c>
      <c r="B94">
        <v>0.1560147851705551</v>
      </c>
      <c r="C94">
        <v>0.1535383760929108</v>
      </c>
      <c r="D94">
        <v>0.01217515487223864</v>
      </c>
      <c r="E94">
        <v>0.01179190818220377</v>
      </c>
    </row>
    <row r="95" spans="1:5">
      <c r="A95">
        <v>94</v>
      </c>
      <c r="B95">
        <v>0.153068408370018</v>
      </c>
      <c r="C95">
        <v>0.1365869045257568</v>
      </c>
      <c r="D95">
        <v>0.01171986944973469</v>
      </c>
      <c r="E95">
        <v>0.009332922287285328</v>
      </c>
    </row>
    <row r="96" spans="1:5">
      <c r="A96">
        <v>95</v>
      </c>
      <c r="B96">
        <v>0.1535455584526062</v>
      </c>
      <c r="C96">
        <v>0.1543500572443008</v>
      </c>
      <c r="D96">
        <v>0.01179306022822857</v>
      </c>
      <c r="E96">
        <v>0.01191694382578135</v>
      </c>
    </row>
    <row r="97" spans="1:5">
      <c r="A97">
        <v>96</v>
      </c>
      <c r="B97">
        <v>0.1562414467334747</v>
      </c>
      <c r="C97">
        <v>0.1713364869356155</v>
      </c>
      <c r="D97">
        <v>0.01221069414168596</v>
      </c>
      <c r="E97">
        <v>0.01468311715871096</v>
      </c>
    </row>
    <row r="98" spans="1:5">
      <c r="A98">
        <v>97</v>
      </c>
      <c r="B98">
        <v>0.1531679183244705</v>
      </c>
      <c r="C98">
        <v>0.1461443156003952</v>
      </c>
      <c r="D98">
        <v>0.01173524279147387</v>
      </c>
      <c r="E98">
        <v>0.01068414933979511</v>
      </c>
    </row>
    <row r="99" spans="1:5">
      <c r="A99">
        <v>98</v>
      </c>
      <c r="B99">
        <v>0.1577657759189606</v>
      </c>
      <c r="C99">
        <v>0.1217627227306366</v>
      </c>
      <c r="D99">
        <v>0.01245009526610374</v>
      </c>
      <c r="E99">
        <v>0.007418178487569094</v>
      </c>
    </row>
    <row r="100" spans="1:5">
      <c r="A100">
        <v>99</v>
      </c>
      <c r="B100">
        <v>0.1628435999155045</v>
      </c>
      <c r="C100">
        <v>0.1578717827796936</v>
      </c>
      <c r="D100">
        <v>0.01326414663344622</v>
      </c>
      <c r="E100">
        <v>0.01246689818799496</v>
      </c>
    </row>
    <row r="101" spans="1:5">
      <c r="A101">
        <v>100</v>
      </c>
      <c r="B101">
        <v>0.160013809800148</v>
      </c>
      <c r="C101">
        <v>0.1489823013544083</v>
      </c>
      <c r="D101">
        <v>0.01280739437788725</v>
      </c>
      <c r="E101">
        <v>0.0111030712723732</v>
      </c>
    </row>
    <row r="102" spans="1:5">
      <c r="A102">
        <v>101</v>
      </c>
      <c r="B102">
        <v>0.1548093259334564</v>
      </c>
      <c r="C102">
        <v>0.1321915537118912</v>
      </c>
      <c r="D102">
        <v>0.011988190934062</v>
      </c>
      <c r="E102">
        <v>0.008742567151784897</v>
      </c>
    </row>
    <row r="103" spans="1:5">
      <c r="A103">
        <v>102</v>
      </c>
      <c r="B103">
        <v>0.1495797783136368</v>
      </c>
      <c r="C103">
        <v>0.1355624347925186</v>
      </c>
      <c r="D103">
        <v>0.01119233481585979</v>
      </c>
      <c r="E103">
        <v>0.009193903766572475</v>
      </c>
    </row>
    <row r="104" spans="1:5">
      <c r="A104">
        <v>103</v>
      </c>
      <c r="B104">
        <v>0.1595134288072586</v>
      </c>
      <c r="C104">
        <v>0.1298419833183289</v>
      </c>
      <c r="D104">
        <v>0.01272759865969419</v>
      </c>
      <c r="E104">
        <v>0.008434822782874107</v>
      </c>
    </row>
    <row r="105" spans="1:5">
      <c r="A105">
        <v>104</v>
      </c>
      <c r="B105">
        <v>0.1504581719636917</v>
      </c>
      <c r="C105">
        <v>0.1406214237213135</v>
      </c>
      <c r="D105">
        <v>0.0113242119550705</v>
      </c>
      <c r="E105">
        <v>0.009892583824694157</v>
      </c>
    </row>
    <row r="106" spans="1:5">
      <c r="A106">
        <v>105</v>
      </c>
      <c r="B106">
        <v>0.153342068195343</v>
      </c>
      <c r="C106">
        <v>0.1386380344629288</v>
      </c>
      <c r="D106">
        <v>0.01176230236887932</v>
      </c>
      <c r="E106">
        <v>0.00961568858474493</v>
      </c>
    </row>
    <row r="107" spans="1:5">
      <c r="A107">
        <v>106</v>
      </c>
      <c r="B107">
        <v>0.1642269045114517</v>
      </c>
      <c r="C107">
        <v>0.1400835514068604</v>
      </c>
      <c r="D107">
        <v>0.01349071227014065</v>
      </c>
      <c r="E107">
        <v>0.009817192330956459</v>
      </c>
    </row>
    <row r="108" spans="1:5">
      <c r="A108">
        <v>107</v>
      </c>
      <c r="B108">
        <v>0.1533128470182419</v>
      </c>
      <c r="C108">
        <v>0.1470415592193604</v>
      </c>
      <c r="D108">
        <v>0.01175792701542377</v>
      </c>
      <c r="E108">
        <v>0.01081613823771477</v>
      </c>
    </row>
    <row r="109" spans="1:5">
      <c r="A109">
        <v>108</v>
      </c>
      <c r="B109">
        <v>0.149675264954567</v>
      </c>
      <c r="C109">
        <v>0.1441011428833008</v>
      </c>
      <c r="D109">
        <v>0.01120689418166876</v>
      </c>
      <c r="E109">
        <v>0.01038816943764687</v>
      </c>
    </row>
    <row r="110" spans="1:5">
      <c r="A110">
        <v>109</v>
      </c>
      <c r="B110">
        <v>0.1544105261564255</v>
      </c>
      <c r="C110">
        <v>0.1323847323656082</v>
      </c>
      <c r="D110">
        <v>0.01192692760378122</v>
      </c>
      <c r="E110">
        <v>0.008768493309617043</v>
      </c>
    </row>
    <row r="111" spans="1:5">
      <c r="A111">
        <v>110</v>
      </c>
      <c r="B111">
        <v>0.1539452373981476</v>
      </c>
      <c r="C111">
        <v>0.1344927102327347</v>
      </c>
      <c r="D111">
        <v>0.011855224147439</v>
      </c>
      <c r="E111">
        <v>0.009049825370311737</v>
      </c>
    </row>
    <row r="112" spans="1:5">
      <c r="A112">
        <v>111</v>
      </c>
      <c r="B112">
        <v>0.1505933851003647</v>
      </c>
      <c r="C112">
        <v>0.147858589887619</v>
      </c>
      <c r="D112">
        <v>0.01134488638490438</v>
      </c>
      <c r="E112">
        <v>0.01093681436032057</v>
      </c>
    </row>
    <row r="113" spans="1:5">
      <c r="A113">
        <v>112</v>
      </c>
      <c r="B113">
        <v>0.1549139320850372</v>
      </c>
      <c r="C113">
        <v>0.1316785514354706</v>
      </c>
      <c r="D113">
        <v>0.01200492866337299</v>
      </c>
      <c r="E113">
        <v>0.008675403892993927</v>
      </c>
    </row>
    <row r="114" spans="1:5">
      <c r="A114">
        <v>113</v>
      </c>
      <c r="B114">
        <v>0.1513607054948807</v>
      </c>
      <c r="C114">
        <v>0.1562282890081406</v>
      </c>
      <c r="D114">
        <v>0.01146085280925035</v>
      </c>
      <c r="E114">
        <v>0.01220946758985519</v>
      </c>
    </row>
    <row r="115" spans="1:5">
      <c r="A115">
        <v>114</v>
      </c>
      <c r="B115">
        <v>0.1597063094377518</v>
      </c>
      <c r="C115">
        <v>0.1272688060998917</v>
      </c>
      <c r="D115">
        <v>0.01275891717523336</v>
      </c>
      <c r="E115">
        <v>0.008104555308818817</v>
      </c>
    </row>
    <row r="116" spans="1:5">
      <c r="A116">
        <v>115</v>
      </c>
      <c r="B116">
        <v>0.1548277139663696</v>
      </c>
      <c r="C116">
        <v>0.1356430202722549</v>
      </c>
      <c r="D116">
        <v>0.01199173554778099</v>
      </c>
      <c r="E116">
        <v>0.009205448441207409</v>
      </c>
    </row>
    <row r="117" spans="1:5">
      <c r="A117">
        <v>116</v>
      </c>
      <c r="B117">
        <v>0.1534558832645416</v>
      </c>
      <c r="C117">
        <v>0.1532974541187286</v>
      </c>
      <c r="D117">
        <v>0.01178030017763376</v>
      </c>
      <c r="E117">
        <v>0.01175602898001671</v>
      </c>
    </row>
    <row r="118" spans="1:5">
      <c r="A118">
        <v>117</v>
      </c>
      <c r="B118">
        <v>0.1482649594545364</v>
      </c>
      <c r="C118">
        <v>0.1449276953935623</v>
      </c>
      <c r="D118">
        <v>0.01099724322557449</v>
      </c>
      <c r="E118">
        <v>0.01050803810358047</v>
      </c>
    </row>
    <row r="119" spans="1:5">
      <c r="A119">
        <v>118</v>
      </c>
      <c r="B119">
        <v>0.1553428769111633</v>
      </c>
      <c r="C119">
        <v>0.134675532579422</v>
      </c>
      <c r="D119">
        <v>0.01207173801958561</v>
      </c>
      <c r="E119">
        <v>0.00907482486218214</v>
      </c>
    </row>
    <row r="120" spans="1:5">
      <c r="A120">
        <v>119</v>
      </c>
      <c r="B120">
        <v>0.1505353152751923</v>
      </c>
      <c r="C120">
        <v>0.1595318615436554</v>
      </c>
      <c r="D120">
        <v>0.01133653521537781</v>
      </c>
      <c r="E120">
        <v>0.01273131929337978</v>
      </c>
    </row>
    <row r="121" spans="1:5">
      <c r="A121">
        <v>120</v>
      </c>
      <c r="B121">
        <v>0.1458501666784286</v>
      </c>
      <c r="C121">
        <v>0.140169769525528</v>
      </c>
      <c r="D121">
        <v>0.01064227242022753</v>
      </c>
      <c r="E121">
        <v>0.00982994306832552</v>
      </c>
    </row>
    <row r="122" spans="1:5">
      <c r="A122">
        <v>121</v>
      </c>
      <c r="B122">
        <v>0.1481828987598419</v>
      </c>
      <c r="C122">
        <v>0.1333995759487152</v>
      </c>
      <c r="D122">
        <v>0.01098528131842613</v>
      </c>
      <c r="E122">
        <v>0.008903947658836842</v>
      </c>
    </row>
    <row r="123" spans="1:5">
      <c r="A123">
        <v>122</v>
      </c>
      <c r="B123">
        <v>0.1529325395822525</v>
      </c>
      <c r="C123">
        <v>0.1330627799034119</v>
      </c>
      <c r="D123">
        <v>0.01170043554157019</v>
      </c>
      <c r="E123">
        <v>0.008859115652740002</v>
      </c>
    </row>
    <row r="124" spans="1:5">
      <c r="A124">
        <v>123</v>
      </c>
      <c r="B124">
        <v>0.1507375538349152</v>
      </c>
      <c r="C124">
        <v>0.1322282552719116</v>
      </c>
      <c r="D124">
        <v>0.01136719901114702</v>
      </c>
      <c r="E124">
        <v>0.008748465217649937</v>
      </c>
    </row>
    <row r="125" spans="1:5">
      <c r="A125">
        <v>124</v>
      </c>
      <c r="B125">
        <v>0.1476432979106903</v>
      </c>
      <c r="C125">
        <v>0.1351500153541565</v>
      </c>
      <c r="D125">
        <v>0.01090561971068382</v>
      </c>
      <c r="E125">
        <v>0.009139126166701317</v>
      </c>
    </row>
    <row r="126" spans="1:5">
      <c r="A126">
        <v>125</v>
      </c>
      <c r="B126">
        <v>0.1510818898677826</v>
      </c>
      <c r="C126">
        <v>0.1221020445227623</v>
      </c>
      <c r="D126">
        <v>0.01141925994306803</v>
      </c>
      <c r="E126">
        <v>0.007460863795131445</v>
      </c>
    </row>
    <row r="127" spans="1:5">
      <c r="A127">
        <v>126</v>
      </c>
      <c r="B127">
        <v>0.1488121151924133</v>
      </c>
      <c r="C127">
        <v>0.1327890306711197</v>
      </c>
      <c r="D127">
        <v>0.01107898913323879</v>
      </c>
      <c r="E127">
        <v>0.008822926320135593</v>
      </c>
    </row>
    <row r="128" spans="1:5">
      <c r="A128">
        <v>127</v>
      </c>
      <c r="B128">
        <v>0.1509372889995575</v>
      </c>
      <c r="C128">
        <v>0.1252116858959198</v>
      </c>
      <c r="D128">
        <v>0.0113975340500474</v>
      </c>
      <c r="E128">
        <v>0.007845500484108925</v>
      </c>
    </row>
    <row r="129" spans="1:5">
      <c r="A129">
        <v>128</v>
      </c>
      <c r="B129">
        <v>0.1412759274244308</v>
      </c>
      <c r="C129">
        <v>0.1302449405193329</v>
      </c>
      <c r="D129">
        <v>0.009985987097024918</v>
      </c>
      <c r="E129">
        <v>0.008488444611430168</v>
      </c>
    </row>
    <row r="130" spans="1:5">
      <c r="A130">
        <v>129</v>
      </c>
      <c r="B130">
        <v>0.1445302069187164</v>
      </c>
      <c r="C130">
        <v>0.1423881649971008</v>
      </c>
      <c r="D130">
        <v>0.01045108959078789</v>
      </c>
      <c r="E130">
        <v>0.01014383509755135</v>
      </c>
    </row>
    <row r="131" spans="1:5">
      <c r="A131">
        <v>130</v>
      </c>
      <c r="B131">
        <v>0.1512424051761627</v>
      </c>
      <c r="C131">
        <v>0.1426361203193665</v>
      </c>
      <c r="D131">
        <v>0.0114437909796834</v>
      </c>
      <c r="E131">
        <v>0.01017921324819326</v>
      </c>
    </row>
    <row r="132" spans="1:5">
      <c r="A132">
        <v>131</v>
      </c>
      <c r="B132">
        <v>0.1436871886253357</v>
      </c>
      <c r="C132">
        <v>0.14791639149189</v>
      </c>
      <c r="D132">
        <v>0.0103297159075737</v>
      </c>
      <c r="E132">
        <v>0.01094636879861355</v>
      </c>
    </row>
    <row r="133" spans="1:5">
      <c r="A133">
        <v>132</v>
      </c>
      <c r="B133">
        <v>0.1412996351718903</v>
      </c>
      <c r="C133">
        <v>0.1514696180820465</v>
      </c>
      <c r="D133">
        <v>0.009989570826292038</v>
      </c>
      <c r="E133">
        <v>0.01147832442075014</v>
      </c>
    </row>
    <row r="134" spans="1:5">
      <c r="A134">
        <v>133</v>
      </c>
      <c r="B134">
        <v>0.1412948220968246</v>
      </c>
      <c r="C134">
        <v>0.1663700789213181</v>
      </c>
      <c r="D134">
        <v>0.009988939389586449</v>
      </c>
      <c r="E134">
        <v>0.01384636387228966</v>
      </c>
    </row>
    <row r="135" spans="1:5">
      <c r="A135">
        <v>134</v>
      </c>
      <c r="B135">
        <v>0.1454083472490311</v>
      </c>
      <c r="C135">
        <v>0.1762202829122543</v>
      </c>
      <c r="D135">
        <v>0.01057868264615536</v>
      </c>
      <c r="E135">
        <v>0.01553372107446194</v>
      </c>
    </row>
    <row r="136" spans="1:5">
      <c r="A136">
        <v>135</v>
      </c>
      <c r="B136">
        <v>0.1516198962926865</v>
      </c>
      <c r="C136">
        <v>0.1361465156078339</v>
      </c>
      <c r="D136">
        <v>0.01150123309344053</v>
      </c>
      <c r="E136">
        <v>0.009274899959564209</v>
      </c>
    </row>
    <row r="137" spans="1:5">
      <c r="A137">
        <v>136</v>
      </c>
      <c r="B137">
        <v>0.1430656164884567</v>
      </c>
      <c r="C137">
        <v>0.1395992040634155</v>
      </c>
      <c r="D137">
        <v>0.01024086959660053</v>
      </c>
      <c r="E137">
        <v>0.009750986471772194</v>
      </c>
    </row>
    <row r="138" spans="1:5">
      <c r="A138">
        <v>137</v>
      </c>
      <c r="B138">
        <v>0.1407095342874527</v>
      </c>
      <c r="C138">
        <v>0.1310487687587738</v>
      </c>
      <c r="D138">
        <v>0.009906628169119358</v>
      </c>
      <c r="E138">
        <v>0.008593964390456676</v>
      </c>
    </row>
    <row r="139" spans="1:5">
      <c r="A139">
        <v>138</v>
      </c>
      <c r="B139">
        <v>0.1476655155420303</v>
      </c>
      <c r="C139">
        <v>0.1265796422958374</v>
      </c>
      <c r="D139">
        <v>0.01090966165065765</v>
      </c>
      <c r="E139">
        <v>0.008018332533538342</v>
      </c>
    </row>
    <row r="140" spans="1:5">
      <c r="A140">
        <v>139</v>
      </c>
      <c r="B140">
        <v>0.1495546698570251</v>
      </c>
      <c r="C140">
        <v>0.1414824873209</v>
      </c>
      <c r="D140">
        <v>0.01119046006351709</v>
      </c>
      <c r="E140">
        <v>0.01001584064215422</v>
      </c>
    </row>
    <row r="141" spans="1:5">
      <c r="A141">
        <v>140</v>
      </c>
      <c r="B141">
        <v>0.141563892364502</v>
      </c>
      <c r="C141">
        <v>0.1312569081783295</v>
      </c>
      <c r="D141">
        <v>0.01002738438546658</v>
      </c>
      <c r="E141">
        <v>0.008621441200375557</v>
      </c>
    </row>
    <row r="142" spans="1:5">
      <c r="A142">
        <v>141</v>
      </c>
      <c r="B142">
        <v>0.146368145942688</v>
      </c>
      <c r="C142">
        <v>0.1482915729284286</v>
      </c>
      <c r="D142">
        <v>0.01071909442543983</v>
      </c>
      <c r="E142">
        <v>0.01100250799208879</v>
      </c>
    </row>
    <row r="143" spans="1:5">
      <c r="A143">
        <v>142</v>
      </c>
      <c r="B143">
        <v>0.1497074663639069</v>
      </c>
      <c r="C143">
        <v>0.1335513442754745</v>
      </c>
      <c r="D143">
        <v>0.01121350936591625</v>
      </c>
      <c r="E143">
        <v>0.008925356902182102</v>
      </c>
    </row>
    <row r="144" spans="1:5">
      <c r="A144">
        <v>143</v>
      </c>
      <c r="B144">
        <v>0.1437694728374481</v>
      </c>
      <c r="C144">
        <v>0.1382572501897812</v>
      </c>
      <c r="D144">
        <v>0.01034223102033138</v>
      </c>
      <c r="E144">
        <v>0.009564953856170177</v>
      </c>
    </row>
    <row r="145" spans="1:5">
      <c r="A145">
        <v>144</v>
      </c>
      <c r="B145">
        <v>0.1420328766107559</v>
      </c>
      <c r="C145">
        <v>0.1410299986600876</v>
      </c>
      <c r="D145">
        <v>0.01009413134306669</v>
      </c>
      <c r="E145">
        <v>0.009952232241630554</v>
      </c>
    </row>
    <row r="146" spans="1:5">
      <c r="A146">
        <v>145</v>
      </c>
      <c r="B146">
        <v>0.1490381807088852</v>
      </c>
      <c r="C146">
        <v>0.1893192082643509</v>
      </c>
      <c r="D146">
        <v>0.01111372001469135</v>
      </c>
      <c r="E146">
        <v>0.01792842335999012</v>
      </c>
    </row>
    <row r="147" spans="1:5">
      <c r="A147">
        <v>146</v>
      </c>
      <c r="B147">
        <v>0.1443438678979874</v>
      </c>
      <c r="C147">
        <v>0.1281644999980927</v>
      </c>
      <c r="D147">
        <v>0.01042515411973</v>
      </c>
      <c r="E147">
        <v>0.008220666088163853</v>
      </c>
    </row>
    <row r="148" spans="1:5">
      <c r="A148">
        <v>147</v>
      </c>
      <c r="B148">
        <v>0.1433383524417877</v>
      </c>
      <c r="C148">
        <v>0.1445415616035461</v>
      </c>
      <c r="D148">
        <v>0.01028057932853699</v>
      </c>
      <c r="E148">
        <v>0.01045379880815744</v>
      </c>
    </row>
    <row r="149" spans="1:5">
      <c r="A149">
        <v>148</v>
      </c>
      <c r="B149">
        <v>0.1443361937999725</v>
      </c>
      <c r="C149">
        <v>0.1801922619342804</v>
      </c>
      <c r="D149">
        <v>0.01042416971176863</v>
      </c>
      <c r="E149">
        <v>0.01624234952032566</v>
      </c>
    </row>
    <row r="150" spans="1:5">
      <c r="A150">
        <v>149</v>
      </c>
      <c r="B150">
        <v>0.1460227221250534</v>
      </c>
      <c r="C150">
        <v>0.130579024553299</v>
      </c>
      <c r="D150">
        <v>0.01066907681524754</v>
      </c>
      <c r="E150">
        <v>0.008533226326107979</v>
      </c>
    </row>
    <row r="151" spans="1:5">
      <c r="A151">
        <v>150</v>
      </c>
      <c r="B151">
        <v>0.1437776684761047</v>
      </c>
      <c r="C151">
        <v>0.1387984603643417</v>
      </c>
      <c r="D151">
        <v>0.01034382171928883</v>
      </c>
      <c r="E151">
        <v>0.009640343487262726</v>
      </c>
    </row>
    <row r="152" spans="1:5">
      <c r="A152">
        <v>151</v>
      </c>
      <c r="B152">
        <v>0.1458180993795395</v>
      </c>
      <c r="C152">
        <v>0.1233170926570892</v>
      </c>
      <c r="D152">
        <v>0.01063933875411749</v>
      </c>
      <c r="E152">
        <v>0.007611457724124193</v>
      </c>
    </row>
    <row r="153" spans="1:5">
      <c r="A153">
        <v>152</v>
      </c>
      <c r="B153">
        <v>0.1494510620832443</v>
      </c>
      <c r="C153">
        <v>0.1400867998600006</v>
      </c>
      <c r="D153">
        <v>0.01117573585361242</v>
      </c>
      <c r="E153">
        <v>0.009820122271776199</v>
      </c>
    </row>
    <row r="154" spans="1:5">
      <c r="A154">
        <v>153</v>
      </c>
      <c r="B154">
        <v>0.1444451361894608</v>
      </c>
      <c r="C154">
        <v>0.1393537819385529</v>
      </c>
      <c r="D154">
        <v>0.01044020242989063</v>
      </c>
      <c r="E154">
        <v>0.009717762470245361</v>
      </c>
    </row>
    <row r="155" spans="1:5">
      <c r="A155">
        <v>154</v>
      </c>
      <c r="B155">
        <v>0.1449341773986816</v>
      </c>
      <c r="C155">
        <v>0.1348790228366852</v>
      </c>
      <c r="D155">
        <v>0.01051101367920637</v>
      </c>
      <c r="E155">
        <v>0.009104244410991669</v>
      </c>
    </row>
    <row r="156" spans="1:5">
      <c r="A156">
        <v>155</v>
      </c>
      <c r="B156">
        <v>0.1497609913349152</v>
      </c>
      <c r="C156">
        <v>0.1356555670499802</v>
      </c>
      <c r="D156">
        <v>0.01122227311134338</v>
      </c>
      <c r="E156">
        <v>0.009209331125020981</v>
      </c>
    </row>
    <row r="157" spans="1:5">
      <c r="A157">
        <v>156</v>
      </c>
      <c r="B157">
        <v>0.1426391452550888</v>
      </c>
      <c r="C157">
        <v>0.1397184580564499</v>
      </c>
      <c r="D157">
        <v>0.01018109731376171</v>
      </c>
      <c r="E157">
        <v>0.009768779389560223</v>
      </c>
    </row>
    <row r="158" spans="1:5">
      <c r="A158">
        <v>157</v>
      </c>
      <c r="B158">
        <v>0.1445023268461227</v>
      </c>
      <c r="C158">
        <v>0.1484208852052689</v>
      </c>
      <c r="D158">
        <v>0.01044863276183605</v>
      </c>
      <c r="E158">
        <v>0.01102258078753948</v>
      </c>
    </row>
    <row r="159" spans="1:5">
      <c r="A159">
        <v>158</v>
      </c>
      <c r="B159">
        <v>0.1417149603366852</v>
      </c>
      <c r="C159">
        <v>0.1476788967847824</v>
      </c>
      <c r="D159">
        <v>0.01004977617412806</v>
      </c>
      <c r="E159">
        <v>0.01091274712234735</v>
      </c>
    </row>
    <row r="160" spans="1:5">
      <c r="A160">
        <v>159</v>
      </c>
      <c r="B160">
        <v>0.1448487639427185</v>
      </c>
      <c r="C160">
        <v>0.1368656903505325</v>
      </c>
      <c r="D160">
        <v>0.01049882918596268</v>
      </c>
      <c r="E160">
        <v>0.009374367073178291</v>
      </c>
    </row>
    <row r="161" spans="1:5">
      <c r="A161">
        <v>160</v>
      </c>
      <c r="B161">
        <v>0.1416170746088028</v>
      </c>
      <c r="C161">
        <v>0.1475375592708588</v>
      </c>
      <c r="D161">
        <v>0.01003598980605602</v>
      </c>
      <c r="E161">
        <v>0.01089197769761086</v>
      </c>
    </row>
    <row r="162" spans="1:5">
      <c r="A162">
        <v>161</v>
      </c>
      <c r="B162">
        <v>0.1408724784851074</v>
      </c>
      <c r="C162">
        <v>0.1232599467039108</v>
      </c>
      <c r="D162">
        <v>0.009930882602930069</v>
      </c>
      <c r="E162">
        <v>0.007604870013892651</v>
      </c>
    </row>
    <row r="163" spans="1:5">
      <c r="A163">
        <v>162</v>
      </c>
      <c r="B163">
        <v>0.1441036313772202</v>
      </c>
      <c r="C163">
        <v>0.127306804060936</v>
      </c>
      <c r="D163">
        <v>0.01039132475852966</v>
      </c>
      <c r="E163">
        <v>0.0081119230017066</v>
      </c>
    </row>
    <row r="164" spans="1:5">
      <c r="A164">
        <v>163</v>
      </c>
      <c r="B164">
        <v>0.1440465152263641</v>
      </c>
      <c r="C164">
        <v>0.1412115395069122</v>
      </c>
      <c r="D164">
        <v>0.01038314029574394</v>
      </c>
      <c r="E164">
        <v>0.009978803806006908</v>
      </c>
    </row>
    <row r="165" spans="1:5">
      <c r="A165">
        <v>164</v>
      </c>
      <c r="B165">
        <v>0.1408236175775528</v>
      </c>
      <c r="C165">
        <v>0.142046794295311</v>
      </c>
      <c r="D165">
        <v>0.009924134239554405</v>
      </c>
      <c r="E165">
        <v>0.0100971357896924</v>
      </c>
    </row>
    <row r="166" spans="1:5">
      <c r="A166">
        <v>165</v>
      </c>
      <c r="B166">
        <v>0.1395867466926575</v>
      </c>
      <c r="C166">
        <v>0.1455805450677872</v>
      </c>
      <c r="D166">
        <v>0.009750757366418839</v>
      </c>
      <c r="E166">
        <v>0.0106054050847888</v>
      </c>
    </row>
    <row r="167" spans="1:5">
      <c r="A167">
        <v>166</v>
      </c>
      <c r="B167">
        <v>0.1441741436719894</v>
      </c>
      <c r="C167">
        <v>0.1348175704479218</v>
      </c>
      <c r="D167">
        <v>0.01040167547762394</v>
      </c>
      <c r="E167">
        <v>0.009096495807170868</v>
      </c>
    </row>
    <row r="168" spans="1:5">
      <c r="A168">
        <v>167</v>
      </c>
      <c r="B168">
        <v>0.1447888016700745</v>
      </c>
      <c r="C168">
        <v>0.1677837669849396</v>
      </c>
      <c r="D168">
        <v>0.010490532964468</v>
      </c>
      <c r="E168">
        <v>0.0140843540430069</v>
      </c>
    </row>
    <row r="169" spans="1:5">
      <c r="A169">
        <v>168</v>
      </c>
      <c r="B169">
        <v>0.1418191492557526</v>
      </c>
      <c r="C169">
        <v>0.1616846770048141</v>
      </c>
      <c r="D169">
        <v>0.01006500795483589</v>
      </c>
      <c r="E169">
        <v>0.01307966280728579</v>
      </c>
    </row>
    <row r="170" spans="1:5">
      <c r="A170">
        <v>169</v>
      </c>
      <c r="B170">
        <v>0.1506777703762054</v>
      </c>
      <c r="C170">
        <v>0.1395827382802963</v>
      </c>
      <c r="D170">
        <v>0.01136061362922192</v>
      </c>
      <c r="E170">
        <v>0.009750423021614552</v>
      </c>
    </row>
    <row r="171" spans="1:5">
      <c r="A171">
        <v>170</v>
      </c>
      <c r="B171">
        <v>0.1443276554346085</v>
      </c>
      <c r="C171">
        <v>0.1498312950134277</v>
      </c>
      <c r="D171">
        <v>0.01042402535676956</v>
      </c>
      <c r="E171">
        <v>0.01123350951820612</v>
      </c>
    </row>
    <row r="172" spans="1:5">
      <c r="A172">
        <v>171</v>
      </c>
      <c r="B172">
        <v>0.1420883536338806</v>
      </c>
      <c r="C172">
        <v>0.1430153846740723</v>
      </c>
      <c r="D172">
        <v>0.01010337099432945</v>
      </c>
      <c r="E172">
        <v>0.01023553404957056</v>
      </c>
    </row>
    <row r="173" spans="1:5">
      <c r="A173">
        <v>172</v>
      </c>
      <c r="B173">
        <v>0.1419313997030258</v>
      </c>
      <c r="C173">
        <v>0.1644257158041</v>
      </c>
      <c r="D173">
        <v>0.01008111890405416</v>
      </c>
      <c r="E173">
        <v>0.0135267898440361</v>
      </c>
    </row>
    <row r="174" spans="1:5">
      <c r="A174">
        <v>173</v>
      </c>
      <c r="B174">
        <v>0.1445808708667755</v>
      </c>
      <c r="C174">
        <v>0.1436520516872406</v>
      </c>
      <c r="D174">
        <v>0.01046071946620941</v>
      </c>
      <c r="E174">
        <v>0.01032689027488232</v>
      </c>
    </row>
    <row r="175" spans="1:5">
      <c r="A175">
        <v>174</v>
      </c>
      <c r="B175">
        <v>0.1430442780256271</v>
      </c>
      <c r="C175">
        <v>0.1569846123456955</v>
      </c>
      <c r="D175">
        <v>0.01023980416357517</v>
      </c>
      <c r="E175">
        <v>0.01233106479048729</v>
      </c>
    </row>
    <row r="176" spans="1:5">
      <c r="A176">
        <v>175</v>
      </c>
      <c r="B176">
        <v>0.1413581669330597</v>
      </c>
      <c r="C176">
        <v>0.1279779374599457</v>
      </c>
      <c r="D176">
        <v>0.01000007521361113</v>
      </c>
      <c r="E176">
        <v>0.008198213763535023</v>
      </c>
    </row>
    <row r="177" spans="1:5">
      <c r="A177">
        <v>176</v>
      </c>
      <c r="B177">
        <v>0.1400661915540695</v>
      </c>
      <c r="C177">
        <v>0.1500795036554337</v>
      </c>
      <c r="D177">
        <v>0.009818324819207191</v>
      </c>
      <c r="E177">
        <v>0.01127100549638271</v>
      </c>
    </row>
    <row r="178" spans="1:5">
      <c r="A178">
        <v>177</v>
      </c>
      <c r="B178">
        <v>0.1393897533416748</v>
      </c>
      <c r="C178">
        <v>0.1321992874145508</v>
      </c>
      <c r="D178">
        <v>0.009723857045173645</v>
      </c>
      <c r="E178">
        <v>0.008747450076043606</v>
      </c>
    </row>
    <row r="179" spans="1:5">
      <c r="A179">
        <v>178</v>
      </c>
      <c r="B179">
        <v>0.1466621309518814</v>
      </c>
      <c r="C179">
        <v>0.148260161280632</v>
      </c>
      <c r="D179">
        <v>0.01076405961066484</v>
      </c>
      <c r="E179">
        <v>0.01099970750510693</v>
      </c>
    </row>
    <row r="180" spans="1:5">
      <c r="A180">
        <v>179</v>
      </c>
      <c r="B180">
        <v>0.1410223990678787</v>
      </c>
      <c r="C180">
        <v>0.1511873453855515</v>
      </c>
      <c r="D180">
        <v>0.009952851571142673</v>
      </c>
      <c r="E180">
        <v>0.01143801212310791</v>
      </c>
    </row>
    <row r="181" spans="1:5">
      <c r="A181">
        <v>180</v>
      </c>
      <c r="B181">
        <v>0.1420608013868332</v>
      </c>
      <c r="C181">
        <v>0.1377232074737549</v>
      </c>
      <c r="D181">
        <v>0.01009988039731979</v>
      </c>
      <c r="E181">
        <v>0.00949310977011919</v>
      </c>
    </row>
    <row r="182" spans="1:5">
      <c r="A182">
        <v>181</v>
      </c>
      <c r="B182">
        <v>0.1406381130218506</v>
      </c>
      <c r="C182">
        <v>0.1500666886568069</v>
      </c>
      <c r="D182">
        <v>0.00989882554858923</v>
      </c>
      <c r="E182">
        <v>0.01126931328326464</v>
      </c>
    </row>
    <row r="183" spans="1:5">
      <c r="A183">
        <v>182</v>
      </c>
      <c r="B183">
        <v>0.1384930014610291</v>
      </c>
      <c r="C183">
        <v>0.1795662343502045</v>
      </c>
      <c r="D183">
        <v>0.009599501267075539</v>
      </c>
      <c r="E183">
        <v>0.01613138057291508</v>
      </c>
    </row>
    <row r="184" spans="1:5">
      <c r="A184">
        <v>183</v>
      </c>
      <c r="B184">
        <v>0.1483822613954544</v>
      </c>
      <c r="C184">
        <v>0.155872568488121</v>
      </c>
      <c r="D184">
        <v>0.01101805362850428</v>
      </c>
      <c r="E184">
        <v>0.01215754449367523</v>
      </c>
    </row>
    <row r="185" spans="1:5">
      <c r="A185">
        <v>184</v>
      </c>
      <c r="B185">
        <v>0.1416177153587341</v>
      </c>
      <c r="C185">
        <v>0.1458965986967087</v>
      </c>
      <c r="D185">
        <v>0.01003722846508026</v>
      </c>
      <c r="E185">
        <v>0.01065235957503319</v>
      </c>
    </row>
    <row r="186" spans="1:5">
      <c r="A186">
        <v>185</v>
      </c>
      <c r="B186">
        <v>0.1438909769058228</v>
      </c>
      <c r="C186">
        <v>0.1405760198831558</v>
      </c>
      <c r="D186">
        <v>0.01036177296191454</v>
      </c>
      <c r="E186">
        <v>0.009890309534966946</v>
      </c>
    </row>
    <row r="187" spans="1:5">
      <c r="A187">
        <v>186</v>
      </c>
      <c r="B187">
        <v>0.1414313763380051</v>
      </c>
      <c r="C187">
        <v>0.1380656659603119</v>
      </c>
      <c r="D187">
        <v>0.01001093536615372</v>
      </c>
      <c r="E187">
        <v>0.009540598839521408</v>
      </c>
    </row>
    <row r="188" spans="1:5">
      <c r="A188">
        <v>187</v>
      </c>
      <c r="B188">
        <v>0.1387107074260712</v>
      </c>
      <c r="C188">
        <v>0.1360778212547302</v>
      </c>
      <c r="D188">
        <v>0.009629888460040092</v>
      </c>
      <c r="E188">
        <v>0.009268165566027164</v>
      </c>
    </row>
    <row r="189" spans="1:5">
      <c r="A189">
        <v>188</v>
      </c>
      <c r="B189">
        <v>0.1399280577898026</v>
      </c>
      <c r="C189">
        <v>0.1411119550466537</v>
      </c>
      <c r="D189">
        <v>0.009799528867006302</v>
      </c>
      <c r="E189">
        <v>0.00996591430157423</v>
      </c>
    </row>
    <row r="190" spans="1:5">
      <c r="A190">
        <v>189</v>
      </c>
      <c r="B190">
        <v>0.135316789150238</v>
      </c>
      <c r="C190">
        <v>0.1440189927816391</v>
      </c>
      <c r="D190">
        <v>0.009164959192276001</v>
      </c>
      <c r="E190">
        <v>0.01038039103150368</v>
      </c>
    </row>
    <row r="191" spans="1:5">
      <c r="A191">
        <v>190</v>
      </c>
      <c r="B191">
        <v>0.149322122335434</v>
      </c>
      <c r="C191">
        <v>0.1474186480045319</v>
      </c>
      <c r="D191">
        <v>0.01115823723375797</v>
      </c>
      <c r="E191">
        <v>0.01087582111358643</v>
      </c>
    </row>
    <row r="192" spans="1:5">
      <c r="A192">
        <v>191</v>
      </c>
      <c r="B192">
        <v>0.1434600055217743</v>
      </c>
      <c r="C192">
        <v>0.1420187801122665</v>
      </c>
      <c r="D192">
        <v>0.01030011381953955</v>
      </c>
      <c r="E192">
        <v>0.01009444240480661</v>
      </c>
    </row>
    <row r="193" spans="1:5">
      <c r="A193">
        <v>192</v>
      </c>
      <c r="B193">
        <v>0.1425959467887878</v>
      </c>
      <c r="C193">
        <v>0.1386553198099136</v>
      </c>
      <c r="D193">
        <v>0.01017659064382315</v>
      </c>
      <c r="E193">
        <v>0.009622461162507534</v>
      </c>
    </row>
    <row r="194" spans="1:5">
      <c r="A194">
        <v>193</v>
      </c>
      <c r="B194">
        <v>0.1391366422176361</v>
      </c>
      <c r="C194">
        <v>0.1520946323871613</v>
      </c>
      <c r="D194">
        <v>0.00968931894749403</v>
      </c>
      <c r="E194">
        <v>0.01157623063772917</v>
      </c>
    </row>
    <row r="195" spans="1:5">
      <c r="A195">
        <v>194</v>
      </c>
      <c r="B195">
        <v>0.1406287252902985</v>
      </c>
      <c r="C195">
        <v>0.1402972638607025</v>
      </c>
      <c r="D195">
        <v>0.009898073971271515</v>
      </c>
      <c r="E195">
        <v>0.009851551614701748</v>
      </c>
    </row>
    <row r="196" spans="1:5">
      <c r="A196">
        <v>195</v>
      </c>
      <c r="B196">
        <v>0.1389161795377731</v>
      </c>
      <c r="C196">
        <v>0.1201861947774887</v>
      </c>
      <c r="D196">
        <v>0.009658751077950001</v>
      </c>
      <c r="E196">
        <v>0.007232294417917728</v>
      </c>
    </row>
    <row r="197" spans="1:5">
      <c r="A197">
        <v>196</v>
      </c>
      <c r="B197">
        <v>0.142037108540535</v>
      </c>
      <c r="C197">
        <v>0.1450746953487396</v>
      </c>
      <c r="D197">
        <v>0.01009722799062729</v>
      </c>
      <c r="E197">
        <v>0.01053331792354584</v>
      </c>
    </row>
    <row r="198" spans="1:5">
      <c r="A198">
        <v>197</v>
      </c>
      <c r="B198">
        <v>0.1398746818304062</v>
      </c>
      <c r="C198">
        <v>0.1368724852800369</v>
      </c>
      <c r="D198">
        <v>0.009792475029826164</v>
      </c>
      <c r="E198">
        <v>0.009377068839967251</v>
      </c>
    </row>
    <row r="199" spans="1:5">
      <c r="A199">
        <v>198</v>
      </c>
      <c r="B199">
        <v>0.1352730989456177</v>
      </c>
      <c r="C199">
        <v>0.1487419903278351</v>
      </c>
      <c r="D199">
        <v>0.009159456007182598</v>
      </c>
      <c r="E199">
        <v>0.01107217557728291</v>
      </c>
    </row>
    <row r="200" spans="1:5">
      <c r="A200">
        <v>199</v>
      </c>
      <c r="B200">
        <v>0.1358959227800369</v>
      </c>
      <c r="C200">
        <v>0.1455768942832947</v>
      </c>
      <c r="D200">
        <v>0.009243951179087162</v>
      </c>
      <c r="E200">
        <v>0.01060643140226603</v>
      </c>
    </row>
    <row r="201" spans="1:5">
      <c r="A201">
        <v>200</v>
      </c>
      <c r="B201">
        <v>0.1379319429397583</v>
      </c>
      <c r="C201">
        <v>0.1429448276758194</v>
      </c>
      <c r="D201">
        <v>0.009522754698991776</v>
      </c>
      <c r="E201">
        <v>0.0102267824113369</v>
      </c>
    </row>
    <row r="202" spans="1:5">
      <c r="A202">
        <v>201</v>
      </c>
      <c r="B202">
        <v>0.1398950219154358</v>
      </c>
      <c r="C202">
        <v>0.1597114056348801</v>
      </c>
      <c r="D202">
        <v>0.009795506484806538</v>
      </c>
      <c r="E202">
        <v>0.01276408322155476</v>
      </c>
    </row>
    <row r="203" spans="1:5">
      <c r="A203">
        <v>202</v>
      </c>
      <c r="B203">
        <v>0.14023557305336</v>
      </c>
      <c r="C203">
        <v>0.1279063373804092</v>
      </c>
      <c r="D203">
        <v>0.009843245148658752</v>
      </c>
      <c r="E203">
        <v>0.008190270513296127</v>
      </c>
    </row>
    <row r="204" spans="1:5">
      <c r="A204">
        <v>203</v>
      </c>
      <c r="B204">
        <v>0.1371065378189087</v>
      </c>
      <c r="C204">
        <v>0.1606627702713013</v>
      </c>
      <c r="D204">
        <v>0.009409381076693535</v>
      </c>
      <c r="E204">
        <v>0.01291657332330942</v>
      </c>
    </row>
    <row r="205" spans="1:5">
      <c r="A205">
        <v>204</v>
      </c>
      <c r="B205">
        <v>0.1311108767986298</v>
      </c>
      <c r="C205">
        <v>0.143226370215416</v>
      </c>
      <c r="D205">
        <v>0.008605373091995716</v>
      </c>
      <c r="E205">
        <v>0.01026724558323622</v>
      </c>
    </row>
    <row r="206" spans="1:5">
      <c r="A206">
        <v>205</v>
      </c>
      <c r="B206">
        <v>0.134731337428093</v>
      </c>
      <c r="C206">
        <v>0.1528560221195221</v>
      </c>
      <c r="D206">
        <v>0.009086641483008862</v>
      </c>
      <c r="E206">
        <v>0.01169287599623203</v>
      </c>
    </row>
    <row r="207" spans="1:5">
      <c r="A207">
        <v>206</v>
      </c>
      <c r="B207">
        <v>0.1434409767389297</v>
      </c>
      <c r="C207">
        <v>0.1620956808328629</v>
      </c>
      <c r="D207">
        <v>0.01029808260500431</v>
      </c>
      <c r="E207">
        <v>0.01314796414226294</v>
      </c>
    </row>
    <row r="208" spans="1:5">
      <c r="A208">
        <v>207</v>
      </c>
      <c r="B208">
        <v>0.1410704702138901</v>
      </c>
      <c r="C208">
        <v>0.148340716958046</v>
      </c>
      <c r="D208">
        <v>0.009960925206542015</v>
      </c>
      <c r="E208">
        <v>0.01101299002766609</v>
      </c>
    </row>
    <row r="209" spans="1:5">
      <c r="A209">
        <v>208</v>
      </c>
      <c r="B209">
        <v>0.1377571374177933</v>
      </c>
      <c r="C209">
        <v>0.1463673859834671</v>
      </c>
      <c r="D209">
        <v>0.009499051608145237</v>
      </c>
      <c r="E209">
        <v>0.01072226092219353</v>
      </c>
    </row>
    <row r="210" spans="1:5">
      <c r="A210">
        <v>209</v>
      </c>
      <c r="B210">
        <v>0.1391819268465042</v>
      </c>
      <c r="C210">
        <v>0.1318863183259964</v>
      </c>
      <c r="D210">
        <v>0.009696390479803085</v>
      </c>
      <c r="E210">
        <v>0.008707605302333832</v>
      </c>
    </row>
    <row r="211" spans="1:5">
      <c r="A211">
        <v>210</v>
      </c>
      <c r="B211">
        <v>0.1367520242929459</v>
      </c>
      <c r="C211">
        <v>0.1383870989084244</v>
      </c>
      <c r="D211">
        <v>0.009361198171973228</v>
      </c>
      <c r="E211">
        <v>0.009586155414581299</v>
      </c>
    </row>
    <row r="212" spans="1:5">
      <c r="A212">
        <v>211</v>
      </c>
      <c r="B212">
        <v>0.1338592916727066</v>
      </c>
      <c r="C212">
        <v>0.1430814117193222</v>
      </c>
      <c r="D212">
        <v>0.008969842456281185</v>
      </c>
      <c r="E212">
        <v>0.01024685800075531</v>
      </c>
    </row>
    <row r="213" spans="1:5">
      <c r="A213">
        <v>212</v>
      </c>
      <c r="B213">
        <v>0.1369983851909637</v>
      </c>
      <c r="C213">
        <v>0.1457934528589249</v>
      </c>
      <c r="D213">
        <v>0.009395013563334942</v>
      </c>
      <c r="E213">
        <v>0.01063860673457384</v>
      </c>
    </row>
    <row r="214" spans="1:5">
      <c r="A214">
        <v>213</v>
      </c>
      <c r="B214">
        <v>0.1339786052703857</v>
      </c>
      <c r="C214">
        <v>0.1469914317131042</v>
      </c>
      <c r="D214">
        <v>0.008985907770693302</v>
      </c>
      <c r="E214">
        <v>0.01081401854753494</v>
      </c>
    </row>
    <row r="215" spans="1:5">
      <c r="A215">
        <v>214</v>
      </c>
      <c r="B215">
        <v>0.1359395980834961</v>
      </c>
      <c r="C215">
        <v>0.1444180309772491</v>
      </c>
      <c r="D215">
        <v>0.009250589646399021</v>
      </c>
      <c r="E215">
        <v>0.01043912395834923</v>
      </c>
    </row>
    <row r="216" spans="1:5">
      <c r="A216">
        <v>215</v>
      </c>
      <c r="B216">
        <v>0.1382434070110321</v>
      </c>
      <c r="C216">
        <v>0.140288770198822</v>
      </c>
      <c r="D216">
        <v>0.00956648588180542</v>
      </c>
      <c r="E216">
        <v>0.009851330891251564</v>
      </c>
    </row>
    <row r="217" spans="1:5">
      <c r="A217">
        <v>216</v>
      </c>
      <c r="B217">
        <v>0.1365007162094116</v>
      </c>
      <c r="C217">
        <v>0.1510133743286133</v>
      </c>
      <c r="D217">
        <v>0.00932710524648428</v>
      </c>
      <c r="E217">
        <v>0.01141341868788004</v>
      </c>
    </row>
    <row r="218" spans="1:5">
      <c r="A218">
        <v>217</v>
      </c>
      <c r="B218">
        <v>0.1386075913906097</v>
      </c>
      <c r="C218">
        <v>0.1490984261035919</v>
      </c>
      <c r="D218">
        <v>0.009616963565349579</v>
      </c>
      <c r="E218">
        <v>0.01112611591815948</v>
      </c>
    </row>
    <row r="219" spans="1:5">
      <c r="A219">
        <v>218</v>
      </c>
      <c r="B219">
        <v>0.1325400173664093</v>
      </c>
      <c r="C219">
        <v>0.1538970470428467</v>
      </c>
      <c r="D219">
        <v>0.00879440363496542</v>
      </c>
      <c r="E219">
        <v>0.01185314636677504</v>
      </c>
    </row>
    <row r="220" spans="1:5">
      <c r="A220">
        <v>219</v>
      </c>
      <c r="B220">
        <v>0.1349030584096909</v>
      </c>
      <c r="C220">
        <v>0.1432701796293259</v>
      </c>
      <c r="D220">
        <v>0.009110442362725735</v>
      </c>
      <c r="E220">
        <v>0.01027422212064266</v>
      </c>
    </row>
    <row r="221" spans="1:5">
      <c r="A221">
        <v>220</v>
      </c>
      <c r="B221">
        <v>0.1397188007831573</v>
      </c>
      <c r="C221">
        <v>0.1408156454563141</v>
      </c>
      <c r="D221">
        <v>0.009771751239895821</v>
      </c>
      <c r="E221">
        <v>0.009925620630383492</v>
      </c>
    </row>
    <row r="222" spans="1:5">
      <c r="A222">
        <v>221</v>
      </c>
      <c r="B222">
        <v>0.1330904215574265</v>
      </c>
      <c r="C222">
        <v>0.1403315365314484</v>
      </c>
      <c r="D222">
        <v>0.008867654949426651</v>
      </c>
      <c r="E222">
        <v>0.009857611730694771</v>
      </c>
    </row>
    <row r="223" spans="1:5">
      <c r="A223">
        <v>222</v>
      </c>
      <c r="B223">
        <v>0.1300274133682251</v>
      </c>
      <c r="C223">
        <v>0.1447745561599731</v>
      </c>
      <c r="D223">
        <v>0.008464742451906204</v>
      </c>
      <c r="E223">
        <v>0.01049104239791632</v>
      </c>
    </row>
    <row r="224" spans="1:5">
      <c r="A224">
        <v>223</v>
      </c>
      <c r="B224">
        <v>0.1388334184885025</v>
      </c>
      <c r="C224">
        <v>0.150490939617157</v>
      </c>
      <c r="D224">
        <v>0.009648588486015797</v>
      </c>
      <c r="E224">
        <v>0.01133499853312969</v>
      </c>
    </row>
    <row r="225" spans="1:5">
      <c r="A225">
        <v>224</v>
      </c>
      <c r="B225">
        <v>0.1350394189357758</v>
      </c>
      <c r="C225">
        <v>0.1654300689697266</v>
      </c>
      <c r="D225">
        <v>0.00912909023463726</v>
      </c>
      <c r="E225">
        <v>0.01369483955204487</v>
      </c>
    </row>
    <row r="226" spans="1:5">
      <c r="A226">
        <v>225</v>
      </c>
      <c r="B226">
        <v>0.1342666000127792</v>
      </c>
      <c r="C226">
        <v>0.1433035284280777</v>
      </c>
      <c r="D226">
        <v>0.009025080129504204</v>
      </c>
      <c r="E226">
        <v>0.0102792764082551</v>
      </c>
    </row>
    <row r="227" spans="1:5">
      <c r="A227">
        <v>226</v>
      </c>
      <c r="B227">
        <v>0.1329173445701599</v>
      </c>
      <c r="C227">
        <v>0.1468893736600876</v>
      </c>
      <c r="D227">
        <v>0.008844863623380661</v>
      </c>
      <c r="E227">
        <v>0.01079962961375713</v>
      </c>
    </row>
    <row r="228" spans="1:5">
      <c r="A228">
        <v>227</v>
      </c>
      <c r="B228">
        <v>0.1316810101270676</v>
      </c>
      <c r="C228">
        <v>0.1500755846500397</v>
      </c>
      <c r="D228">
        <v>0.008681360632181168</v>
      </c>
      <c r="E228">
        <v>0.01127277128398418</v>
      </c>
    </row>
    <row r="229" spans="1:5">
      <c r="A229">
        <v>228</v>
      </c>
      <c r="B229">
        <v>0.1380001455545425</v>
      </c>
      <c r="C229">
        <v>0.1460185647010803</v>
      </c>
      <c r="D229">
        <v>0.009533501230180264</v>
      </c>
      <c r="E229">
        <v>0.01067221537232399</v>
      </c>
    </row>
    <row r="230" spans="1:5">
      <c r="A230">
        <v>229</v>
      </c>
      <c r="B230">
        <v>0.1341899335384369</v>
      </c>
      <c r="C230">
        <v>0.1512468606233597</v>
      </c>
      <c r="D230">
        <v>0.009015010669827461</v>
      </c>
      <c r="E230">
        <v>0.0114493565633893</v>
      </c>
    </row>
    <row r="231" spans="1:5">
      <c r="A231">
        <v>230</v>
      </c>
      <c r="B231">
        <v>0.1390905678272247</v>
      </c>
      <c r="C231">
        <v>0.1520536243915558</v>
      </c>
      <c r="D231">
        <v>0.009684664197266102</v>
      </c>
      <c r="E231">
        <v>0.01157175283879042</v>
      </c>
    </row>
    <row r="232" spans="1:5">
      <c r="A232">
        <v>231</v>
      </c>
      <c r="B232">
        <v>0.138153001666069</v>
      </c>
      <c r="C232">
        <v>0.1479635834693909</v>
      </c>
      <c r="D232">
        <v>0.009554753080010414</v>
      </c>
      <c r="E232">
        <v>0.01095826365053654</v>
      </c>
    </row>
    <row r="233" spans="1:5">
      <c r="A233">
        <v>232</v>
      </c>
      <c r="B233">
        <v>0.1360930651426315</v>
      </c>
      <c r="C233">
        <v>0.150082916021347</v>
      </c>
      <c r="D233">
        <v>0.009272359311580658</v>
      </c>
      <c r="E233">
        <v>0.01127414032816887</v>
      </c>
    </row>
    <row r="234" spans="1:5">
      <c r="A234">
        <v>233</v>
      </c>
      <c r="B234">
        <v>0.1336647272109985</v>
      </c>
      <c r="C234">
        <v>0.1327556371688843</v>
      </c>
      <c r="D234">
        <v>0.008944871835410595</v>
      </c>
      <c r="E234">
        <v>0.008823785930871964</v>
      </c>
    </row>
    <row r="235" spans="1:5">
      <c r="A235">
        <v>234</v>
      </c>
      <c r="B235">
        <v>0.1350250691175461</v>
      </c>
      <c r="C235">
        <v>0.1345466822385788</v>
      </c>
      <c r="D235">
        <v>0.009127657860517502</v>
      </c>
      <c r="E235">
        <v>0.009063195437192917</v>
      </c>
    </row>
    <row r="236" spans="1:5">
      <c r="A236">
        <v>235</v>
      </c>
      <c r="B236">
        <v>0.1353118121623993</v>
      </c>
      <c r="C236">
        <v>0.140308141708374</v>
      </c>
      <c r="D236">
        <v>0.009166459552943707</v>
      </c>
      <c r="E236">
        <v>0.009855017997324467</v>
      </c>
    </row>
    <row r="237" spans="1:5">
      <c r="A237">
        <v>236</v>
      </c>
      <c r="B237">
        <v>0.1339129358530045</v>
      </c>
      <c r="C237">
        <v>0.1563912332057953</v>
      </c>
      <c r="D237">
        <v>0.008978202007710934</v>
      </c>
      <c r="E237">
        <v>0.01224101334810257</v>
      </c>
    </row>
    <row r="238" spans="1:5">
      <c r="A238">
        <v>237</v>
      </c>
      <c r="B238">
        <v>0.1436673104763031</v>
      </c>
      <c r="C238">
        <v>0.1359217315912247</v>
      </c>
      <c r="D238">
        <v>0.0103320823982358</v>
      </c>
      <c r="E238">
        <v>0.009249316528439522</v>
      </c>
    </row>
    <row r="239" spans="1:5">
      <c r="A239">
        <v>238</v>
      </c>
      <c r="B239">
        <v>0.1490191370248795</v>
      </c>
      <c r="C239">
        <v>0.1374761015176773</v>
      </c>
      <c r="D239">
        <v>0.01111532095819712</v>
      </c>
      <c r="E239">
        <v>0.009461821988224983</v>
      </c>
    </row>
    <row r="240" spans="1:5">
      <c r="A240">
        <v>239</v>
      </c>
      <c r="B240">
        <v>0.1385260671377182</v>
      </c>
      <c r="C240">
        <v>0.1391780376434326</v>
      </c>
      <c r="D240">
        <v>0.009606733918190002</v>
      </c>
      <c r="E240">
        <v>0.009697282686829567</v>
      </c>
    </row>
    <row r="241" spans="1:5">
      <c r="A241">
        <v>240</v>
      </c>
      <c r="B241">
        <v>0.1321016103029251</v>
      </c>
      <c r="C241">
        <v>0.142376109957695</v>
      </c>
      <c r="D241">
        <v>0.008737463504076004</v>
      </c>
      <c r="E241">
        <v>0.01014754828065634</v>
      </c>
    </row>
    <row r="242" spans="1:5">
      <c r="A242">
        <v>241</v>
      </c>
      <c r="B242">
        <v>0.135756716132164</v>
      </c>
      <c r="C242">
        <v>0.1293202340602875</v>
      </c>
      <c r="D242">
        <v>0.009227046743035316</v>
      </c>
      <c r="E242">
        <v>0.008373969234526157</v>
      </c>
    </row>
    <row r="243" spans="1:5">
      <c r="A243">
        <v>242</v>
      </c>
      <c r="B243">
        <v>0.1275078803300858</v>
      </c>
      <c r="C243">
        <v>0.1442026048898697</v>
      </c>
      <c r="D243">
        <v>0.008141255006194115</v>
      </c>
      <c r="E243">
        <v>0.01040934212505817</v>
      </c>
    </row>
    <row r="244" spans="1:5">
      <c r="A244">
        <v>243</v>
      </c>
      <c r="B244">
        <v>0.1410700380802155</v>
      </c>
      <c r="C244">
        <v>0.1464516371488571</v>
      </c>
      <c r="D244">
        <v>0.009962579235434532</v>
      </c>
      <c r="E244">
        <v>0.01073626428842545</v>
      </c>
    </row>
    <row r="245" spans="1:5">
      <c r="A245">
        <v>244</v>
      </c>
      <c r="B245">
        <v>0.1377721428871155</v>
      </c>
      <c r="C245">
        <v>0.1477725356817245</v>
      </c>
      <c r="D245">
        <v>0.00950282160192728</v>
      </c>
      <c r="E245">
        <v>0.01093061733990908</v>
      </c>
    </row>
    <row r="246" spans="1:5">
      <c r="A246">
        <v>245</v>
      </c>
      <c r="B246">
        <v>0.1390799283981323</v>
      </c>
      <c r="C246">
        <v>0.1385114789009094</v>
      </c>
      <c r="D246">
        <v>0.009683895856142044</v>
      </c>
      <c r="E246">
        <v>0.00960502028465271</v>
      </c>
    </row>
    <row r="247" spans="1:5">
      <c r="A247">
        <v>246</v>
      </c>
      <c r="B247">
        <v>0.1339600086212158</v>
      </c>
      <c r="C247">
        <v>0.1310985535383224</v>
      </c>
      <c r="D247">
        <v>0.008984974585473537</v>
      </c>
      <c r="E247">
        <v>0.008605760522186756</v>
      </c>
    </row>
    <row r="248" spans="1:5">
      <c r="A248">
        <v>247</v>
      </c>
      <c r="B248">
        <v>0.1378341168165207</v>
      </c>
      <c r="C248">
        <v>0.1505335718393326</v>
      </c>
      <c r="D248">
        <v>0.009511487558484077</v>
      </c>
      <c r="E248">
        <v>0.01134257018566132</v>
      </c>
    </row>
    <row r="249" spans="1:5">
      <c r="A249">
        <v>248</v>
      </c>
      <c r="B249">
        <v>0.1349587589502335</v>
      </c>
      <c r="C249">
        <v>0.14185731112957</v>
      </c>
      <c r="D249">
        <v>0.009119347669184208</v>
      </c>
      <c r="E249">
        <v>0.01007417682558298</v>
      </c>
    </row>
    <row r="250" spans="1:5">
      <c r="A250">
        <v>249</v>
      </c>
      <c r="B250">
        <v>0.1298146992921829</v>
      </c>
      <c r="C250">
        <v>0.1421578079462051</v>
      </c>
      <c r="D250">
        <v>0.008438372984528542</v>
      </c>
      <c r="E250">
        <v>0.01011688355356455</v>
      </c>
    </row>
    <row r="251" spans="1:5">
      <c r="A251">
        <v>250</v>
      </c>
      <c r="B251">
        <v>0.1356089562177658</v>
      </c>
      <c r="C251">
        <v>0.1489628404378891</v>
      </c>
      <c r="D251">
        <v>0.009207389317452908</v>
      </c>
      <c r="E251">
        <v>0.01110746804624796</v>
      </c>
    </row>
    <row r="252" spans="1:5">
      <c r="A252">
        <v>251</v>
      </c>
      <c r="B252">
        <v>0.13789302110672</v>
      </c>
      <c r="C252">
        <v>0.144943431019783</v>
      </c>
      <c r="D252">
        <v>0.009519750252366066</v>
      </c>
      <c r="E252">
        <v>0.01051680836826563</v>
      </c>
    </row>
    <row r="253" spans="1:5">
      <c r="A253">
        <v>252</v>
      </c>
      <c r="B253">
        <v>0.1322736442089081</v>
      </c>
      <c r="C253">
        <v>0.1368406116962433</v>
      </c>
      <c r="D253">
        <v>0.008760700933635235</v>
      </c>
      <c r="E253">
        <v>0.009375249035656452</v>
      </c>
    </row>
    <row r="254" spans="1:5">
      <c r="A254">
        <v>253</v>
      </c>
      <c r="B254">
        <v>0.1301194578409195</v>
      </c>
      <c r="C254">
        <v>0.1414976119995117</v>
      </c>
      <c r="D254">
        <v>0.00847814604640007</v>
      </c>
      <c r="E254">
        <v>0.0100233955308795</v>
      </c>
    </row>
    <row r="255" spans="1:5">
      <c r="A255">
        <v>254</v>
      </c>
      <c r="B255">
        <v>0.1393246799707413</v>
      </c>
      <c r="C255">
        <v>0.1576967239379883</v>
      </c>
      <c r="D255">
        <v>0.009718324989080429</v>
      </c>
      <c r="E255">
        <v>0.01244677603244781</v>
      </c>
    </row>
    <row r="256" spans="1:5">
      <c r="A256">
        <v>255</v>
      </c>
      <c r="B256">
        <v>0.1297246813774109</v>
      </c>
      <c r="C256">
        <v>0.1443629264831543</v>
      </c>
      <c r="D256">
        <v>0.008426941931247711</v>
      </c>
      <c r="E256">
        <v>0.01043304055929184</v>
      </c>
    </row>
    <row r="257" spans="1:5">
      <c r="A257">
        <v>256</v>
      </c>
      <c r="B257">
        <v>0.1335221081972122</v>
      </c>
      <c r="C257">
        <v>0.1529442518949509</v>
      </c>
      <c r="D257">
        <v>0.008926822803914547</v>
      </c>
      <c r="E257">
        <v>0.01170873921364546</v>
      </c>
    </row>
    <row r="258" spans="1:5">
      <c r="A258">
        <v>257</v>
      </c>
      <c r="B258">
        <v>0.1357961744070053</v>
      </c>
      <c r="C258">
        <v>0.1430581957101822</v>
      </c>
      <c r="D258">
        <v>0.00923310499638319</v>
      </c>
      <c r="E258">
        <v>0.01024566311389208</v>
      </c>
    </row>
    <row r="259" spans="1:5">
      <c r="A259">
        <v>258</v>
      </c>
      <c r="B259">
        <v>0.1326505690813065</v>
      </c>
      <c r="C259">
        <v>0.1352407932281494</v>
      </c>
      <c r="D259">
        <v>0.008810950443148613</v>
      </c>
      <c r="E259">
        <v>0.009157915599644184</v>
      </c>
    </row>
    <row r="260" spans="1:5">
      <c r="A260">
        <v>259</v>
      </c>
      <c r="B260">
        <v>0.1309195756912231</v>
      </c>
      <c r="C260">
        <v>0.1341586261987686</v>
      </c>
      <c r="D260">
        <v>0.008582870475947857</v>
      </c>
      <c r="E260">
        <v>0.009012195281684399</v>
      </c>
    </row>
    <row r="261" spans="1:5">
      <c r="A261">
        <v>260</v>
      </c>
      <c r="B261">
        <v>0.1281587928533554</v>
      </c>
      <c r="C261">
        <v>0.1426777839660645</v>
      </c>
      <c r="D261">
        <v>0.008225302211940289</v>
      </c>
      <c r="E261">
        <v>0.01019145268946886</v>
      </c>
    </row>
    <row r="262" spans="1:5">
      <c r="A262">
        <v>261</v>
      </c>
      <c r="B262">
        <v>0.1281303465366364</v>
      </c>
      <c r="C262">
        <v>0.131718784570694</v>
      </c>
      <c r="D262">
        <v>0.008221694268286228</v>
      </c>
      <c r="E262">
        <v>0.008687946014106274</v>
      </c>
    </row>
    <row r="263" spans="1:5">
      <c r="A263">
        <v>262</v>
      </c>
      <c r="B263">
        <v>0.1330783516168594</v>
      </c>
      <c r="C263">
        <v>0.1492642611265182</v>
      </c>
      <c r="D263">
        <v>0.008867974393069744</v>
      </c>
      <c r="E263">
        <v>0.01115296315401793</v>
      </c>
    </row>
    <row r="264" spans="1:5">
      <c r="A264">
        <v>263</v>
      </c>
      <c r="B264">
        <v>0.1351776570081711</v>
      </c>
      <c r="C264">
        <v>0.1520300954580307</v>
      </c>
      <c r="D264">
        <v>0.009149574674665928</v>
      </c>
      <c r="E264">
        <v>0.01156967878341675</v>
      </c>
    </row>
    <row r="265" spans="1:5">
      <c r="A265">
        <v>264</v>
      </c>
      <c r="B265">
        <v>0.1307377219200134</v>
      </c>
      <c r="C265">
        <v>0.1396086066961288</v>
      </c>
      <c r="D265">
        <v>0.008559303358197212</v>
      </c>
      <c r="E265">
        <v>0.009758420288562775</v>
      </c>
    </row>
    <row r="266" spans="1:5">
      <c r="A266">
        <v>265</v>
      </c>
      <c r="B266">
        <v>0.1352560818195343</v>
      </c>
      <c r="C266">
        <v>0.117264099419117</v>
      </c>
      <c r="D266">
        <v>0.009160256944596767</v>
      </c>
      <c r="E266">
        <v>0.00688860984519124</v>
      </c>
    </row>
    <row r="267" spans="1:5">
      <c r="A267">
        <v>266</v>
      </c>
      <c r="B267">
        <v>0.1394503265619278</v>
      </c>
      <c r="C267">
        <v>0.1388043463230133</v>
      </c>
      <c r="D267">
        <v>0.009736391715705395</v>
      </c>
      <c r="E267">
        <v>0.009646558202803135</v>
      </c>
    </row>
    <row r="268" spans="1:5">
      <c r="A268">
        <v>267</v>
      </c>
      <c r="B268">
        <v>0.1370389312505722</v>
      </c>
      <c r="C268">
        <v>0.1574480682611465</v>
      </c>
      <c r="D268">
        <v>0.009403103031218052</v>
      </c>
      <c r="E268">
        <v>0.01240822765976191</v>
      </c>
    </row>
    <row r="269" spans="1:5">
      <c r="A269">
        <v>268</v>
      </c>
      <c r="B269">
        <v>0.1297154873609543</v>
      </c>
      <c r="C269">
        <v>0.1524834483861923</v>
      </c>
      <c r="D269">
        <v>0.008426344022154808</v>
      </c>
      <c r="E269">
        <v>0.01163891516625881</v>
      </c>
    </row>
    <row r="270" spans="1:5">
      <c r="A270">
        <v>269</v>
      </c>
      <c r="B270">
        <v>0.1283014714717865</v>
      </c>
      <c r="C270">
        <v>0.1398005187511444</v>
      </c>
      <c r="D270">
        <v>0.008243970572948456</v>
      </c>
      <c r="E270">
        <v>0.009785450994968414</v>
      </c>
    </row>
    <row r="271" spans="1:5">
      <c r="A271">
        <v>270</v>
      </c>
      <c r="B271">
        <v>0.1321620345115662</v>
      </c>
      <c r="C271">
        <v>0.1394102424383163</v>
      </c>
      <c r="D271">
        <v>0.008746775798499584</v>
      </c>
      <c r="E271">
        <v>0.009731006808578968</v>
      </c>
    </row>
    <row r="272" spans="1:5">
      <c r="A272">
        <v>271</v>
      </c>
      <c r="B272">
        <v>0.1253855675458908</v>
      </c>
      <c r="C272">
        <v>0.1521986722946167</v>
      </c>
      <c r="D272">
        <v>0.007874184288084507</v>
      </c>
      <c r="E272">
        <v>0.0115956487134099</v>
      </c>
    </row>
    <row r="273" spans="1:5">
      <c r="A273">
        <v>272</v>
      </c>
      <c r="B273">
        <v>0.1369205415248871</v>
      </c>
      <c r="C273">
        <v>0.136107325553894</v>
      </c>
      <c r="D273">
        <v>0.009387070313096046</v>
      </c>
      <c r="E273">
        <v>0.009276075288653374</v>
      </c>
    </row>
    <row r="274" spans="1:5">
      <c r="A274">
        <v>273</v>
      </c>
      <c r="B274">
        <v>0.1376342177391052</v>
      </c>
      <c r="C274">
        <v>0.1482706665992737</v>
      </c>
      <c r="D274">
        <v>0.009485077112913132</v>
      </c>
      <c r="E274">
        <v>0.01100560743361712</v>
      </c>
    </row>
    <row r="275" spans="1:5">
      <c r="A275">
        <v>274</v>
      </c>
      <c r="B275">
        <v>0.1318998485803604</v>
      </c>
      <c r="C275">
        <v>0.1338209211826324</v>
      </c>
      <c r="D275">
        <v>0.008712311275303364</v>
      </c>
      <c r="E275">
        <v>0.008967590518295765</v>
      </c>
    </row>
    <row r="276" spans="1:5">
      <c r="A276">
        <v>275</v>
      </c>
      <c r="B276">
        <v>0.1302037090063095</v>
      </c>
      <c r="C276">
        <v>0.139022022485733</v>
      </c>
      <c r="D276">
        <v>0.008490080945193768</v>
      </c>
      <c r="E276">
        <v>0.00967715959995985</v>
      </c>
    </row>
    <row r="277" spans="1:5">
      <c r="A277">
        <v>276</v>
      </c>
      <c r="B277">
        <v>0.124785952270031</v>
      </c>
      <c r="C277">
        <v>0.1506948173046112</v>
      </c>
      <c r="D277">
        <v>0.007799397222697735</v>
      </c>
      <c r="E277">
        <v>0.01136813219636679</v>
      </c>
    </row>
    <row r="278" spans="1:5">
      <c r="A278">
        <v>277</v>
      </c>
      <c r="B278">
        <v>0.128582090139389</v>
      </c>
      <c r="C278">
        <v>0.1363759785890579</v>
      </c>
      <c r="D278">
        <v>0.008280371315777302</v>
      </c>
      <c r="E278">
        <v>0.009312921203672886</v>
      </c>
    </row>
    <row r="279" spans="1:5">
      <c r="A279">
        <v>278</v>
      </c>
      <c r="B279">
        <v>0.1353519856929779</v>
      </c>
      <c r="C279">
        <v>0.1458546370267868</v>
      </c>
      <c r="D279">
        <v>0.009173799306154251</v>
      </c>
      <c r="E279">
        <v>0.01065052859485149</v>
      </c>
    </row>
    <row r="280" spans="1:5">
      <c r="A280">
        <v>279</v>
      </c>
      <c r="B280">
        <v>0.1292621791362762</v>
      </c>
      <c r="C280">
        <v>0.1495172083377838</v>
      </c>
      <c r="D280">
        <v>0.008368113078176975</v>
      </c>
      <c r="E280">
        <v>0.01119148638099432</v>
      </c>
    </row>
    <row r="281" spans="1:5">
      <c r="A281">
        <v>280</v>
      </c>
      <c r="B281">
        <v>0.1324438601732254</v>
      </c>
      <c r="C281">
        <v>0.1404077708721161</v>
      </c>
      <c r="D281">
        <v>0.008784481324255466</v>
      </c>
      <c r="E281">
        <v>0.009870975278317928</v>
      </c>
    </row>
    <row r="282" spans="1:5">
      <c r="A282">
        <v>281</v>
      </c>
      <c r="B282">
        <v>0.1272718161344528</v>
      </c>
      <c r="C282">
        <v>0.1545808762311935</v>
      </c>
      <c r="D282">
        <v>0.00811290368437767</v>
      </c>
      <c r="E282">
        <v>0.01196151878684759</v>
      </c>
    </row>
    <row r="283" spans="1:5">
      <c r="A283">
        <v>282</v>
      </c>
      <c r="B283">
        <v>0.1371868997812271</v>
      </c>
      <c r="C283">
        <v>0.1518708020448685</v>
      </c>
      <c r="D283">
        <v>0.009424031712114811</v>
      </c>
      <c r="E283">
        <v>0.01154630538076162</v>
      </c>
    </row>
    <row r="284" spans="1:5">
      <c r="A284">
        <v>283</v>
      </c>
      <c r="B284">
        <v>0.1302542835474014</v>
      </c>
      <c r="C284">
        <v>0.1652158796787262</v>
      </c>
      <c r="D284">
        <v>0.008497040718793869</v>
      </c>
      <c r="E284">
        <v>0.01366210728883743</v>
      </c>
    </row>
    <row r="285" spans="1:5">
      <c r="A285">
        <v>284</v>
      </c>
      <c r="B285">
        <v>0.1265207380056381</v>
      </c>
      <c r="C285">
        <v>0.1429444402456284</v>
      </c>
      <c r="D285">
        <v>0.008017743937671185</v>
      </c>
      <c r="E285">
        <v>0.01023057382553816</v>
      </c>
    </row>
    <row r="286" spans="1:5">
      <c r="A286">
        <v>285</v>
      </c>
      <c r="B286">
        <v>0.1379825174808502</v>
      </c>
      <c r="C286">
        <v>0.1453803926706314</v>
      </c>
      <c r="D286">
        <v>0.009533623233437538</v>
      </c>
      <c r="E286">
        <v>0.01058179885149002</v>
      </c>
    </row>
    <row r="287" spans="1:5">
      <c r="A287">
        <v>286</v>
      </c>
      <c r="B287">
        <v>0.1362657994031906</v>
      </c>
      <c r="C287">
        <v>0.1555929332971573</v>
      </c>
      <c r="D287">
        <v>0.009298272430896759</v>
      </c>
      <c r="E287">
        <v>0.01211869809776545</v>
      </c>
    </row>
    <row r="288" spans="1:5">
      <c r="A288">
        <v>287</v>
      </c>
      <c r="B288">
        <v>0.1289946585893631</v>
      </c>
      <c r="C288">
        <v>0.1527125835418701</v>
      </c>
      <c r="D288">
        <v>0.008333948440849781</v>
      </c>
      <c r="E288">
        <v>0.01167472172528505</v>
      </c>
    </row>
    <row r="289" spans="1:5">
      <c r="A289">
        <v>288</v>
      </c>
      <c r="B289">
        <v>0.1239710971713066</v>
      </c>
      <c r="C289">
        <v>0.144813597202301</v>
      </c>
      <c r="D289">
        <v>0.007698582019656897</v>
      </c>
      <c r="E289">
        <v>0.01049967017024755</v>
      </c>
    </row>
    <row r="290" spans="1:5">
      <c r="A290">
        <v>289</v>
      </c>
      <c r="B290">
        <v>0.1289279907941818</v>
      </c>
      <c r="C290">
        <v>0.1487628668546677</v>
      </c>
      <c r="D290">
        <v>0.008325420320034027</v>
      </c>
      <c r="E290">
        <v>0.01107943896204233</v>
      </c>
    </row>
    <row r="291" spans="1:5">
      <c r="A291">
        <v>290</v>
      </c>
      <c r="B291">
        <v>0.1386651396751404</v>
      </c>
      <c r="C291">
        <v>0.1348232328891754</v>
      </c>
      <c r="D291">
        <v>0.009628275409340858</v>
      </c>
      <c r="E291">
        <v>0.009102934971451759</v>
      </c>
    </row>
    <row r="292" spans="1:5">
      <c r="A292">
        <v>291</v>
      </c>
      <c r="B292">
        <v>0.127407118678093</v>
      </c>
      <c r="C292">
        <v>0.1473238170146942</v>
      </c>
      <c r="D292">
        <v>0.00813059788197279</v>
      </c>
      <c r="E292">
        <v>0.01086648646742105</v>
      </c>
    </row>
    <row r="293" spans="1:5">
      <c r="A293">
        <v>292</v>
      </c>
      <c r="B293">
        <v>0.136079877614975</v>
      </c>
      <c r="C293">
        <v>0.1375752091407776</v>
      </c>
      <c r="D293">
        <v>0.009273231029510498</v>
      </c>
      <c r="E293">
        <v>0.009477861225605011</v>
      </c>
    </row>
    <row r="294" spans="1:5">
      <c r="A294">
        <v>293</v>
      </c>
      <c r="B294">
        <v>0.1291138827800751</v>
      </c>
      <c r="C294">
        <v>0.1510731875896454</v>
      </c>
      <c r="D294">
        <v>0.008349602110683918</v>
      </c>
      <c r="E294">
        <v>0.01142597477883101</v>
      </c>
    </row>
    <row r="295" spans="1:5">
      <c r="A295">
        <v>294</v>
      </c>
      <c r="B295">
        <v>0.1188346073031425</v>
      </c>
      <c r="C295">
        <v>0.1397307813167572</v>
      </c>
      <c r="D295">
        <v>0.00707526970654726</v>
      </c>
      <c r="E295">
        <v>0.00977681390941143</v>
      </c>
    </row>
    <row r="296" spans="1:5">
      <c r="A296">
        <v>295</v>
      </c>
      <c r="B296">
        <v>0.1472192853689194</v>
      </c>
      <c r="C296">
        <v>0.140840470790863</v>
      </c>
      <c r="D296">
        <v>0.0108512481674552</v>
      </c>
      <c r="E296">
        <v>0.009932550601661205</v>
      </c>
    </row>
    <row r="297" spans="1:5">
      <c r="A297">
        <v>296</v>
      </c>
      <c r="B297">
        <v>0.1302429884672165</v>
      </c>
      <c r="C297">
        <v>0.1477678716182709</v>
      </c>
      <c r="D297">
        <v>0.008496152237057686</v>
      </c>
      <c r="E297">
        <v>0.01093223039060831</v>
      </c>
    </row>
    <row r="298" spans="1:5">
      <c r="A298">
        <v>297</v>
      </c>
      <c r="B298">
        <v>0.1366204172372818</v>
      </c>
      <c r="C298">
        <v>0.1305576860904694</v>
      </c>
      <c r="D298">
        <v>0.009347126819193363</v>
      </c>
      <c r="E298">
        <v>0.00853721983730793</v>
      </c>
    </row>
    <row r="299" spans="1:5">
      <c r="A299">
        <v>298</v>
      </c>
      <c r="B299">
        <v>0.126206636428833</v>
      </c>
      <c r="C299">
        <v>0.1399554908275604</v>
      </c>
      <c r="D299">
        <v>0.007978652603924274</v>
      </c>
      <c r="E299">
        <v>0.00980838481336832</v>
      </c>
    </row>
    <row r="300" spans="1:5">
      <c r="A300">
        <v>299</v>
      </c>
      <c r="B300">
        <v>0.1252795457839966</v>
      </c>
      <c r="C300">
        <v>0.132125586271286</v>
      </c>
      <c r="D300">
        <v>0.00786211621016264</v>
      </c>
      <c r="E300">
        <v>0.008743247017264366</v>
      </c>
    </row>
    <row r="301" spans="1:5">
      <c r="A301">
        <v>300</v>
      </c>
      <c r="B301">
        <v>0.1321438699960709</v>
      </c>
      <c r="C301">
        <v>0.1499842703342438</v>
      </c>
      <c r="D301">
        <v>0.008745674975216389</v>
      </c>
      <c r="E301">
        <v>0.01126234792172909</v>
      </c>
    </row>
    <row r="302" spans="1:5">
      <c r="A302">
        <v>301</v>
      </c>
      <c r="B302">
        <v>0.1223968043923378</v>
      </c>
      <c r="C302">
        <v>0.1427443623542786</v>
      </c>
      <c r="D302">
        <v>0.007505204062908888</v>
      </c>
      <c r="E302">
        <v>0.01020270679146051</v>
      </c>
    </row>
    <row r="303" spans="1:5">
      <c r="A303">
        <v>302</v>
      </c>
      <c r="B303">
        <v>0.1273873150348663</v>
      </c>
      <c r="C303">
        <v>0.1384113430976868</v>
      </c>
      <c r="D303">
        <v>0.008128520101308823</v>
      </c>
      <c r="E303">
        <v>0.009593622758984566</v>
      </c>
    </row>
    <row r="304" spans="1:5">
      <c r="A304">
        <v>303</v>
      </c>
      <c r="B304">
        <v>0.1255908608436584</v>
      </c>
      <c r="C304">
        <v>0.1487003415822983</v>
      </c>
      <c r="D304">
        <v>0.007901317439973354</v>
      </c>
      <c r="E304">
        <v>0.01107070688158274</v>
      </c>
    </row>
    <row r="305" spans="1:5">
      <c r="A305">
        <v>304</v>
      </c>
      <c r="B305">
        <v>0.1272402256727219</v>
      </c>
      <c r="C305">
        <v>0.1438242495059967</v>
      </c>
      <c r="D305">
        <v>0.008109865710139275</v>
      </c>
      <c r="E305">
        <v>0.010357566177845</v>
      </c>
    </row>
    <row r="306" spans="1:5">
      <c r="A306">
        <v>305</v>
      </c>
      <c r="B306">
        <v>0.1365040242671967</v>
      </c>
      <c r="C306">
        <v>0.1414178311824799</v>
      </c>
      <c r="D306">
        <v>0.009331564418971539</v>
      </c>
      <c r="E306">
        <v>0.01001441851258278</v>
      </c>
    </row>
    <row r="307" spans="1:5">
      <c r="A307">
        <v>306</v>
      </c>
      <c r="B307">
        <v>0.1331789940595627</v>
      </c>
      <c r="C307">
        <v>0.1353672742843628</v>
      </c>
      <c r="D307">
        <v>0.008883259259164333</v>
      </c>
      <c r="E307">
        <v>0.00917710829526186</v>
      </c>
    </row>
    <row r="308" spans="1:5">
      <c r="A308">
        <v>307</v>
      </c>
      <c r="B308">
        <v>0.1336546540260315</v>
      </c>
      <c r="C308">
        <v>0.1479707509279251</v>
      </c>
      <c r="D308">
        <v>0.00894674938172102</v>
      </c>
      <c r="E308">
        <v>0.01096265111118555</v>
      </c>
    </row>
    <row r="309" spans="1:5">
      <c r="A309">
        <v>308</v>
      </c>
      <c r="B309">
        <v>0.1358077228069305</v>
      </c>
      <c r="C309">
        <v>0.1441907286643982</v>
      </c>
      <c r="D309">
        <v>0.009236866608262062</v>
      </c>
      <c r="E309">
        <v>0.01041050441563129</v>
      </c>
    </row>
    <row r="310" spans="1:5">
      <c r="A310">
        <v>309</v>
      </c>
      <c r="B310">
        <v>0.1369210034608841</v>
      </c>
      <c r="C310">
        <v>0.1380277723073959</v>
      </c>
      <c r="D310">
        <v>0.009388711303472519</v>
      </c>
      <c r="E310">
        <v>0.009540875442326069</v>
      </c>
    </row>
    <row r="311" spans="1:5">
      <c r="A311">
        <v>310</v>
      </c>
      <c r="B311">
        <v>0.129325196146965</v>
      </c>
      <c r="C311">
        <v>0.1460822373628616</v>
      </c>
      <c r="D311">
        <v>0.008377557620406151</v>
      </c>
      <c r="E311">
        <v>0.01068509370088577</v>
      </c>
    </row>
    <row r="312" spans="1:5">
      <c r="A312">
        <v>311</v>
      </c>
      <c r="B312">
        <v>0.1280176043510437</v>
      </c>
      <c r="C312">
        <v>0.1505983024835587</v>
      </c>
      <c r="D312">
        <v>0.008209350518882275</v>
      </c>
      <c r="E312">
        <v>0.01135503407567739</v>
      </c>
    </row>
    <row r="313" spans="1:5">
      <c r="A313">
        <v>312</v>
      </c>
      <c r="B313">
        <v>0.1312582939863205</v>
      </c>
      <c r="C313">
        <v>0.1430269330739975</v>
      </c>
      <c r="D313">
        <v>0.008629509247839451</v>
      </c>
      <c r="E313">
        <v>0.01024350244551897</v>
      </c>
    </row>
    <row r="314" spans="1:5">
      <c r="A314">
        <v>313</v>
      </c>
      <c r="B314">
        <v>0.1311837136745453</v>
      </c>
      <c r="C314">
        <v>0.1394849568605423</v>
      </c>
      <c r="D314">
        <v>0.008619767613708973</v>
      </c>
      <c r="E314">
        <v>0.009743220172822475</v>
      </c>
    </row>
    <row r="315" spans="1:5">
      <c r="A315">
        <v>314</v>
      </c>
      <c r="B315">
        <v>0.1358875036239624</v>
      </c>
      <c r="C315">
        <v>0.1473182141780853</v>
      </c>
      <c r="D315">
        <v>0.009247928857803345</v>
      </c>
      <c r="E315">
        <v>0.01086655911058187</v>
      </c>
    </row>
    <row r="316" spans="1:5">
      <c r="A316">
        <v>315</v>
      </c>
      <c r="B316">
        <v>0.1273110210895538</v>
      </c>
      <c r="C316">
        <v>0.1537443995475769</v>
      </c>
      <c r="D316">
        <v>0.008119300939142704</v>
      </c>
      <c r="E316">
        <v>0.01183393970131874</v>
      </c>
    </row>
    <row r="317" spans="1:5">
      <c r="A317">
        <v>316</v>
      </c>
      <c r="B317">
        <v>0.1263504028320312</v>
      </c>
      <c r="C317">
        <v>0.1365710347890854</v>
      </c>
      <c r="D317">
        <v>0.007997496053576469</v>
      </c>
      <c r="E317">
        <v>0.009341132827103138</v>
      </c>
    </row>
    <row r="318" spans="1:5">
      <c r="A318">
        <v>317</v>
      </c>
      <c r="B318">
        <v>0.1247332021594048</v>
      </c>
      <c r="C318">
        <v>0.1483392715454102</v>
      </c>
      <c r="D318">
        <v>0.00779452919960022</v>
      </c>
      <c r="E318">
        <v>0.01101762801408768</v>
      </c>
    </row>
    <row r="319" spans="1:5">
      <c r="A319">
        <v>318</v>
      </c>
      <c r="B319">
        <v>0.1365346014499664</v>
      </c>
      <c r="C319">
        <v>0.1429515033960342</v>
      </c>
      <c r="D319">
        <v>0.009336235001683235</v>
      </c>
      <c r="E319">
        <v>0.0102329608052969</v>
      </c>
    </row>
    <row r="320" spans="1:5">
      <c r="A320">
        <v>319</v>
      </c>
      <c r="B320">
        <v>0.1347643136978149</v>
      </c>
      <c r="C320">
        <v>0.1317361295223236</v>
      </c>
      <c r="D320">
        <v>0.009096122346818447</v>
      </c>
      <c r="E320">
        <v>0.008692636154592037</v>
      </c>
    </row>
    <row r="321" spans="1:5">
      <c r="A321">
        <v>320</v>
      </c>
      <c r="B321">
        <v>0.1350038647651672</v>
      </c>
      <c r="C321">
        <v>0.1315338462591171</v>
      </c>
      <c r="D321">
        <v>0.009128478355705738</v>
      </c>
      <c r="E321">
        <v>0.00866605993360281</v>
      </c>
    </row>
    <row r="322" spans="1:5">
      <c r="A322">
        <v>321</v>
      </c>
      <c r="B322">
        <v>0.128002718091011</v>
      </c>
      <c r="C322">
        <v>0.1304288357496262</v>
      </c>
      <c r="D322">
        <v>0.008207839913666248</v>
      </c>
      <c r="E322">
        <v>0.008521346375346184</v>
      </c>
    </row>
    <row r="323" spans="1:5">
      <c r="A323">
        <v>322</v>
      </c>
      <c r="B323">
        <v>0.1165890321135521</v>
      </c>
      <c r="C323">
        <v>0.1356503665447235</v>
      </c>
      <c r="D323">
        <v>0.006812016014009714</v>
      </c>
      <c r="E323">
        <v>0.009216055274009705</v>
      </c>
    </row>
    <row r="324" spans="1:5">
      <c r="A324">
        <v>323</v>
      </c>
      <c r="B324">
        <v>0.1258037984371185</v>
      </c>
      <c r="C324">
        <v>0.1440910249948502</v>
      </c>
      <c r="D324">
        <v>0.007928876206278801</v>
      </c>
      <c r="E324">
        <v>0.01039668824523687</v>
      </c>
    </row>
    <row r="325" spans="1:5">
      <c r="A325">
        <v>324</v>
      </c>
      <c r="B325">
        <v>0.1286023408174515</v>
      </c>
      <c r="C325">
        <v>0.150175929069519</v>
      </c>
      <c r="D325">
        <v>0.008284876123070717</v>
      </c>
      <c r="E325">
        <v>0.01129201706498861</v>
      </c>
    </row>
    <row r="326" spans="1:5">
      <c r="A326">
        <v>325</v>
      </c>
      <c r="B326">
        <v>0.1384567469358444</v>
      </c>
      <c r="C326">
        <v>0.1469276398420334</v>
      </c>
      <c r="D326">
        <v>0.009600775316357613</v>
      </c>
      <c r="E326">
        <v>0.01080952864140272</v>
      </c>
    </row>
    <row r="327" spans="1:5">
      <c r="A327">
        <v>326</v>
      </c>
      <c r="B327">
        <v>0.1287854760885239</v>
      </c>
      <c r="C327">
        <v>0.1505013108253479</v>
      </c>
      <c r="D327">
        <v>0.008308527991175652</v>
      </c>
      <c r="E327">
        <v>0.0113410223275423</v>
      </c>
    </row>
    <row r="328" spans="1:5">
      <c r="A328">
        <v>327</v>
      </c>
      <c r="B328">
        <v>0.1245011761784554</v>
      </c>
      <c r="C328">
        <v>0.1396763026714325</v>
      </c>
      <c r="D328">
        <v>0.007765988819301128</v>
      </c>
      <c r="E328">
        <v>0.009770472534000874</v>
      </c>
    </row>
    <row r="329" spans="1:5">
      <c r="A329">
        <v>328</v>
      </c>
      <c r="B329">
        <v>0.1269217282533646</v>
      </c>
      <c r="C329">
        <v>0.1421540379524231</v>
      </c>
      <c r="D329">
        <v>0.008070317097008228</v>
      </c>
      <c r="E329">
        <v>0.01011967752128839</v>
      </c>
    </row>
    <row r="330" spans="1:5">
      <c r="A330">
        <v>329</v>
      </c>
      <c r="B330">
        <v>0.1240571737289429</v>
      </c>
      <c r="C330">
        <v>0.132567971944809</v>
      </c>
      <c r="D330">
        <v>0.007710882928222418</v>
      </c>
      <c r="E330">
        <v>0.008802964352071285</v>
      </c>
    </row>
    <row r="331" spans="1:5">
      <c r="A331">
        <v>330</v>
      </c>
      <c r="B331">
        <v>0.1356232613325119</v>
      </c>
      <c r="C331">
        <v>0.1413225829601288</v>
      </c>
      <c r="D331">
        <v>0.009212683886289597</v>
      </c>
      <c r="E331">
        <v>0.01000191923230886</v>
      </c>
    </row>
    <row r="332" spans="1:5">
      <c r="A332">
        <v>331</v>
      </c>
      <c r="B332">
        <v>0.128296822309494</v>
      </c>
      <c r="C332">
        <v>0.14202581346035</v>
      </c>
      <c r="D332">
        <v>0.008245931938290596</v>
      </c>
      <c r="E332">
        <v>0.01010158006101847</v>
      </c>
    </row>
    <row r="333" spans="1:5">
      <c r="A333">
        <v>332</v>
      </c>
      <c r="B333">
        <v>0.1266443878412247</v>
      </c>
      <c r="C333">
        <v>0.1383834630250931</v>
      </c>
      <c r="D333">
        <v>0.008035322651267052</v>
      </c>
      <c r="E333">
        <v>0.009590924717485905</v>
      </c>
    </row>
    <row r="334" spans="1:5">
      <c r="A334">
        <v>333</v>
      </c>
      <c r="B334">
        <v>0.1330574303865433</v>
      </c>
      <c r="C334">
        <v>0.146516814827919</v>
      </c>
      <c r="D334">
        <v>0.008868101984262466</v>
      </c>
      <c r="E334">
        <v>0.01074956450611353</v>
      </c>
    </row>
    <row r="335" spans="1:5">
      <c r="A335">
        <v>334</v>
      </c>
      <c r="B335">
        <v>0.1259811371564865</v>
      </c>
      <c r="C335">
        <v>0.1342699825763702</v>
      </c>
      <c r="D335">
        <v>0.007951621897518635</v>
      </c>
      <c r="E335">
        <v>0.0090302349999547</v>
      </c>
    </row>
    <row r="336" spans="1:5">
      <c r="A336">
        <v>335</v>
      </c>
      <c r="B336">
        <v>0.1270021796226501</v>
      </c>
      <c r="C336">
        <v>0.1389598697423935</v>
      </c>
      <c r="D336">
        <v>0.008080814965069294</v>
      </c>
      <c r="E336">
        <v>0.009670998901128769</v>
      </c>
    </row>
    <row r="337" spans="1:5">
      <c r="A337">
        <v>336</v>
      </c>
      <c r="B337">
        <v>0.1267067342996597</v>
      </c>
      <c r="C337">
        <v>0.1290155649185181</v>
      </c>
      <c r="D337">
        <v>0.008043386042118073</v>
      </c>
      <c r="E337">
        <v>0.008338626474142075</v>
      </c>
    </row>
    <row r="338" spans="1:5">
      <c r="A338">
        <v>337</v>
      </c>
      <c r="B338">
        <v>0.123097762465477</v>
      </c>
      <c r="C338">
        <v>0.1366178095340729</v>
      </c>
      <c r="D338">
        <v>0.00759267108514905</v>
      </c>
      <c r="E338">
        <v>0.009348368272185326</v>
      </c>
    </row>
    <row r="339" spans="1:5">
      <c r="A339">
        <v>338</v>
      </c>
      <c r="B339">
        <v>0.1233199462294579</v>
      </c>
      <c r="C339">
        <v>0.1419449150562286</v>
      </c>
      <c r="D339">
        <v>0.007620081305503845</v>
      </c>
      <c r="E339">
        <v>0.01009037438780069</v>
      </c>
    </row>
    <row r="340" spans="1:5">
      <c r="A340">
        <v>339</v>
      </c>
      <c r="B340">
        <v>0.1279451698064804</v>
      </c>
      <c r="C340">
        <v>0.1443921029567719</v>
      </c>
      <c r="D340">
        <v>0.008201196789741516</v>
      </c>
      <c r="E340">
        <v>0.0104407761245966</v>
      </c>
    </row>
    <row r="341" spans="1:5">
      <c r="A341">
        <v>340</v>
      </c>
      <c r="B341">
        <v>0.1454330682754517</v>
      </c>
      <c r="C341">
        <v>0.1308562010526657</v>
      </c>
      <c r="D341">
        <v>0.01059164479374886</v>
      </c>
      <c r="E341">
        <v>0.008577955886721611</v>
      </c>
    </row>
    <row r="342" spans="1:5">
      <c r="A342">
        <v>341</v>
      </c>
      <c r="B342">
        <v>0.1227262541651726</v>
      </c>
      <c r="C342">
        <v>0.1393995434045792</v>
      </c>
      <c r="D342">
        <v>0.007547162938863039</v>
      </c>
      <c r="E342">
        <v>0.009732432663440704</v>
      </c>
    </row>
    <row r="343" spans="1:5">
      <c r="A343">
        <v>342</v>
      </c>
      <c r="B343">
        <v>0.1210561841726303</v>
      </c>
      <c r="C343">
        <v>0.1484342664480209</v>
      </c>
      <c r="D343">
        <v>0.007343644741922617</v>
      </c>
      <c r="E343">
        <v>0.01103272940963507</v>
      </c>
    </row>
    <row r="344" spans="1:5">
      <c r="A344">
        <v>343</v>
      </c>
      <c r="B344">
        <v>0.1209870725870132</v>
      </c>
      <c r="C344">
        <v>0.145661786198616</v>
      </c>
      <c r="D344">
        <v>0.007335311733186245</v>
      </c>
      <c r="E344">
        <v>0.01062506809830666</v>
      </c>
    </row>
    <row r="345" spans="1:5">
      <c r="A345">
        <v>344</v>
      </c>
      <c r="B345">
        <v>0.1312697529792786</v>
      </c>
      <c r="C345">
        <v>0.1333062052726746</v>
      </c>
      <c r="D345">
        <v>0.008632265031337738</v>
      </c>
      <c r="E345">
        <v>0.008901695720851421</v>
      </c>
    </row>
    <row r="346" spans="1:5">
      <c r="A346">
        <v>345</v>
      </c>
      <c r="B346">
        <v>0.1204942241311073</v>
      </c>
      <c r="C346">
        <v>0.1350822001695633</v>
      </c>
      <c r="D346">
        <v>0.007275878451764584</v>
      </c>
      <c r="E346">
        <v>0.009140089154243469</v>
      </c>
    </row>
    <row r="347" spans="1:5">
      <c r="A347">
        <v>346</v>
      </c>
      <c r="B347">
        <v>0.1344503313302994</v>
      </c>
      <c r="C347">
        <v>0.1428727060556412</v>
      </c>
      <c r="D347">
        <v>0.009054955095052719</v>
      </c>
      <c r="E347">
        <v>0.01022282335907221</v>
      </c>
    </row>
    <row r="348" spans="1:5">
      <c r="A348">
        <v>347</v>
      </c>
      <c r="B348">
        <v>0.1285374164581299</v>
      </c>
      <c r="C348">
        <v>0.1428071111440659</v>
      </c>
      <c r="D348">
        <v>0.008277473039925098</v>
      </c>
      <c r="E348">
        <v>0.0102135157212615</v>
      </c>
    </row>
    <row r="349" spans="1:5">
      <c r="A349">
        <v>348</v>
      </c>
      <c r="B349">
        <v>0.1321527063846588</v>
      </c>
      <c r="C349">
        <v>0.1364636272192001</v>
      </c>
      <c r="D349">
        <v>0.008748768828809261</v>
      </c>
      <c r="E349">
        <v>0.009327754378318787</v>
      </c>
    </row>
    <row r="350" spans="1:5">
      <c r="A350">
        <v>349</v>
      </c>
      <c r="B350">
        <v>0.1319980621337891</v>
      </c>
      <c r="C350">
        <v>0.1480420380830765</v>
      </c>
      <c r="D350">
        <v>0.008728368207812309</v>
      </c>
      <c r="E350">
        <v>0.01097486168146133</v>
      </c>
    </row>
    <row r="351" spans="1:5">
      <c r="A351">
        <v>350</v>
      </c>
      <c r="B351">
        <v>0.1272036284208298</v>
      </c>
      <c r="C351">
        <v>0.1547244042158127</v>
      </c>
      <c r="D351">
        <v>0.00810703169554472</v>
      </c>
      <c r="E351">
        <v>0.01198646984994411</v>
      </c>
    </row>
    <row r="352" spans="1:5">
      <c r="A352">
        <v>351</v>
      </c>
      <c r="B352">
        <v>0.1193706691265106</v>
      </c>
      <c r="C352">
        <v>0.1423398703336716</v>
      </c>
      <c r="D352">
        <v>0.007141346577554941</v>
      </c>
      <c r="E352">
        <v>0.01014699973165989</v>
      </c>
    </row>
    <row r="353" spans="1:5">
      <c r="A353">
        <v>352</v>
      </c>
      <c r="B353">
        <v>0.1315317004919052</v>
      </c>
      <c r="C353">
        <v>0.1575725078582764</v>
      </c>
      <c r="D353">
        <v>0.008667000569403172</v>
      </c>
      <c r="E353">
        <v>0.01243129186332226</v>
      </c>
    </row>
    <row r="354" spans="1:5">
      <c r="A354">
        <v>353</v>
      </c>
      <c r="B354">
        <v>0.1311410069465637</v>
      </c>
      <c r="C354">
        <v>0.1524073630571365</v>
      </c>
      <c r="D354">
        <v>0.008615749888122082</v>
      </c>
      <c r="E354">
        <v>0.01163078844547272</v>
      </c>
    </row>
    <row r="355" spans="1:5">
      <c r="A355">
        <v>354</v>
      </c>
      <c r="B355">
        <v>0.127753421664238</v>
      </c>
      <c r="C355">
        <v>0.14197638630867</v>
      </c>
      <c r="D355">
        <v>0.00817729439586401</v>
      </c>
      <c r="E355">
        <v>0.01009547431021929</v>
      </c>
    </row>
    <row r="356" spans="1:5">
      <c r="A356">
        <v>355</v>
      </c>
      <c r="B356">
        <v>0.1202752664685249</v>
      </c>
      <c r="C356">
        <v>0.1427487134933472</v>
      </c>
      <c r="D356">
        <v>0.007249919231981039</v>
      </c>
      <c r="E356">
        <v>0.0102054625749588</v>
      </c>
    </row>
    <row r="357" spans="1:5">
      <c r="A357">
        <v>356</v>
      </c>
      <c r="B357">
        <v>0.1341595649719238</v>
      </c>
      <c r="C357">
        <v>0.1429034173488617</v>
      </c>
      <c r="D357">
        <v>0.00901628565043211</v>
      </c>
      <c r="E357">
        <v>0.01022759824991226</v>
      </c>
    </row>
    <row r="358" spans="1:5">
      <c r="A358">
        <v>357</v>
      </c>
      <c r="B358">
        <v>0.1285180300474167</v>
      </c>
      <c r="C358">
        <v>0.1476134657859802</v>
      </c>
      <c r="D358">
        <v>0.008275372907519341</v>
      </c>
      <c r="E358">
        <v>0.01091183256357908</v>
      </c>
    </row>
    <row r="359" spans="1:5">
      <c r="A359">
        <v>358</v>
      </c>
      <c r="B359">
        <v>0.1356162428855896</v>
      </c>
      <c r="C359">
        <v>0.1320729702711105</v>
      </c>
      <c r="D359">
        <v>0.009212853386998177</v>
      </c>
      <c r="E359">
        <v>0.008738625794649124</v>
      </c>
    </row>
    <row r="360" spans="1:5">
      <c r="A360">
        <v>359</v>
      </c>
      <c r="B360">
        <v>0.1290409862995148</v>
      </c>
      <c r="C360">
        <v>0.1336127817630768</v>
      </c>
      <c r="D360">
        <v>0.008342796005308628</v>
      </c>
      <c r="E360">
        <v>0.008943210355937481</v>
      </c>
    </row>
    <row r="361" spans="1:5">
      <c r="A361">
        <v>360</v>
      </c>
      <c r="B361">
        <v>0.1343845725059509</v>
      </c>
      <c r="C361">
        <v>0.1329246610403061</v>
      </c>
      <c r="D361">
        <v>0.009046641178429127</v>
      </c>
      <c r="E361">
        <v>0.008851529099047184</v>
      </c>
    </row>
    <row r="362" spans="1:5">
      <c r="A362">
        <v>361</v>
      </c>
      <c r="B362">
        <v>0.1259493976831436</v>
      </c>
      <c r="C362">
        <v>0.145574226975441</v>
      </c>
      <c r="D362">
        <v>0.007948707789182663</v>
      </c>
      <c r="E362">
        <v>0.0106130326166749</v>
      </c>
    </row>
    <row r="363" spans="1:5">
      <c r="A363">
        <v>362</v>
      </c>
      <c r="B363">
        <v>0.1320744901895523</v>
      </c>
      <c r="C363">
        <v>0.141214519739151</v>
      </c>
      <c r="D363">
        <v>0.00873896200209856</v>
      </c>
      <c r="E363">
        <v>0.009987910278141499</v>
      </c>
    </row>
    <row r="364" spans="1:5">
      <c r="A364">
        <v>363</v>
      </c>
      <c r="B364">
        <v>0.123554989695549</v>
      </c>
      <c r="C364">
        <v>0.1386285424232483</v>
      </c>
      <c r="D364">
        <v>0.007650088518857956</v>
      </c>
      <c r="E364">
        <v>0.009626121260225773</v>
      </c>
    </row>
    <row r="365" spans="1:5">
      <c r="A365">
        <v>364</v>
      </c>
      <c r="B365">
        <v>0.1252295821905136</v>
      </c>
      <c r="C365">
        <v>0.1418493390083313</v>
      </c>
      <c r="D365">
        <v>0.007858422584831715</v>
      </c>
      <c r="E365">
        <v>0.01007783785462379</v>
      </c>
    </row>
    <row r="366" spans="1:5">
      <c r="A366">
        <v>365</v>
      </c>
      <c r="B366">
        <v>0.1258359551429749</v>
      </c>
      <c r="C366">
        <v>0.134260967373848</v>
      </c>
      <c r="D366">
        <v>0.007934574037790298</v>
      </c>
      <c r="E366">
        <v>0.009030237793922424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