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<sst xmlns="http://schemas.openxmlformats.org/spreadsheetml/2006/main" count="13" uniqueCount="13">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</sst>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All_Data!$A$2:$A$810</c:f>
              <c:numCache>
                <c:formatCode>General</c:formatCode>
                <c:ptCount val="809"/>
                <c:pt idx="0">
                  <c:v>362.4</c:v>
                </c:pt>
                <c:pt idx="1">
                  <c:v>359.544</c:v>
                </c:pt>
                <c:pt idx="2">
                  <c:v>358.201</c:v>
                </c:pt>
                <c:pt idx="3">
                  <c:v>355.336</c:v>
                </c:pt>
                <c:pt idx="4">
                  <c:v>355.427</c:v>
                </c:pt>
                <c:pt idx="5">
                  <c:v>360.582</c:v>
                </c:pt>
                <c:pt idx="6">
                  <c:v>357.585</c:v>
                </c:pt>
                <c:pt idx="7">
                  <c:v>338.571</c:v>
                </c:pt>
                <c:pt idx="8">
                  <c:v>355.528</c:v>
                </c:pt>
                <c:pt idx="9">
                  <c:v>362.336</c:v>
                </c:pt>
                <c:pt idx="10">
                  <c:v>356.563</c:v>
                </c:pt>
                <c:pt idx="11">
                  <c:v>330.878</c:v>
                </c:pt>
                <c:pt idx="12">
                  <c:v>340.384</c:v>
                </c:pt>
                <c:pt idx="13">
                  <c:v>359.105</c:v>
                </c:pt>
                <c:pt idx="14">
                  <c:v>358</c:v>
                </c:pt>
                <c:pt idx="15">
                  <c:v>362.842</c:v>
                </c:pt>
                <c:pt idx="16">
                  <c:v>328.447</c:v>
                </c:pt>
                <c:pt idx="17">
                  <c:v>358.991</c:v>
                </c:pt>
                <c:pt idx="18">
                  <c:v>359.46</c:v>
                </c:pt>
                <c:pt idx="19">
                  <c:v>362.417</c:v>
                </c:pt>
                <c:pt idx="20">
                  <c:v>363.6</c:v>
                </c:pt>
                <c:pt idx="21">
                  <c:v>340.439</c:v>
                </c:pt>
                <c:pt idx="22">
                  <c:v>339.186</c:v>
                </c:pt>
                <c:pt idx="23">
                  <c:v>317.125</c:v>
                </c:pt>
                <c:pt idx="24">
                  <c:v>337.017</c:v>
                </c:pt>
                <c:pt idx="25">
                  <c:v>356.467</c:v>
                </c:pt>
                <c:pt idx="26">
                  <c:v>357.892</c:v>
                </c:pt>
                <c:pt idx="27">
                  <c:v>355.579</c:v>
                </c:pt>
                <c:pt idx="28">
                  <c:v>356.274</c:v>
                </c:pt>
                <c:pt idx="29">
                  <c:v>347.519</c:v>
                </c:pt>
                <c:pt idx="30">
                  <c:v>366.557</c:v>
                </c:pt>
                <c:pt idx="31">
                  <c:v>343.212</c:v>
                </c:pt>
                <c:pt idx="32">
                  <c:v>342.343</c:v>
                </c:pt>
                <c:pt idx="33">
                  <c:v>357.65</c:v>
                </c:pt>
                <c:pt idx="34">
                  <c:v>338.055</c:v>
                </c:pt>
                <c:pt idx="35">
                  <c:v>343.246</c:v>
                </c:pt>
                <c:pt idx="36">
                  <c:v>336.834</c:v>
                </c:pt>
                <c:pt idx="37">
                  <c:v>336.981</c:v>
                </c:pt>
                <c:pt idx="38">
                  <c:v>341.432</c:v>
                </c:pt>
                <c:pt idx="39">
                  <c:v>356.163</c:v>
                </c:pt>
                <c:pt idx="40">
                  <c:v>355.756</c:v>
                </c:pt>
                <c:pt idx="41">
                  <c:v>365.841</c:v>
                </c:pt>
                <c:pt idx="42">
                  <c:v>340.328</c:v>
                </c:pt>
                <c:pt idx="43">
                  <c:v>358.927</c:v>
                </c:pt>
                <c:pt idx="44">
                  <c:v>356.101</c:v>
                </c:pt>
                <c:pt idx="45">
                  <c:v>355.915</c:v>
                </c:pt>
                <c:pt idx="46">
                  <c:v>346.325</c:v>
                </c:pt>
                <c:pt idx="47">
                  <c:v>357.858</c:v>
                </c:pt>
                <c:pt idx="48">
                  <c:v>354.583</c:v>
                </c:pt>
                <c:pt idx="49">
                  <c:v>338.147</c:v>
                </c:pt>
                <c:pt idx="50">
                  <c:v>355.873</c:v>
                </c:pt>
                <c:pt idx="51">
                  <c:v>355.908</c:v>
                </c:pt>
                <c:pt idx="52">
                  <c:v>359.158</c:v>
                </c:pt>
                <c:pt idx="53">
                  <c:v>340.317</c:v>
                </c:pt>
                <c:pt idx="54">
                  <c:v>355.253</c:v>
                </c:pt>
                <c:pt idx="55">
                  <c:v>343.487</c:v>
                </c:pt>
                <c:pt idx="56">
                  <c:v>342.503</c:v>
                </c:pt>
                <c:pt idx="57">
                  <c:v>356.64</c:v>
                </c:pt>
                <c:pt idx="58">
                  <c:v>349.788</c:v>
                </c:pt>
                <c:pt idx="59">
                  <c:v>337.879</c:v>
                </c:pt>
                <c:pt idx="60">
                  <c:v>355.27</c:v>
                </c:pt>
                <c:pt idx="61">
                  <c:v>361.935</c:v>
                </c:pt>
                <c:pt idx="62">
                  <c:v>330.648</c:v>
                </c:pt>
                <c:pt idx="63">
                  <c:v>356.055</c:v>
                </c:pt>
                <c:pt idx="64">
                  <c:v>355.539</c:v>
                </c:pt>
                <c:pt idx="65">
                  <c:v>355.552</c:v>
                </c:pt>
                <c:pt idx="66">
                  <c:v>316.943</c:v>
                </c:pt>
                <c:pt idx="67">
                  <c:v>329.378</c:v>
                </c:pt>
                <c:pt idx="68">
                  <c:v>365.45</c:v>
                </c:pt>
                <c:pt idx="69">
                  <c:v>355.55</c:v>
                </c:pt>
                <c:pt idx="70">
                  <c:v>362.658</c:v>
                </c:pt>
                <c:pt idx="71">
                  <c:v>342.802</c:v>
                </c:pt>
                <c:pt idx="72">
                  <c:v>356.988</c:v>
                </c:pt>
                <c:pt idx="73">
                  <c:v>330.877</c:v>
                </c:pt>
                <c:pt idx="74">
                  <c:v>317.586</c:v>
                </c:pt>
                <c:pt idx="75">
                  <c:v>359.099</c:v>
                </c:pt>
                <c:pt idx="76">
                  <c:v>356.538</c:v>
                </c:pt>
                <c:pt idx="77">
                  <c:v>363.713</c:v>
                </c:pt>
                <c:pt idx="78">
                  <c:v>332.318</c:v>
                </c:pt>
                <c:pt idx="79">
                  <c:v>356.441</c:v>
                </c:pt>
                <c:pt idx="80">
                  <c:v>355.694</c:v>
                </c:pt>
                <c:pt idx="81">
                  <c:v>343.744</c:v>
                </c:pt>
                <c:pt idx="82">
                  <c:v>360.386</c:v>
                </c:pt>
                <c:pt idx="83">
                  <c:v>350.971</c:v>
                </c:pt>
                <c:pt idx="84">
                  <c:v>343.553</c:v>
                </c:pt>
                <c:pt idx="85">
                  <c:v>355.311</c:v>
                </c:pt>
                <c:pt idx="86">
                  <c:v>358.823</c:v>
                </c:pt>
                <c:pt idx="87">
                  <c:v>355.696</c:v>
                </c:pt>
                <c:pt idx="88">
                  <c:v>362.501</c:v>
                </c:pt>
                <c:pt idx="89">
                  <c:v>342.262</c:v>
                </c:pt>
                <c:pt idx="90">
                  <c:v>339.006</c:v>
                </c:pt>
                <c:pt idx="91">
                  <c:v>349.391</c:v>
                </c:pt>
                <c:pt idx="92">
                  <c:v>357.006</c:v>
                </c:pt>
                <c:pt idx="93">
                  <c:v>355.869</c:v>
                </c:pt>
                <c:pt idx="94">
                  <c:v>357.012</c:v>
                </c:pt>
                <c:pt idx="95">
                  <c:v>356.642</c:v>
                </c:pt>
                <c:pt idx="96">
                  <c:v>355.941</c:v>
                </c:pt>
                <c:pt idx="97">
                  <c:v>358.074</c:v>
                </c:pt>
                <c:pt idx="98">
                  <c:v>360.235</c:v>
                </c:pt>
                <c:pt idx="99">
                  <c:v>343.014</c:v>
                </c:pt>
                <c:pt idx="100">
                  <c:v>349.208</c:v>
                </c:pt>
                <c:pt idx="101">
                  <c:v>361.619</c:v>
                </c:pt>
                <c:pt idx="102">
                  <c:v>350.194</c:v>
                </c:pt>
                <c:pt idx="103">
                  <c:v>343.283</c:v>
                </c:pt>
                <c:pt idx="104">
                  <c:v>356.54</c:v>
                </c:pt>
                <c:pt idx="105">
                  <c:v>341.169</c:v>
                </c:pt>
                <c:pt idx="106">
                  <c:v>336.483</c:v>
                </c:pt>
                <c:pt idx="107">
                  <c:v>355.597</c:v>
                </c:pt>
                <c:pt idx="108">
                  <c:v>359.363</c:v>
                </c:pt>
                <c:pt idx="109">
                  <c:v>355.791</c:v>
                </c:pt>
                <c:pt idx="110">
                  <c:v>360.054</c:v>
                </c:pt>
                <c:pt idx="111">
                  <c:v>336.891</c:v>
                </c:pt>
                <c:pt idx="112">
                  <c:v>340.356</c:v>
                </c:pt>
                <c:pt idx="113">
                  <c:v>359.878</c:v>
                </c:pt>
                <c:pt idx="114">
                  <c:v>362.057</c:v>
                </c:pt>
                <c:pt idx="115">
                  <c:v>355.368</c:v>
                </c:pt>
                <c:pt idx="116">
                  <c:v>317.994</c:v>
                </c:pt>
                <c:pt idx="117">
                  <c:v>341.006</c:v>
                </c:pt>
                <c:pt idx="118">
                  <c:v>355.924</c:v>
                </c:pt>
                <c:pt idx="119">
                  <c:v>329.268</c:v>
                </c:pt>
                <c:pt idx="120">
                  <c:v>330.663</c:v>
                </c:pt>
                <c:pt idx="121">
                  <c:v>357.343</c:v>
                </c:pt>
                <c:pt idx="122">
                  <c:v>339.136</c:v>
                </c:pt>
                <c:pt idx="123">
                  <c:v>358.856</c:v>
                </c:pt>
                <c:pt idx="124">
                  <c:v>359.814</c:v>
                </c:pt>
                <c:pt idx="125">
                  <c:v>336.6</c:v>
                </c:pt>
                <c:pt idx="126">
                  <c:v>355.438</c:v>
                </c:pt>
                <c:pt idx="127">
                  <c:v>360.707</c:v>
                </c:pt>
                <c:pt idx="128">
                  <c:v>355.724</c:v>
                </c:pt>
                <c:pt idx="129">
                  <c:v>356.345</c:v>
                </c:pt>
                <c:pt idx="130">
                  <c:v>365.444</c:v>
                </c:pt>
                <c:pt idx="131">
                  <c:v>339.649</c:v>
                </c:pt>
                <c:pt idx="132">
                  <c:v>348.71</c:v>
                </c:pt>
                <c:pt idx="133">
                  <c:v>336.328</c:v>
                </c:pt>
                <c:pt idx="134">
                  <c:v>356.538</c:v>
                </c:pt>
                <c:pt idx="135">
                  <c:v>359.548</c:v>
                </c:pt>
                <c:pt idx="136">
                  <c:v>359.549</c:v>
                </c:pt>
                <c:pt idx="137">
                  <c:v>361.397</c:v>
                </c:pt>
                <c:pt idx="138">
                  <c:v>350.109</c:v>
                </c:pt>
                <c:pt idx="139">
                  <c:v>339.782</c:v>
                </c:pt>
                <c:pt idx="140">
                  <c:v>363.292</c:v>
                </c:pt>
                <c:pt idx="141">
                  <c:v>358.629</c:v>
                </c:pt>
                <c:pt idx="142">
                  <c:v>340.824</c:v>
                </c:pt>
                <c:pt idx="143">
                  <c:v>355.86</c:v>
                </c:pt>
                <c:pt idx="144">
                  <c:v>339.488</c:v>
                </c:pt>
                <c:pt idx="145">
                  <c:v>358.896</c:v>
                </c:pt>
                <c:pt idx="146">
                  <c:v>331.432</c:v>
                </c:pt>
                <c:pt idx="147">
                  <c:v>355.16</c:v>
                </c:pt>
                <c:pt idx="148">
                  <c:v>336.131</c:v>
                </c:pt>
                <c:pt idx="149">
                  <c:v>342.122</c:v>
                </c:pt>
                <c:pt idx="150">
                  <c:v>357.092</c:v>
                </c:pt>
                <c:pt idx="151">
                  <c:v>357.294</c:v>
                </c:pt>
                <c:pt idx="152">
                  <c:v>359.726</c:v>
                </c:pt>
                <c:pt idx="153">
                  <c:v>337.956</c:v>
                </c:pt>
                <c:pt idx="154">
                  <c:v>350.55</c:v>
                </c:pt>
                <c:pt idx="155">
                  <c:v>330.676</c:v>
                </c:pt>
                <c:pt idx="156">
                  <c:v>337.095</c:v>
                </c:pt>
                <c:pt idx="157">
                  <c:v>358.236</c:v>
                </c:pt>
                <c:pt idx="158">
                  <c:v>361.332</c:v>
                </c:pt>
                <c:pt idx="159">
                  <c:v>342.538</c:v>
                </c:pt>
                <c:pt idx="160">
                  <c:v>357.062</c:v>
                </c:pt>
                <c:pt idx="161">
                  <c:v>340.463</c:v>
                </c:pt>
                <c:pt idx="162">
                  <c:v>356.06</c:v>
                </c:pt>
                <c:pt idx="163">
                  <c:v>355.497</c:v>
                </c:pt>
                <c:pt idx="164">
                  <c:v>355.957</c:v>
                </c:pt>
                <c:pt idx="165">
                  <c:v>355.03</c:v>
                </c:pt>
                <c:pt idx="166">
                  <c:v>349.441</c:v>
                </c:pt>
                <c:pt idx="167">
                  <c:v>341.913</c:v>
                </c:pt>
                <c:pt idx="168">
                  <c:v>340.606</c:v>
                </c:pt>
                <c:pt idx="169">
                  <c:v>356.96</c:v>
                </c:pt>
                <c:pt idx="170">
                  <c:v>359.549</c:v>
                </c:pt>
                <c:pt idx="171">
                  <c:v>359.305</c:v>
                </c:pt>
                <c:pt idx="172">
                  <c:v>358.489</c:v>
                </c:pt>
                <c:pt idx="173">
                  <c:v>357.137</c:v>
                </c:pt>
                <c:pt idx="174">
                  <c:v>343.628</c:v>
                </c:pt>
                <c:pt idx="175">
                  <c:v>342.119</c:v>
                </c:pt>
                <c:pt idx="176">
                  <c:v>358.512</c:v>
                </c:pt>
                <c:pt idx="177">
                  <c:v>336.955</c:v>
                </c:pt>
                <c:pt idx="178">
                  <c:v>338.023</c:v>
                </c:pt>
                <c:pt idx="179">
                  <c:v>341.134</c:v>
                </c:pt>
                <c:pt idx="180">
                  <c:v>356.459</c:v>
                </c:pt>
                <c:pt idx="181">
                  <c:v>359.343</c:v>
                </c:pt>
                <c:pt idx="182">
                  <c:v>355.804</c:v>
                </c:pt>
                <c:pt idx="183">
                  <c:v>329.761</c:v>
                </c:pt>
                <c:pt idx="184">
                  <c:v>341.412</c:v>
                </c:pt>
                <c:pt idx="185">
                  <c:v>331.587</c:v>
                </c:pt>
                <c:pt idx="186">
                  <c:v>355.249</c:v>
                </c:pt>
                <c:pt idx="187">
                  <c:v>361.302</c:v>
                </c:pt>
                <c:pt idx="188">
                  <c:v>352.391</c:v>
                </c:pt>
                <c:pt idx="189">
                  <c:v>358.01</c:v>
                </c:pt>
                <c:pt idx="190">
                  <c:v>355.192</c:v>
                </c:pt>
                <c:pt idx="191">
                  <c:v>360.13</c:v>
                </c:pt>
                <c:pt idx="192">
                  <c:v>360.264</c:v>
                </c:pt>
                <c:pt idx="193">
                  <c:v>356.252</c:v>
                </c:pt>
                <c:pt idx="194">
                  <c:v>355.591</c:v>
                </c:pt>
                <c:pt idx="195">
                  <c:v>355.744</c:v>
                </c:pt>
                <c:pt idx="196">
                  <c:v>359.828</c:v>
                </c:pt>
                <c:pt idx="197">
                  <c:v>355.481</c:v>
                </c:pt>
                <c:pt idx="198">
                  <c:v>357.423</c:v>
                </c:pt>
                <c:pt idx="199">
                  <c:v>362.1</c:v>
                </c:pt>
                <c:pt idx="200">
                  <c:v>360.412</c:v>
                </c:pt>
                <c:pt idx="201">
                  <c:v>359.246</c:v>
                </c:pt>
                <c:pt idx="202">
                  <c:v>357.909</c:v>
                </c:pt>
                <c:pt idx="203">
                  <c:v>336.994</c:v>
                </c:pt>
                <c:pt idx="204">
                  <c:v>342.353</c:v>
                </c:pt>
                <c:pt idx="205">
                  <c:v>356.078</c:v>
                </c:pt>
                <c:pt idx="206">
                  <c:v>342.163</c:v>
                </c:pt>
                <c:pt idx="207">
                  <c:v>341.55</c:v>
                </c:pt>
                <c:pt idx="208">
                  <c:v>341.129</c:v>
                </c:pt>
                <c:pt idx="209">
                  <c:v>342.06</c:v>
                </c:pt>
                <c:pt idx="210">
                  <c:v>355.812</c:v>
                </c:pt>
                <c:pt idx="211">
                  <c:v>357.44</c:v>
                </c:pt>
                <c:pt idx="212">
                  <c:v>358.074</c:v>
                </c:pt>
                <c:pt idx="213">
                  <c:v>338.671</c:v>
                </c:pt>
                <c:pt idx="214">
                  <c:v>350.872</c:v>
                </c:pt>
                <c:pt idx="215">
                  <c:v>357.584</c:v>
                </c:pt>
                <c:pt idx="216">
                  <c:v>336.255</c:v>
                </c:pt>
                <c:pt idx="217">
                  <c:v>339.928</c:v>
                </c:pt>
                <c:pt idx="218">
                  <c:v>355.028</c:v>
                </c:pt>
                <c:pt idx="219">
                  <c:v>343.407</c:v>
                </c:pt>
                <c:pt idx="220">
                  <c:v>355.558</c:v>
                </c:pt>
                <c:pt idx="221">
                  <c:v>356.684</c:v>
                </c:pt>
                <c:pt idx="222">
                  <c:v>362.903</c:v>
                </c:pt>
                <c:pt idx="223">
                  <c:v>358.755</c:v>
                </c:pt>
                <c:pt idx="224">
                  <c:v>355.937</c:v>
                </c:pt>
                <c:pt idx="225">
                  <c:v>363.728</c:v>
                </c:pt>
                <c:pt idx="226">
                  <c:v>351.819</c:v>
                </c:pt>
                <c:pt idx="227">
                  <c:v>335.026</c:v>
                </c:pt>
                <c:pt idx="228">
                  <c:v>360.581</c:v>
                </c:pt>
                <c:pt idx="229">
                  <c:v>364.101</c:v>
                </c:pt>
                <c:pt idx="230">
                  <c:v>343.234</c:v>
                </c:pt>
                <c:pt idx="231">
                  <c:v>356.867</c:v>
                </c:pt>
                <c:pt idx="232">
                  <c:v>359.957</c:v>
                </c:pt>
                <c:pt idx="233">
                  <c:v>355.983</c:v>
                </c:pt>
                <c:pt idx="234">
                  <c:v>356.031</c:v>
                </c:pt>
                <c:pt idx="235">
                  <c:v>356.057</c:v>
                </c:pt>
                <c:pt idx="236">
                  <c:v>355.81</c:v>
                </c:pt>
                <c:pt idx="237">
                  <c:v>354.405</c:v>
                </c:pt>
                <c:pt idx="238">
                  <c:v>355.174</c:v>
                </c:pt>
                <c:pt idx="239">
                  <c:v>361.011</c:v>
                </c:pt>
                <c:pt idx="240">
                  <c:v>337.328</c:v>
                </c:pt>
                <c:pt idx="241">
                  <c:v>357.52</c:v>
                </c:pt>
                <c:pt idx="242">
                  <c:v>357.789</c:v>
                </c:pt>
                <c:pt idx="243">
                  <c:v>355.856</c:v>
                </c:pt>
                <c:pt idx="244">
                  <c:v>359.509</c:v>
                </c:pt>
                <c:pt idx="245">
                  <c:v>360.232</c:v>
                </c:pt>
                <c:pt idx="246">
                  <c:v>318.007</c:v>
                </c:pt>
                <c:pt idx="247">
                  <c:v>351.348</c:v>
                </c:pt>
                <c:pt idx="248">
                  <c:v>353.637</c:v>
                </c:pt>
                <c:pt idx="249">
                  <c:v>356.615</c:v>
                </c:pt>
                <c:pt idx="250">
                  <c:v>356.016</c:v>
                </c:pt>
                <c:pt idx="251">
                  <c:v>364.763</c:v>
                </c:pt>
                <c:pt idx="252">
                  <c:v>357.19</c:v>
                </c:pt>
                <c:pt idx="253">
                  <c:v>355.437</c:v>
                </c:pt>
                <c:pt idx="254">
                  <c:v>357.272</c:v>
                </c:pt>
                <c:pt idx="255">
                  <c:v>352.334</c:v>
                </c:pt>
                <c:pt idx="256">
                  <c:v>354.706</c:v>
                </c:pt>
                <c:pt idx="257">
                  <c:v>366.693</c:v>
                </c:pt>
                <c:pt idx="258">
                  <c:v>357.359</c:v>
                </c:pt>
                <c:pt idx="259">
                  <c:v>362.02</c:v>
                </c:pt>
                <c:pt idx="260">
                  <c:v>363.514</c:v>
                </c:pt>
                <c:pt idx="261">
                  <c:v>344.805</c:v>
                </c:pt>
                <c:pt idx="262">
                  <c:v>341.432</c:v>
                </c:pt>
                <c:pt idx="263">
                  <c:v>339.482</c:v>
                </c:pt>
                <c:pt idx="264">
                  <c:v>336.495</c:v>
                </c:pt>
                <c:pt idx="265">
                  <c:v>355.224</c:v>
                </c:pt>
                <c:pt idx="266">
                  <c:v>356.8</c:v>
                </c:pt>
                <c:pt idx="267">
                  <c:v>356.743</c:v>
                </c:pt>
                <c:pt idx="268">
                  <c:v>358.511</c:v>
                </c:pt>
                <c:pt idx="269">
                  <c:v>360.019</c:v>
                </c:pt>
                <c:pt idx="270">
                  <c:v>355.325</c:v>
                </c:pt>
                <c:pt idx="271">
                  <c:v>338.589</c:v>
                </c:pt>
                <c:pt idx="272">
                  <c:v>366.709</c:v>
                </c:pt>
                <c:pt idx="273">
                  <c:v>356.467</c:v>
                </c:pt>
                <c:pt idx="274">
                  <c:v>356.319</c:v>
                </c:pt>
                <c:pt idx="275">
                  <c:v>356.465</c:v>
                </c:pt>
                <c:pt idx="276">
                  <c:v>359.478</c:v>
                </c:pt>
                <c:pt idx="277">
                  <c:v>337.497</c:v>
                </c:pt>
                <c:pt idx="278">
                  <c:v>355.774</c:v>
                </c:pt>
                <c:pt idx="279">
                  <c:v>339.009</c:v>
                </c:pt>
                <c:pt idx="280">
                  <c:v>337.353</c:v>
                </c:pt>
                <c:pt idx="281">
                  <c:v>335.048</c:v>
                </c:pt>
                <c:pt idx="282">
                  <c:v>360.664</c:v>
                </c:pt>
                <c:pt idx="283">
                  <c:v>360.169</c:v>
                </c:pt>
                <c:pt idx="284">
                  <c:v>356.037</c:v>
                </c:pt>
                <c:pt idx="285">
                  <c:v>337.654</c:v>
                </c:pt>
                <c:pt idx="286">
                  <c:v>360.843</c:v>
                </c:pt>
                <c:pt idx="287">
                  <c:v>355.774</c:v>
                </c:pt>
                <c:pt idx="288">
                  <c:v>362.845</c:v>
                </c:pt>
                <c:pt idx="289">
                  <c:v>361.467</c:v>
                </c:pt>
                <c:pt idx="290">
                  <c:v>357.185</c:v>
                </c:pt>
                <c:pt idx="291">
                  <c:v>365.235</c:v>
                </c:pt>
                <c:pt idx="292">
                  <c:v>356.365</c:v>
                </c:pt>
                <c:pt idx="293">
                  <c:v>360.342</c:v>
                </c:pt>
                <c:pt idx="294">
                  <c:v>357.596</c:v>
                </c:pt>
                <c:pt idx="295">
                  <c:v>317.254</c:v>
                </c:pt>
                <c:pt idx="296">
                  <c:v>356.376</c:v>
                </c:pt>
                <c:pt idx="297">
                  <c:v>357.683</c:v>
                </c:pt>
                <c:pt idx="298">
                  <c:v>361.547</c:v>
                </c:pt>
                <c:pt idx="299">
                  <c:v>355.171</c:v>
                </c:pt>
                <c:pt idx="300">
                  <c:v>356.998</c:v>
                </c:pt>
                <c:pt idx="301">
                  <c:v>316.2</c:v>
                </c:pt>
                <c:pt idx="302">
                  <c:v>342.457</c:v>
                </c:pt>
                <c:pt idx="303">
                  <c:v>359.026</c:v>
                </c:pt>
                <c:pt idx="304">
                  <c:v>341.601</c:v>
                </c:pt>
                <c:pt idx="305">
                  <c:v>359.316</c:v>
                </c:pt>
                <c:pt idx="306">
                  <c:v>365.379</c:v>
                </c:pt>
                <c:pt idx="307">
                  <c:v>355.512</c:v>
                </c:pt>
                <c:pt idx="308">
                  <c:v>355.711</c:v>
                </c:pt>
                <c:pt idx="309">
                  <c:v>339.175</c:v>
                </c:pt>
                <c:pt idx="310">
                  <c:v>356.211</c:v>
                </c:pt>
                <c:pt idx="311">
                  <c:v>343.811</c:v>
                </c:pt>
                <c:pt idx="312">
                  <c:v>358.753</c:v>
                </c:pt>
                <c:pt idx="313">
                  <c:v>337.097</c:v>
                </c:pt>
                <c:pt idx="314">
                  <c:v>359.552</c:v>
                </c:pt>
                <c:pt idx="315">
                  <c:v>356.839</c:v>
                </c:pt>
                <c:pt idx="316">
                  <c:v>329.671</c:v>
                </c:pt>
                <c:pt idx="317">
                  <c:v>356.006</c:v>
                </c:pt>
                <c:pt idx="318">
                  <c:v>331.278</c:v>
                </c:pt>
                <c:pt idx="319">
                  <c:v>336.899</c:v>
                </c:pt>
                <c:pt idx="320">
                  <c:v>357.768</c:v>
                </c:pt>
                <c:pt idx="321">
                  <c:v>337.192</c:v>
                </c:pt>
                <c:pt idx="322">
                  <c:v>355.623</c:v>
                </c:pt>
                <c:pt idx="323">
                  <c:v>356.051</c:v>
                </c:pt>
                <c:pt idx="324">
                  <c:v>356.702</c:v>
                </c:pt>
                <c:pt idx="325">
                  <c:v>360.235</c:v>
                </c:pt>
                <c:pt idx="326">
                  <c:v>357.737</c:v>
                </c:pt>
                <c:pt idx="327">
                  <c:v>356.396</c:v>
                </c:pt>
                <c:pt idx="328">
                  <c:v>358.038</c:v>
                </c:pt>
                <c:pt idx="329">
                  <c:v>336.124</c:v>
                </c:pt>
                <c:pt idx="330">
                  <c:v>341.968</c:v>
                </c:pt>
                <c:pt idx="331">
                  <c:v>358.444</c:v>
                </c:pt>
                <c:pt idx="332">
                  <c:v>345.401</c:v>
                </c:pt>
                <c:pt idx="333">
                  <c:v>336.118</c:v>
                </c:pt>
                <c:pt idx="334">
                  <c:v>356.236</c:v>
                </c:pt>
                <c:pt idx="335">
                  <c:v>355.917</c:v>
                </c:pt>
                <c:pt idx="336">
                  <c:v>364.689</c:v>
                </c:pt>
                <c:pt idx="337">
                  <c:v>364.207</c:v>
                </c:pt>
                <c:pt idx="338">
                  <c:v>343.602</c:v>
                </c:pt>
                <c:pt idx="339">
                  <c:v>358.182</c:v>
                </c:pt>
                <c:pt idx="340">
                  <c:v>359.38</c:v>
                </c:pt>
                <c:pt idx="341">
                  <c:v>317.034</c:v>
                </c:pt>
                <c:pt idx="342">
                  <c:v>360.166</c:v>
                </c:pt>
                <c:pt idx="343">
                  <c:v>340.033</c:v>
                </c:pt>
                <c:pt idx="344">
                  <c:v>341.952</c:v>
                </c:pt>
                <c:pt idx="345">
                  <c:v>356.24</c:v>
                </c:pt>
                <c:pt idx="346">
                  <c:v>355.413</c:v>
                </c:pt>
                <c:pt idx="347">
                  <c:v>363.524</c:v>
                </c:pt>
                <c:pt idx="348">
                  <c:v>356.594</c:v>
                </c:pt>
                <c:pt idx="349">
                  <c:v>356.098</c:v>
                </c:pt>
                <c:pt idx="350">
                  <c:v>355.817</c:v>
                </c:pt>
                <c:pt idx="351">
                  <c:v>330.997</c:v>
                </c:pt>
                <c:pt idx="352">
                  <c:v>339.372</c:v>
                </c:pt>
                <c:pt idx="353">
                  <c:v>339.324</c:v>
                </c:pt>
                <c:pt idx="354">
                  <c:v>356.614</c:v>
                </c:pt>
                <c:pt idx="355">
                  <c:v>315.947</c:v>
                </c:pt>
                <c:pt idx="356">
                  <c:v>356.478</c:v>
                </c:pt>
                <c:pt idx="357">
                  <c:v>359.323</c:v>
                </c:pt>
                <c:pt idx="358">
                  <c:v>360.498</c:v>
                </c:pt>
                <c:pt idx="359">
                  <c:v>358.21</c:v>
                </c:pt>
                <c:pt idx="360">
                  <c:v>343.363</c:v>
                </c:pt>
                <c:pt idx="361">
                  <c:v>343.231</c:v>
                </c:pt>
                <c:pt idx="362">
                  <c:v>328.067</c:v>
                </c:pt>
                <c:pt idx="363">
                  <c:v>358.987</c:v>
                </c:pt>
                <c:pt idx="364">
                  <c:v>338.878</c:v>
                </c:pt>
                <c:pt idx="365">
                  <c:v>356.652</c:v>
                </c:pt>
                <c:pt idx="366">
                  <c:v>336.072</c:v>
                </c:pt>
                <c:pt idx="367">
                  <c:v>357.082</c:v>
                </c:pt>
                <c:pt idx="368">
                  <c:v>354.282</c:v>
                </c:pt>
                <c:pt idx="369">
                  <c:v>337.843</c:v>
                </c:pt>
                <c:pt idx="370">
                  <c:v>360.005</c:v>
                </c:pt>
                <c:pt idx="371">
                  <c:v>341.304</c:v>
                </c:pt>
                <c:pt idx="372">
                  <c:v>359.646</c:v>
                </c:pt>
                <c:pt idx="373">
                  <c:v>360.105</c:v>
                </c:pt>
                <c:pt idx="374">
                  <c:v>356.222</c:v>
                </c:pt>
                <c:pt idx="375">
                  <c:v>357.072</c:v>
                </c:pt>
                <c:pt idx="376">
                  <c:v>356.37</c:v>
                </c:pt>
                <c:pt idx="377">
                  <c:v>357.291</c:v>
                </c:pt>
                <c:pt idx="378">
                  <c:v>356.284</c:v>
                </c:pt>
                <c:pt idx="379">
                  <c:v>331.045</c:v>
                </c:pt>
                <c:pt idx="380">
                  <c:v>356.932</c:v>
                </c:pt>
                <c:pt idx="381">
                  <c:v>360.109</c:v>
                </c:pt>
                <c:pt idx="382">
                  <c:v>356.537</c:v>
                </c:pt>
                <c:pt idx="383">
                  <c:v>340.548</c:v>
                </c:pt>
                <c:pt idx="384">
                  <c:v>362.753</c:v>
                </c:pt>
                <c:pt idx="385">
                  <c:v>358.99</c:v>
                </c:pt>
                <c:pt idx="386">
                  <c:v>337.235</c:v>
                </c:pt>
                <c:pt idx="387">
                  <c:v>357.34</c:v>
                </c:pt>
                <c:pt idx="388">
                  <c:v>355.93</c:v>
                </c:pt>
                <c:pt idx="389">
                  <c:v>357.394</c:v>
                </c:pt>
                <c:pt idx="390">
                  <c:v>358.607</c:v>
                </c:pt>
                <c:pt idx="391">
                  <c:v>337.637</c:v>
                </c:pt>
                <c:pt idx="392">
                  <c:v>336.716</c:v>
                </c:pt>
                <c:pt idx="393">
                  <c:v>339.531</c:v>
                </c:pt>
                <c:pt idx="394">
                  <c:v>363.374</c:v>
                </c:pt>
                <c:pt idx="395">
                  <c:v>359.261</c:v>
                </c:pt>
                <c:pt idx="396">
                  <c:v>357.439</c:v>
                </c:pt>
                <c:pt idx="397">
                  <c:v>349.606</c:v>
                </c:pt>
                <c:pt idx="398">
                  <c:v>337.134</c:v>
                </c:pt>
                <c:pt idx="399">
                  <c:v>357.246</c:v>
                </c:pt>
                <c:pt idx="400">
                  <c:v>358.146</c:v>
                </c:pt>
                <c:pt idx="401">
                  <c:v>362.483</c:v>
                </c:pt>
                <c:pt idx="402">
                  <c:v>338.427</c:v>
                </c:pt>
                <c:pt idx="403">
                  <c:v>357.452</c:v>
                </c:pt>
                <c:pt idx="404">
                  <c:v>355.625</c:v>
                </c:pt>
                <c:pt idx="405">
                  <c:v>336.802</c:v>
                </c:pt>
                <c:pt idx="406">
                  <c:v>358.733</c:v>
                </c:pt>
                <c:pt idx="407">
                  <c:v>355.712</c:v>
                </c:pt>
                <c:pt idx="408">
                  <c:v>353.28</c:v>
                </c:pt>
                <c:pt idx="409">
                  <c:v>343.135</c:v>
                </c:pt>
                <c:pt idx="410">
                  <c:v>356.429</c:v>
                </c:pt>
                <c:pt idx="411">
                  <c:v>348.279</c:v>
                </c:pt>
                <c:pt idx="412">
                  <c:v>359.568</c:v>
                </c:pt>
                <c:pt idx="413">
                  <c:v>358.346</c:v>
                </c:pt>
                <c:pt idx="414">
                  <c:v>360.334</c:v>
                </c:pt>
                <c:pt idx="415">
                  <c:v>338.956</c:v>
                </c:pt>
                <c:pt idx="416">
                  <c:v>361.055</c:v>
                </c:pt>
                <c:pt idx="417">
                  <c:v>357.827</c:v>
                </c:pt>
                <c:pt idx="418">
                  <c:v>359.081</c:v>
                </c:pt>
                <c:pt idx="419">
                  <c:v>356.374</c:v>
                </c:pt>
                <c:pt idx="420">
                  <c:v>362.799</c:v>
                </c:pt>
                <c:pt idx="421">
                  <c:v>359.004</c:v>
                </c:pt>
                <c:pt idx="422">
                  <c:v>357.705</c:v>
                </c:pt>
                <c:pt idx="423">
                  <c:v>357.979</c:v>
                </c:pt>
                <c:pt idx="424">
                  <c:v>338.834</c:v>
                </c:pt>
                <c:pt idx="425">
                  <c:v>358.12</c:v>
                </c:pt>
                <c:pt idx="426">
                  <c:v>361.894</c:v>
                </c:pt>
                <c:pt idx="427">
                  <c:v>336.039</c:v>
                </c:pt>
                <c:pt idx="428">
                  <c:v>360.398</c:v>
                </c:pt>
                <c:pt idx="429">
                  <c:v>357.632</c:v>
                </c:pt>
                <c:pt idx="430">
                  <c:v>335.875</c:v>
                </c:pt>
                <c:pt idx="431">
                  <c:v>340.656</c:v>
                </c:pt>
                <c:pt idx="432">
                  <c:v>356.646</c:v>
                </c:pt>
                <c:pt idx="433">
                  <c:v>359.888</c:v>
                </c:pt>
                <c:pt idx="434">
                  <c:v>340.491</c:v>
                </c:pt>
                <c:pt idx="435">
                  <c:v>338.477</c:v>
                </c:pt>
                <c:pt idx="436">
                  <c:v>356.1</c:v>
                </c:pt>
                <c:pt idx="437">
                  <c:v>336.159</c:v>
                </c:pt>
                <c:pt idx="438">
                  <c:v>355.856</c:v>
                </c:pt>
                <c:pt idx="439">
                  <c:v>342.3</c:v>
                </c:pt>
                <c:pt idx="440">
                  <c:v>357.857</c:v>
                </c:pt>
                <c:pt idx="441">
                  <c:v>339.535</c:v>
                </c:pt>
                <c:pt idx="442">
                  <c:v>356.617</c:v>
                </c:pt>
                <c:pt idx="443">
                  <c:v>357.229</c:v>
                </c:pt>
                <c:pt idx="444">
                  <c:v>338.088</c:v>
                </c:pt>
                <c:pt idx="445">
                  <c:v>356.901</c:v>
                </c:pt>
                <c:pt idx="446">
                  <c:v>341.152</c:v>
                </c:pt>
                <c:pt idx="447">
                  <c:v>355.639</c:v>
                </c:pt>
                <c:pt idx="448">
                  <c:v>356.868</c:v>
                </c:pt>
                <c:pt idx="449">
                  <c:v>357.658</c:v>
                </c:pt>
                <c:pt idx="450">
                  <c:v>362.664</c:v>
                </c:pt>
                <c:pt idx="451">
                  <c:v>360.721</c:v>
                </c:pt>
                <c:pt idx="452">
                  <c:v>341.959</c:v>
                </c:pt>
                <c:pt idx="453">
                  <c:v>355.553</c:v>
                </c:pt>
                <c:pt idx="454">
                  <c:v>337.055</c:v>
                </c:pt>
                <c:pt idx="455">
                  <c:v>330.505</c:v>
                </c:pt>
                <c:pt idx="456">
                  <c:v>328.443</c:v>
                </c:pt>
                <c:pt idx="457">
                  <c:v>355.578</c:v>
                </c:pt>
                <c:pt idx="458">
                  <c:v>341.115</c:v>
                </c:pt>
                <c:pt idx="459">
                  <c:v>336.473</c:v>
                </c:pt>
                <c:pt idx="460">
                  <c:v>331.491</c:v>
                </c:pt>
                <c:pt idx="461">
                  <c:v>363.916</c:v>
                </c:pt>
                <c:pt idx="462">
                  <c:v>341.033</c:v>
                </c:pt>
                <c:pt idx="463">
                  <c:v>355.866</c:v>
                </c:pt>
                <c:pt idx="464">
                  <c:v>358.501</c:v>
                </c:pt>
                <c:pt idx="465">
                  <c:v>340.104</c:v>
                </c:pt>
                <c:pt idx="466">
                  <c:v>354.848</c:v>
                </c:pt>
                <c:pt idx="467">
                  <c:v>355.67</c:v>
                </c:pt>
                <c:pt idx="468">
                  <c:v>336.623</c:v>
                </c:pt>
                <c:pt idx="469">
                  <c:v>354.611</c:v>
                </c:pt>
                <c:pt idx="470">
                  <c:v>359.57</c:v>
                </c:pt>
                <c:pt idx="471">
                  <c:v>359.887</c:v>
                </c:pt>
                <c:pt idx="472">
                  <c:v>336.695</c:v>
                </c:pt>
                <c:pt idx="473">
                  <c:v>357.509</c:v>
                </c:pt>
                <c:pt idx="474">
                  <c:v>336.234</c:v>
                </c:pt>
                <c:pt idx="475">
                  <c:v>362.568</c:v>
                </c:pt>
                <c:pt idx="476">
                  <c:v>341.887</c:v>
                </c:pt>
                <c:pt idx="477">
                  <c:v>335.694</c:v>
                </c:pt>
                <c:pt idx="478">
                  <c:v>339.256</c:v>
                </c:pt>
                <c:pt idx="479">
                  <c:v>338.74</c:v>
                </c:pt>
                <c:pt idx="480">
                  <c:v>337.07</c:v>
                </c:pt>
                <c:pt idx="481">
                  <c:v>357.122</c:v>
                </c:pt>
                <c:pt idx="482">
                  <c:v>360.594</c:v>
                </c:pt>
                <c:pt idx="483">
                  <c:v>336.721</c:v>
                </c:pt>
                <c:pt idx="484">
                  <c:v>338.507</c:v>
                </c:pt>
                <c:pt idx="485">
                  <c:v>338.296</c:v>
                </c:pt>
                <c:pt idx="486">
                  <c:v>358.895</c:v>
                </c:pt>
                <c:pt idx="487">
                  <c:v>338.325</c:v>
                </c:pt>
                <c:pt idx="488">
                  <c:v>341.242</c:v>
                </c:pt>
                <c:pt idx="489">
                  <c:v>340.41</c:v>
                </c:pt>
                <c:pt idx="490">
                  <c:v>337.33</c:v>
                </c:pt>
                <c:pt idx="491">
                  <c:v>359.818</c:v>
                </c:pt>
                <c:pt idx="492">
                  <c:v>357.886</c:v>
                </c:pt>
                <c:pt idx="493">
                  <c:v>357.044</c:v>
                </c:pt>
                <c:pt idx="494">
                  <c:v>358.613</c:v>
                </c:pt>
                <c:pt idx="495">
                  <c:v>357.916</c:v>
                </c:pt>
                <c:pt idx="496">
                  <c:v>358.77</c:v>
                </c:pt>
                <c:pt idx="497">
                  <c:v>355.898</c:v>
                </c:pt>
                <c:pt idx="498">
                  <c:v>358.903</c:v>
                </c:pt>
                <c:pt idx="499">
                  <c:v>356.803</c:v>
                </c:pt>
                <c:pt idx="500">
                  <c:v>360.836</c:v>
                </c:pt>
                <c:pt idx="501">
                  <c:v>338.436</c:v>
                </c:pt>
                <c:pt idx="502">
                  <c:v>366.602</c:v>
                </c:pt>
                <c:pt idx="503">
                  <c:v>340.792</c:v>
                </c:pt>
                <c:pt idx="504">
                  <c:v>357.573</c:v>
                </c:pt>
                <c:pt idx="505">
                  <c:v>337.798</c:v>
                </c:pt>
                <c:pt idx="506">
                  <c:v>362.201</c:v>
                </c:pt>
                <c:pt idx="507">
                  <c:v>359.137</c:v>
                </c:pt>
                <c:pt idx="508">
                  <c:v>357.225</c:v>
                </c:pt>
                <c:pt idx="509">
                  <c:v>335.826</c:v>
                </c:pt>
                <c:pt idx="510">
                  <c:v>357.205</c:v>
                </c:pt>
                <c:pt idx="511">
                  <c:v>337.729</c:v>
                </c:pt>
                <c:pt idx="512">
                  <c:v>361.023</c:v>
                </c:pt>
                <c:pt idx="513">
                  <c:v>355.404</c:v>
                </c:pt>
                <c:pt idx="514">
                  <c:v>356.083</c:v>
                </c:pt>
                <c:pt idx="515">
                  <c:v>337.841</c:v>
                </c:pt>
                <c:pt idx="516">
                  <c:v>336.957</c:v>
                </c:pt>
                <c:pt idx="517">
                  <c:v>336.279</c:v>
                </c:pt>
                <c:pt idx="518">
                  <c:v>357.637</c:v>
                </c:pt>
                <c:pt idx="519">
                  <c:v>358.175</c:v>
                </c:pt>
                <c:pt idx="520">
                  <c:v>356.924</c:v>
                </c:pt>
                <c:pt idx="521">
                  <c:v>338.214</c:v>
                </c:pt>
                <c:pt idx="522">
                  <c:v>363.891</c:v>
                </c:pt>
                <c:pt idx="523">
                  <c:v>340.454</c:v>
                </c:pt>
                <c:pt idx="524">
                  <c:v>331.492</c:v>
                </c:pt>
                <c:pt idx="525">
                  <c:v>336.736</c:v>
                </c:pt>
                <c:pt idx="526">
                  <c:v>356.005</c:v>
                </c:pt>
                <c:pt idx="527">
                  <c:v>365.277</c:v>
                </c:pt>
                <c:pt idx="528">
                  <c:v>343.375</c:v>
                </c:pt>
                <c:pt idx="529">
                  <c:v>358.548</c:v>
                </c:pt>
                <c:pt idx="530">
                  <c:v>360.277</c:v>
                </c:pt>
                <c:pt idx="531">
                  <c:v>356.841</c:v>
                </c:pt>
                <c:pt idx="532">
                  <c:v>360.482</c:v>
                </c:pt>
                <c:pt idx="533">
                  <c:v>359.051</c:v>
                </c:pt>
                <c:pt idx="534">
                  <c:v>356.688</c:v>
                </c:pt>
                <c:pt idx="535">
                  <c:v>341.988</c:v>
                </c:pt>
                <c:pt idx="536">
                  <c:v>358.204</c:v>
                </c:pt>
                <c:pt idx="537">
                  <c:v>329.251</c:v>
                </c:pt>
                <c:pt idx="538">
                  <c:v>355.478</c:v>
                </c:pt>
                <c:pt idx="539">
                  <c:v>356.09</c:v>
                </c:pt>
                <c:pt idx="540">
                  <c:v>335.494</c:v>
                </c:pt>
                <c:pt idx="541">
                  <c:v>355.676</c:v>
                </c:pt>
                <c:pt idx="542">
                  <c:v>345.117</c:v>
                </c:pt>
                <c:pt idx="543">
                  <c:v>342.863</c:v>
                </c:pt>
                <c:pt idx="544">
                  <c:v>355.626</c:v>
                </c:pt>
                <c:pt idx="545">
                  <c:v>357.662</c:v>
                </c:pt>
                <c:pt idx="546">
                  <c:v>336.296</c:v>
                </c:pt>
                <c:pt idx="547">
                  <c:v>338.623</c:v>
                </c:pt>
                <c:pt idx="548">
                  <c:v>337.427</c:v>
                </c:pt>
                <c:pt idx="549">
                  <c:v>358.897</c:v>
                </c:pt>
                <c:pt idx="550">
                  <c:v>356.482</c:v>
                </c:pt>
                <c:pt idx="551">
                  <c:v>340.24</c:v>
                </c:pt>
                <c:pt idx="552">
                  <c:v>356.629</c:v>
                </c:pt>
                <c:pt idx="553">
                  <c:v>358.15</c:v>
                </c:pt>
                <c:pt idx="554">
                  <c:v>337.151</c:v>
                </c:pt>
                <c:pt idx="555">
                  <c:v>355.54</c:v>
                </c:pt>
                <c:pt idx="556">
                  <c:v>358.688</c:v>
                </c:pt>
                <c:pt idx="557">
                  <c:v>353.598</c:v>
                </c:pt>
                <c:pt idx="558">
                  <c:v>353.414</c:v>
                </c:pt>
                <c:pt idx="559">
                  <c:v>337.097</c:v>
                </c:pt>
                <c:pt idx="560">
                  <c:v>358.05</c:v>
                </c:pt>
                <c:pt idx="561">
                  <c:v>359.855</c:v>
                </c:pt>
                <c:pt idx="562">
                  <c:v>358.399</c:v>
                </c:pt>
                <c:pt idx="563">
                  <c:v>356.443</c:v>
                </c:pt>
                <c:pt idx="564">
                  <c:v>359.164</c:v>
                </c:pt>
                <c:pt idx="565">
                  <c:v>329.791</c:v>
                </c:pt>
                <c:pt idx="566">
                  <c:v>356.724</c:v>
                </c:pt>
                <c:pt idx="567">
                  <c:v>359.722</c:v>
                </c:pt>
                <c:pt idx="568">
                  <c:v>355.043</c:v>
                </c:pt>
                <c:pt idx="569">
                  <c:v>331.152</c:v>
                </c:pt>
                <c:pt idx="570">
                  <c:v>339.563</c:v>
                </c:pt>
                <c:pt idx="571">
                  <c:v>358.017</c:v>
                </c:pt>
                <c:pt idx="572">
                  <c:v>358.659</c:v>
                </c:pt>
                <c:pt idx="573">
                  <c:v>341.124</c:v>
                </c:pt>
                <c:pt idx="574">
                  <c:v>358.47</c:v>
                </c:pt>
                <c:pt idx="575">
                  <c:v>336.567</c:v>
                </c:pt>
                <c:pt idx="576">
                  <c:v>336.351</c:v>
                </c:pt>
                <c:pt idx="577">
                  <c:v>330.216</c:v>
                </c:pt>
                <c:pt idx="578">
                  <c:v>359.445</c:v>
                </c:pt>
                <c:pt idx="579">
                  <c:v>359.327</c:v>
                </c:pt>
                <c:pt idx="580">
                  <c:v>356.058</c:v>
                </c:pt>
                <c:pt idx="581">
                  <c:v>339.744</c:v>
                </c:pt>
                <c:pt idx="582">
                  <c:v>357.764</c:v>
                </c:pt>
                <c:pt idx="583">
                  <c:v>342.773</c:v>
                </c:pt>
                <c:pt idx="584">
                  <c:v>341.671</c:v>
                </c:pt>
                <c:pt idx="585">
                  <c:v>337.82</c:v>
                </c:pt>
                <c:pt idx="586">
                  <c:v>355.373</c:v>
                </c:pt>
                <c:pt idx="587">
                  <c:v>355.423</c:v>
                </c:pt>
                <c:pt idx="588">
                  <c:v>356.56</c:v>
                </c:pt>
                <c:pt idx="589">
                  <c:v>359.355</c:v>
                </c:pt>
                <c:pt idx="590">
                  <c:v>354.834</c:v>
                </c:pt>
                <c:pt idx="591">
                  <c:v>338.112</c:v>
                </c:pt>
                <c:pt idx="592">
                  <c:v>353.107</c:v>
                </c:pt>
                <c:pt idx="593">
                  <c:v>337.429</c:v>
                </c:pt>
                <c:pt idx="594">
                  <c:v>358.093</c:v>
                </c:pt>
                <c:pt idx="595">
                  <c:v>359.161</c:v>
                </c:pt>
                <c:pt idx="596">
                  <c:v>336.845</c:v>
                </c:pt>
                <c:pt idx="597">
                  <c:v>355.634</c:v>
                </c:pt>
                <c:pt idx="598">
                  <c:v>361.947</c:v>
                </c:pt>
                <c:pt idx="599">
                  <c:v>356.581</c:v>
                </c:pt>
                <c:pt idx="600">
                  <c:v>357.576</c:v>
                </c:pt>
                <c:pt idx="601">
                  <c:v>355.628</c:v>
                </c:pt>
                <c:pt idx="602">
                  <c:v>355.62</c:v>
                </c:pt>
                <c:pt idx="603">
                  <c:v>340.588</c:v>
                </c:pt>
                <c:pt idx="604">
                  <c:v>356.377</c:v>
                </c:pt>
                <c:pt idx="605">
                  <c:v>336.576</c:v>
                </c:pt>
                <c:pt idx="606">
                  <c:v>341.541</c:v>
                </c:pt>
                <c:pt idx="607">
                  <c:v>337.201</c:v>
                </c:pt>
                <c:pt idx="608">
                  <c:v>360.284</c:v>
                </c:pt>
                <c:pt idx="609">
                  <c:v>343.253</c:v>
                </c:pt>
                <c:pt idx="610">
                  <c:v>329.295</c:v>
                </c:pt>
                <c:pt idx="611">
                  <c:v>356.059</c:v>
                </c:pt>
                <c:pt idx="612">
                  <c:v>359.333</c:v>
                </c:pt>
                <c:pt idx="613">
                  <c:v>363.199</c:v>
                </c:pt>
                <c:pt idx="614">
                  <c:v>336.84</c:v>
                </c:pt>
                <c:pt idx="615">
                  <c:v>358.465</c:v>
                </c:pt>
                <c:pt idx="616">
                  <c:v>339.146</c:v>
                </c:pt>
                <c:pt idx="617">
                  <c:v>356.821</c:v>
                </c:pt>
                <c:pt idx="618">
                  <c:v>360.093</c:v>
                </c:pt>
                <c:pt idx="619">
                  <c:v>339.068</c:v>
                </c:pt>
                <c:pt idx="620">
                  <c:v>342.576</c:v>
                </c:pt>
                <c:pt idx="621">
                  <c:v>356.922</c:v>
                </c:pt>
                <c:pt idx="622">
                  <c:v>360.234</c:v>
                </c:pt>
                <c:pt idx="623">
                  <c:v>357.461</c:v>
                </c:pt>
                <c:pt idx="624">
                  <c:v>355.043</c:v>
                </c:pt>
                <c:pt idx="625">
                  <c:v>361.734</c:v>
                </c:pt>
                <c:pt idx="626">
                  <c:v>354.512</c:v>
                </c:pt>
                <c:pt idx="627">
                  <c:v>359.578</c:v>
                </c:pt>
                <c:pt idx="628">
                  <c:v>356.284</c:v>
                </c:pt>
                <c:pt idx="629">
                  <c:v>358.432</c:v>
                </c:pt>
                <c:pt idx="630">
                  <c:v>337.964</c:v>
                </c:pt>
                <c:pt idx="631">
                  <c:v>355.673</c:v>
                </c:pt>
                <c:pt idx="632">
                  <c:v>355.74</c:v>
                </c:pt>
                <c:pt idx="633">
                  <c:v>341.025</c:v>
                </c:pt>
                <c:pt idx="634">
                  <c:v>360.319</c:v>
                </c:pt>
                <c:pt idx="635">
                  <c:v>349.56</c:v>
                </c:pt>
                <c:pt idx="636">
                  <c:v>336.074</c:v>
                </c:pt>
                <c:pt idx="637">
                  <c:v>359.712</c:v>
                </c:pt>
                <c:pt idx="638">
                  <c:v>352.816</c:v>
                </c:pt>
                <c:pt idx="639">
                  <c:v>358.296</c:v>
                </c:pt>
                <c:pt idx="640">
                  <c:v>343.976</c:v>
                </c:pt>
                <c:pt idx="641">
                  <c:v>359.842</c:v>
                </c:pt>
                <c:pt idx="642">
                  <c:v>360.333</c:v>
                </c:pt>
                <c:pt idx="643">
                  <c:v>354.711</c:v>
                </c:pt>
                <c:pt idx="644">
                  <c:v>340.37</c:v>
                </c:pt>
                <c:pt idx="645">
                  <c:v>360.037</c:v>
                </c:pt>
                <c:pt idx="646">
                  <c:v>341.158</c:v>
                </c:pt>
                <c:pt idx="647">
                  <c:v>337.218</c:v>
                </c:pt>
                <c:pt idx="648">
                  <c:v>358.149</c:v>
                </c:pt>
                <c:pt idx="649">
                  <c:v>337.722</c:v>
                </c:pt>
                <c:pt idx="650">
                  <c:v>336.445</c:v>
                </c:pt>
                <c:pt idx="651">
                  <c:v>356.951</c:v>
                </c:pt>
                <c:pt idx="652">
                  <c:v>365.605</c:v>
                </c:pt>
                <c:pt idx="653">
                  <c:v>337.979</c:v>
                </c:pt>
                <c:pt idx="654">
                  <c:v>337.658</c:v>
                </c:pt>
                <c:pt idx="655">
                  <c:v>357.027</c:v>
                </c:pt>
                <c:pt idx="656">
                  <c:v>356.61</c:v>
                </c:pt>
                <c:pt idx="657">
                  <c:v>363.105</c:v>
                </c:pt>
                <c:pt idx="658">
                  <c:v>359.795</c:v>
                </c:pt>
                <c:pt idx="659">
                  <c:v>349.383</c:v>
                </c:pt>
                <c:pt idx="660">
                  <c:v>361.624</c:v>
                </c:pt>
                <c:pt idx="661">
                  <c:v>341.261</c:v>
                </c:pt>
                <c:pt idx="662">
                  <c:v>338.37</c:v>
                </c:pt>
                <c:pt idx="663">
                  <c:v>355.09</c:v>
                </c:pt>
                <c:pt idx="664">
                  <c:v>337.953</c:v>
                </c:pt>
                <c:pt idx="665">
                  <c:v>331.075</c:v>
                </c:pt>
                <c:pt idx="666">
                  <c:v>337.581</c:v>
                </c:pt>
                <c:pt idx="667">
                  <c:v>358.189</c:v>
                </c:pt>
                <c:pt idx="668">
                  <c:v>357.113</c:v>
                </c:pt>
                <c:pt idx="669">
                  <c:v>358.245</c:v>
                </c:pt>
                <c:pt idx="670">
                  <c:v>355.417</c:v>
                </c:pt>
                <c:pt idx="671">
                  <c:v>357.97</c:v>
                </c:pt>
                <c:pt idx="672">
                  <c:v>361.567</c:v>
                </c:pt>
                <c:pt idx="673">
                  <c:v>358.309</c:v>
                </c:pt>
                <c:pt idx="674">
                  <c:v>341.149</c:v>
                </c:pt>
                <c:pt idx="675">
                  <c:v>364.817</c:v>
                </c:pt>
                <c:pt idx="676">
                  <c:v>358.223</c:v>
                </c:pt>
                <c:pt idx="677">
                  <c:v>355.485</c:v>
                </c:pt>
                <c:pt idx="678">
                  <c:v>336.489</c:v>
                </c:pt>
                <c:pt idx="679">
                  <c:v>336.928</c:v>
                </c:pt>
                <c:pt idx="680">
                  <c:v>361.252</c:v>
                </c:pt>
                <c:pt idx="681">
                  <c:v>358.345</c:v>
                </c:pt>
                <c:pt idx="682">
                  <c:v>360.361</c:v>
                </c:pt>
                <c:pt idx="683">
                  <c:v>354.023</c:v>
                </c:pt>
                <c:pt idx="684">
                  <c:v>357.052</c:v>
                </c:pt>
                <c:pt idx="685">
                  <c:v>341.715</c:v>
                </c:pt>
                <c:pt idx="686">
                  <c:v>353.682</c:v>
                </c:pt>
                <c:pt idx="687">
                  <c:v>357.404</c:v>
                </c:pt>
                <c:pt idx="688">
                  <c:v>335.665</c:v>
                </c:pt>
                <c:pt idx="689">
                  <c:v>335.196</c:v>
                </c:pt>
                <c:pt idx="690">
                  <c:v>339.295</c:v>
                </c:pt>
                <c:pt idx="691">
                  <c:v>339.532</c:v>
                </c:pt>
                <c:pt idx="692">
                  <c:v>358.348</c:v>
                </c:pt>
                <c:pt idx="693">
                  <c:v>356.033</c:v>
                </c:pt>
                <c:pt idx="694">
                  <c:v>358.196</c:v>
                </c:pt>
                <c:pt idx="695">
                  <c:v>354.743</c:v>
                </c:pt>
                <c:pt idx="696">
                  <c:v>356.888</c:v>
                </c:pt>
                <c:pt idx="697">
                  <c:v>354.778</c:v>
                </c:pt>
                <c:pt idx="698">
                  <c:v>356.697</c:v>
                </c:pt>
                <c:pt idx="699">
                  <c:v>361.805</c:v>
                </c:pt>
                <c:pt idx="700">
                  <c:v>358.87</c:v>
                </c:pt>
                <c:pt idx="701">
                  <c:v>341.775</c:v>
                </c:pt>
                <c:pt idx="702">
                  <c:v>337.074</c:v>
                </c:pt>
                <c:pt idx="703">
                  <c:v>362.705</c:v>
                </c:pt>
                <c:pt idx="704">
                  <c:v>358.444</c:v>
                </c:pt>
                <c:pt idx="705">
                  <c:v>357.354</c:v>
                </c:pt>
                <c:pt idx="706">
                  <c:v>335.789</c:v>
                </c:pt>
                <c:pt idx="707">
                  <c:v>337.135</c:v>
                </c:pt>
                <c:pt idx="708">
                  <c:v>362.514</c:v>
                </c:pt>
                <c:pt idx="709">
                  <c:v>338.783</c:v>
                </c:pt>
                <c:pt idx="710">
                  <c:v>342.546</c:v>
                </c:pt>
                <c:pt idx="711">
                  <c:v>341.33</c:v>
                </c:pt>
                <c:pt idx="712">
                  <c:v>341.27</c:v>
                </c:pt>
                <c:pt idx="713">
                  <c:v>361.09</c:v>
                </c:pt>
                <c:pt idx="714">
                  <c:v>361.185</c:v>
                </c:pt>
                <c:pt idx="715">
                  <c:v>358.693</c:v>
                </c:pt>
                <c:pt idx="716">
                  <c:v>327.955</c:v>
                </c:pt>
                <c:pt idx="717">
                  <c:v>343.781</c:v>
                </c:pt>
                <c:pt idx="718">
                  <c:v>357.462</c:v>
                </c:pt>
                <c:pt idx="719">
                  <c:v>358.768</c:v>
                </c:pt>
                <c:pt idx="720">
                  <c:v>355.272</c:v>
                </c:pt>
                <c:pt idx="721">
                  <c:v>355.892</c:v>
                </c:pt>
                <c:pt idx="722">
                  <c:v>364.93</c:v>
                </c:pt>
                <c:pt idx="723">
                  <c:v>342.741</c:v>
                </c:pt>
                <c:pt idx="724">
                  <c:v>360.687</c:v>
                </c:pt>
                <c:pt idx="725">
                  <c:v>337.898</c:v>
                </c:pt>
                <c:pt idx="726">
                  <c:v>359.811</c:v>
                </c:pt>
                <c:pt idx="727">
                  <c:v>355.947</c:v>
                </c:pt>
                <c:pt idx="728">
                  <c:v>336.531</c:v>
                </c:pt>
                <c:pt idx="729">
                  <c:v>358.187</c:v>
                </c:pt>
                <c:pt idx="730">
                  <c:v>336.857</c:v>
                </c:pt>
                <c:pt idx="731">
                  <c:v>361.256</c:v>
                </c:pt>
                <c:pt idx="732">
                  <c:v>356.552</c:v>
                </c:pt>
                <c:pt idx="733">
                  <c:v>335.938</c:v>
                </c:pt>
                <c:pt idx="734">
                  <c:v>357.596</c:v>
                </c:pt>
                <c:pt idx="735">
                  <c:v>356.815</c:v>
                </c:pt>
                <c:pt idx="736">
                  <c:v>361.465</c:v>
                </c:pt>
                <c:pt idx="737">
                  <c:v>359.718</c:v>
                </c:pt>
                <c:pt idx="738">
                  <c:v>355.109</c:v>
                </c:pt>
                <c:pt idx="739">
                  <c:v>361.534</c:v>
                </c:pt>
                <c:pt idx="740">
                  <c:v>355.908</c:v>
                </c:pt>
                <c:pt idx="741">
                  <c:v>355.458</c:v>
                </c:pt>
                <c:pt idx="742">
                  <c:v>357.962</c:v>
                </c:pt>
                <c:pt idx="743">
                  <c:v>358.392</c:v>
                </c:pt>
                <c:pt idx="744">
                  <c:v>360.447</c:v>
                </c:pt>
                <c:pt idx="745">
                  <c:v>357.69</c:v>
                </c:pt>
                <c:pt idx="746">
                  <c:v>359.488</c:v>
                </c:pt>
                <c:pt idx="747">
                  <c:v>360.845</c:v>
                </c:pt>
                <c:pt idx="748">
                  <c:v>356.763</c:v>
                </c:pt>
                <c:pt idx="749">
                  <c:v>364.144</c:v>
                </c:pt>
                <c:pt idx="750">
                  <c:v>361.232</c:v>
                </c:pt>
                <c:pt idx="751">
                  <c:v>361.952</c:v>
                </c:pt>
                <c:pt idx="752">
                  <c:v>355.232</c:v>
                </c:pt>
                <c:pt idx="753">
                  <c:v>337.305</c:v>
                </c:pt>
                <c:pt idx="754">
                  <c:v>339.587</c:v>
                </c:pt>
                <c:pt idx="755">
                  <c:v>338.563</c:v>
                </c:pt>
                <c:pt idx="756">
                  <c:v>356.766</c:v>
                </c:pt>
                <c:pt idx="757">
                  <c:v>337.293</c:v>
                </c:pt>
                <c:pt idx="758">
                  <c:v>338.892</c:v>
                </c:pt>
                <c:pt idx="759">
                  <c:v>355.321</c:v>
                </c:pt>
                <c:pt idx="760">
                  <c:v>359.847</c:v>
                </c:pt>
                <c:pt idx="761">
                  <c:v>340.391</c:v>
                </c:pt>
                <c:pt idx="762">
                  <c:v>358.069</c:v>
                </c:pt>
                <c:pt idx="763">
                  <c:v>359.468</c:v>
                </c:pt>
                <c:pt idx="764">
                  <c:v>337.207</c:v>
                </c:pt>
                <c:pt idx="765">
                  <c:v>343.27</c:v>
                </c:pt>
                <c:pt idx="766">
                  <c:v>355.809</c:v>
                </c:pt>
                <c:pt idx="767">
                  <c:v>357.057</c:v>
                </c:pt>
                <c:pt idx="768">
                  <c:v>356.871</c:v>
                </c:pt>
                <c:pt idx="769">
                  <c:v>358.25</c:v>
                </c:pt>
                <c:pt idx="770">
                  <c:v>359.085</c:v>
                </c:pt>
                <c:pt idx="771">
                  <c:v>357.035</c:v>
                </c:pt>
                <c:pt idx="772">
                  <c:v>357.201</c:v>
                </c:pt>
                <c:pt idx="773">
                  <c:v>359.468</c:v>
                </c:pt>
                <c:pt idx="774">
                  <c:v>341.857</c:v>
                </c:pt>
                <c:pt idx="775">
                  <c:v>336.004</c:v>
                </c:pt>
                <c:pt idx="776">
                  <c:v>336.969</c:v>
                </c:pt>
                <c:pt idx="777">
                  <c:v>357.99</c:v>
                </c:pt>
                <c:pt idx="778">
                  <c:v>357.664</c:v>
                </c:pt>
                <c:pt idx="779">
                  <c:v>340.874</c:v>
                </c:pt>
                <c:pt idx="780">
                  <c:v>358.261</c:v>
                </c:pt>
                <c:pt idx="781">
                  <c:v>355.484</c:v>
                </c:pt>
                <c:pt idx="782">
                  <c:v>364.841</c:v>
                </c:pt>
                <c:pt idx="783">
                  <c:v>331.606</c:v>
                </c:pt>
                <c:pt idx="784">
                  <c:v>356.419</c:v>
                </c:pt>
                <c:pt idx="785">
                  <c:v>357.358</c:v>
                </c:pt>
                <c:pt idx="786">
                  <c:v>339.97</c:v>
                </c:pt>
                <c:pt idx="787">
                  <c:v>337.17</c:v>
                </c:pt>
                <c:pt idx="788">
                  <c:v>336.693</c:v>
                </c:pt>
                <c:pt idx="789">
                  <c:v>356.551</c:v>
                </c:pt>
                <c:pt idx="790">
                  <c:v>361.312</c:v>
                </c:pt>
                <c:pt idx="791">
                  <c:v>365.747</c:v>
                </c:pt>
                <c:pt idx="792">
                  <c:v>357.158</c:v>
                </c:pt>
                <c:pt idx="793">
                  <c:v>358.977</c:v>
                </c:pt>
                <c:pt idx="794">
                  <c:v>329.942</c:v>
                </c:pt>
                <c:pt idx="795">
                  <c:v>356.669</c:v>
                </c:pt>
                <c:pt idx="796">
                  <c:v>338.422</c:v>
                </c:pt>
                <c:pt idx="797">
                  <c:v>358.276</c:v>
                </c:pt>
                <c:pt idx="798">
                  <c:v>356.178</c:v>
                </c:pt>
                <c:pt idx="799">
                  <c:v>339.987</c:v>
                </c:pt>
                <c:pt idx="800">
                  <c:v>359.967</c:v>
                </c:pt>
                <c:pt idx="801">
                  <c:v>340.732</c:v>
                </c:pt>
                <c:pt idx="802">
                  <c:v>358.424</c:v>
                </c:pt>
                <c:pt idx="803">
                  <c:v>342.949</c:v>
                </c:pt>
                <c:pt idx="804">
                  <c:v>336.601</c:v>
                </c:pt>
                <c:pt idx="805">
                  <c:v>362.584</c:v>
                </c:pt>
                <c:pt idx="806">
                  <c:v>355.042</c:v>
                </c:pt>
                <c:pt idx="807">
                  <c:v>363.734</c:v>
                </c:pt>
                <c:pt idx="808">
                  <c:v>337.044</c:v>
                </c:pt>
              </c:numCache>
            </c:numRef>
          </c:xVal>
          <c:yVal>
            <c:numRef>
              <c:f>All_Data!$B$2:$B$810</c:f>
              <c:numCache>
                <c:formatCode>General</c:formatCode>
                <c:ptCount val="809"/>
                <c:pt idx="0">
                  <c:v>360.9609985351562</c:v>
                </c:pt>
                <c:pt idx="1">
                  <c:v>343.8050842285156</c:v>
                </c:pt>
                <c:pt idx="2">
                  <c:v>356.4209899902344</c:v>
                </c:pt>
                <c:pt idx="3">
                  <c:v>349.139892578125</c:v>
                </c:pt>
                <c:pt idx="4">
                  <c:v>356.0375061035156</c:v>
                </c:pt>
                <c:pt idx="5">
                  <c:v>349.0328979492188</c:v>
                </c:pt>
                <c:pt idx="6">
                  <c:v>344.1484985351562</c:v>
                </c:pt>
                <c:pt idx="7">
                  <c:v>339.5938720703125</c:v>
                </c:pt>
                <c:pt idx="8">
                  <c:v>354.3272094726562</c:v>
                </c:pt>
                <c:pt idx="9">
                  <c:v>362.3924560546875</c:v>
                </c:pt>
                <c:pt idx="10">
                  <c:v>352.2475891113281</c:v>
                </c:pt>
                <c:pt idx="11">
                  <c:v>333.8529663085938</c:v>
                </c:pt>
                <c:pt idx="12">
                  <c:v>333.1983642578125</c:v>
                </c:pt>
                <c:pt idx="13">
                  <c:v>353.8119201660156</c:v>
                </c:pt>
                <c:pt idx="14">
                  <c:v>355.7967529296875</c:v>
                </c:pt>
                <c:pt idx="15">
                  <c:v>362.2369384765625</c:v>
                </c:pt>
                <c:pt idx="16">
                  <c:v>351.8276977539062</c:v>
                </c:pt>
                <c:pt idx="17">
                  <c:v>354.5459289550781</c:v>
                </c:pt>
                <c:pt idx="18">
                  <c:v>355.4343872070312</c:v>
                </c:pt>
                <c:pt idx="19">
                  <c:v>346.2964782714844</c:v>
                </c:pt>
                <c:pt idx="20">
                  <c:v>363.8432006835938</c:v>
                </c:pt>
                <c:pt idx="21">
                  <c:v>329.0671997070312</c:v>
                </c:pt>
                <c:pt idx="22">
                  <c:v>340.6585693359375</c:v>
                </c:pt>
                <c:pt idx="23">
                  <c:v>337.6773986816406</c:v>
                </c:pt>
                <c:pt idx="24">
                  <c:v>352.6430969238281</c:v>
                </c:pt>
                <c:pt idx="25">
                  <c:v>351.8552551269531</c:v>
                </c:pt>
                <c:pt idx="26">
                  <c:v>355.1111450195312</c:v>
                </c:pt>
                <c:pt idx="27">
                  <c:v>356.6847534179688</c:v>
                </c:pt>
                <c:pt idx="28">
                  <c:v>353.1929931640625</c:v>
                </c:pt>
                <c:pt idx="29">
                  <c:v>353.8970642089844</c:v>
                </c:pt>
                <c:pt idx="30">
                  <c:v>363.441650390625</c:v>
                </c:pt>
                <c:pt idx="31">
                  <c:v>335.8555297851562</c:v>
                </c:pt>
                <c:pt idx="32">
                  <c:v>335.6253051757812</c:v>
                </c:pt>
                <c:pt idx="33">
                  <c:v>354.7831115722656</c:v>
                </c:pt>
                <c:pt idx="34">
                  <c:v>349.7730102539062</c:v>
                </c:pt>
                <c:pt idx="35">
                  <c:v>340.1566162109375</c:v>
                </c:pt>
                <c:pt idx="36">
                  <c:v>350.4215087890625</c:v>
                </c:pt>
                <c:pt idx="37">
                  <c:v>359.2261962890625</c:v>
                </c:pt>
                <c:pt idx="38">
                  <c:v>337.1948852539062</c:v>
                </c:pt>
                <c:pt idx="39">
                  <c:v>343.9098510742188</c:v>
                </c:pt>
                <c:pt idx="40">
                  <c:v>355.7273864746094</c:v>
                </c:pt>
                <c:pt idx="41">
                  <c:v>364.4904479980469</c:v>
                </c:pt>
                <c:pt idx="42">
                  <c:v>339.2362670898438</c:v>
                </c:pt>
                <c:pt idx="43">
                  <c:v>356.6591796875</c:v>
                </c:pt>
                <c:pt idx="44">
                  <c:v>356.7820434570312</c:v>
                </c:pt>
                <c:pt idx="45">
                  <c:v>353.4929809570312</c:v>
                </c:pt>
                <c:pt idx="46">
                  <c:v>353.3326110839844</c:v>
                </c:pt>
                <c:pt idx="47">
                  <c:v>354.1712646484375</c:v>
                </c:pt>
                <c:pt idx="48">
                  <c:v>350.6409606933594</c:v>
                </c:pt>
                <c:pt idx="49">
                  <c:v>350.77978515625</c:v>
                </c:pt>
                <c:pt idx="50">
                  <c:v>355.8242797851562</c:v>
                </c:pt>
                <c:pt idx="51">
                  <c:v>352.007568359375</c:v>
                </c:pt>
                <c:pt idx="52">
                  <c:v>360.076416015625</c:v>
                </c:pt>
                <c:pt idx="53">
                  <c:v>344.4237365722656</c:v>
                </c:pt>
                <c:pt idx="54">
                  <c:v>355.7957153320312</c:v>
                </c:pt>
                <c:pt idx="55">
                  <c:v>338.9158020019531</c:v>
                </c:pt>
                <c:pt idx="56">
                  <c:v>335.8740844726562</c:v>
                </c:pt>
                <c:pt idx="57">
                  <c:v>353.3172912597656</c:v>
                </c:pt>
                <c:pt idx="58">
                  <c:v>354.1909790039062</c:v>
                </c:pt>
                <c:pt idx="59">
                  <c:v>348.4217529296875</c:v>
                </c:pt>
                <c:pt idx="60">
                  <c:v>352.6146545410156</c:v>
                </c:pt>
                <c:pt idx="61">
                  <c:v>352.0769958496094</c:v>
                </c:pt>
                <c:pt idx="62">
                  <c:v>337.1438903808594</c:v>
                </c:pt>
                <c:pt idx="63">
                  <c:v>356.7140197753906</c:v>
                </c:pt>
                <c:pt idx="64">
                  <c:v>356.6177673339844</c:v>
                </c:pt>
                <c:pt idx="65">
                  <c:v>351.74951171875</c:v>
                </c:pt>
                <c:pt idx="66">
                  <c:v>330.5046997070312</c:v>
                </c:pt>
                <c:pt idx="67">
                  <c:v>342.2147827148438</c:v>
                </c:pt>
                <c:pt idx="68">
                  <c:v>365.4404602050781</c:v>
                </c:pt>
                <c:pt idx="69">
                  <c:v>351.6897277832031</c:v>
                </c:pt>
                <c:pt idx="70">
                  <c:v>365.3729248046875</c:v>
                </c:pt>
                <c:pt idx="71">
                  <c:v>338.2921142578125</c:v>
                </c:pt>
                <c:pt idx="72">
                  <c:v>344.8924560546875</c:v>
                </c:pt>
                <c:pt idx="73">
                  <c:v>331.7203674316406</c:v>
                </c:pt>
                <c:pt idx="74">
                  <c:v>340.4024963378906</c:v>
                </c:pt>
                <c:pt idx="75">
                  <c:v>355.3663940429688</c:v>
                </c:pt>
                <c:pt idx="76">
                  <c:v>354.2199096679688</c:v>
                </c:pt>
                <c:pt idx="77">
                  <c:v>361.8820190429688</c:v>
                </c:pt>
                <c:pt idx="78">
                  <c:v>334.0811157226562</c:v>
                </c:pt>
                <c:pt idx="79">
                  <c:v>357.975341796875</c:v>
                </c:pt>
                <c:pt idx="80">
                  <c:v>349.9018249511719</c:v>
                </c:pt>
                <c:pt idx="81">
                  <c:v>350.3560791015625</c:v>
                </c:pt>
                <c:pt idx="82">
                  <c:v>358.8394470214844</c:v>
                </c:pt>
                <c:pt idx="83">
                  <c:v>354.6624450683594</c:v>
                </c:pt>
                <c:pt idx="84">
                  <c:v>340.29248046875</c:v>
                </c:pt>
                <c:pt idx="85">
                  <c:v>355.0977172851562</c:v>
                </c:pt>
                <c:pt idx="86">
                  <c:v>356.5100402832031</c:v>
                </c:pt>
                <c:pt idx="87">
                  <c:v>356.375244140625</c:v>
                </c:pt>
                <c:pt idx="88">
                  <c:v>357.8818969726562</c:v>
                </c:pt>
                <c:pt idx="89">
                  <c:v>337.8787536621094</c:v>
                </c:pt>
                <c:pt idx="90">
                  <c:v>339.076904296875</c:v>
                </c:pt>
                <c:pt idx="91">
                  <c:v>349.2498168945312</c:v>
                </c:pt>
                <c:pt idx="92">
                  <c:v>342.9241638183594</c:v>
                </c:pt>
                <c:pt idx="93">
                  <c:v>356.00537109375</c:v>
                </c:pt>
                <c:pt idx="94">
                  <c:v>346.4190063476562</c:v>
                </c:pt>
                <c:pt idx="95">
                  <c:v>349.1028442382812</c:v>
                </c:pt>
                <c:pt idx="96">
                  <c:v>361.407958984375</c:v>
                </c:pt>
                <c:pt idx="97">
                  <c:v>355.7452697753906</c:v>
                </c:pt>
                <c:pt idx="98">
                  <c:v>352.7289123535156</c:v>
                </c:pt>
                <c:pt idx="99">
                  <c:v>337.5245971679688</c:v>
                </c:pt>
                <c:pt idx="100">
                  <c:v>353.7972106933594</c:v>
                </c:pt>
                <c:pt idx="101">
                  <c:v>360.5550231933594</c:v>
                </c:pt>
                <c:pt idx="102">
                  <c:v>351.6108093261719</c:v>
                </c:pt>
                <c:pt idx="103">
                  <c:v>340.5748596191406</c:v>
                </c:pt>
                <c:pt idx="104">
                  <c:v>355.9269104003906</c:v>
                </c:pt>
                <c:pt idx="105">
                  <c:v>348.0859985351562</c:v>
                </c:pt>
                <c:pt idx="106">
                  <c:v>344.8900451660156</c:v>
                </c:pt>
                <c:pt idx="107">
                  <c:v>357.1494445800781</c:v>
                </c:pt>
                <c:pt idx="108">
                  <c:v>353.9492492675781</c:v>
                </c:pt>
                <c:pt idx="109">
                  <c:v>353.1263732910156</c:v>
                </c:pt>
                <c:pt idx="110">
                  <c:v>357.7253112792969</c:v>
                </c:pt>
                <c:pt idx="111">
                  <c:v>345.0286560058594</c:v>
                </c:pt>
                <c:pt idx="112">
                  <c:v>333.912841796875</c:v>
                </c:pt>
                <c:pt idx="113">
                  <c:v>358.6123657226562</c:v>
                </c:pt>
                <c:pt idx="114">
                  <c:v>351.1145629882812</c:v>
                </c:pt>
                <c:pt idx="115">
                  <c:v>356.5370788574219</c:v>
                </c:pt>
                <c:pt idx="116">
                  <c:v>334.12158203125</c:v>
                </c:pt>
                <c:pt idx="117">
                  <c:v>341.5802001953125</c:v>
                </c:pt>
                <c:pt idx="118">
                  <c:v>354.3176879882812</c:v>
                </c:pt>
                <c:pt idx="119">
                  <c:v>342.0115966796875</c:v>
                </c:pt>
                <c:pt idx="120">
                  <c:v>329.8282775878906</c:v>
                </c:pt>
                <c:pt idx="121">
                  <c:v>354.0028991699219</c:v>
                </c:pt>
                <c:pt idx="122">
                  <c:v>349.6270141601562</c:v>
                </c:pt>
                <c:pt idx="123">
                  <c:v>358.7752685546875</c:v>
                </c:pt>
                <c:pt idx="124">
                  <c:v>357.204345703125</c:v>
                </c:pt>
                <c:pt idx="125">
                  <c:v>336.9734497070312</c:v>
                </c:pt>
                <c:pt idx="126">
                  <c:v>355.5300903320312</c:v>
                </c:pt>
                <c:pt idx="127">
                  <c:v>362.1741027832031</c:v>
                </c:pt>
                <c:pt idx="128">
                  <c:v>351.1727905273438</c:v>
                </c:pt>
                <c:pt idx="129">
                  <c:v>355.6819152832031</c:v>
                </c:pt>
                <c:pt idx="130">
                  <c:v>365.3689880371094</c:v>
                </c:pt>
                <c:pt idx="131">
                  <c:v>342.6542663574219</c:v>
                </c:pt>
                <c:pt idx="132">
                  <c:v>351.3414611816406</c:v>
                </c:pt>
                <c:pt idx="133">
                  <c:v>346.7542114257812</c:v>
                </c:pt>
                <c:pt idx="134">
                  <c:v>349.5859069824219</c:v>
                </c:pt>
                <c:pt idx="135">
                  <c:v>347.3407592773438</c:v>
                </c:pt>
                <c:pt idx="136">
                  <c:v>351.5242309570312</c:v>
                </c:pt>
                <c:pt idx="137">
                  <c:v>355.7447814941406</c:v>
                </c:pt>
                <c:pt idx="138">
                  <c:v>350.0479125976562</c:v>
                </c:pt>
                <c:pt idx="139">
                  <c:v>329.8080749511719</c:v>
                </c:pt>
                <c:pt idx="140">
                  <c:v>363.7157897949219</c:v>
                </c:pt>
                <c:pt idx="141">
                  <c:v>354.3497924804688</c:v>
                </c:pt>
                <c:pt idx="142">
                  <c:v>336.2472534179688</c:v>
                </c:pt>
                <c:pt idx="143">
                  <c:v>356.7709350585938</c:v>
                </c:pt>
                <c:pt idx="144">
                  <c:v>349.2235717773438</c:v>
                </c:pt>
                <c:pt idx="145">
                  <c:v>357.1181640625</c:v>
                </c:pt>
                <c:pt idx="146">
                  <c:v>334.1614685058594</c:v>
                </c:pt>
                <c:pt idx="147">
                  <c:v>355.614990234375</c:v>
                </c:pt>
                <c:pt idx="148">
                  <c:v>336.5823364257812</c:v>
                </c:pt>
                <c:pt idx="149">
                  <c:v>338.5955810546875</c:v>
                </c:pt>
                <c:pt idx="150">
                  <c:v>360.0154113769531</c:v>
                </c:pt>
                <c:pt idx="151">
                  <c:v>357.7163696289062</c:v>
                </c:pt>
                <c:pt idx="152">
                  <c:v>354.8681640625</c:v>
                </c:pt>
                <c:pt idx="153">
                  <c:v>343.8371276855469</c:v>
                </c:pt>
                <c:pt idx="154">
                  <c:v>352.4545288085938</c:v>
                </c:pt>
                <c:pt idx="155">
                  <c:v>333.7214965820312</c:v>
                </c:pt>
                <c:pt idx="156">
                  <c:v>348.4044189453125</c:v>
                </c:pt>
                <c:pt idx="157">
                  <c:v>356.5328979492188</c:v>
                </c:pt>
                <c:pt idx="158">
                  <c:v>351.0173034667969</c:v>
                </c:pt>
                <c:pt idx="159">
                  <c:v>341.6468200683594</c:v>
                </c:pt>
                <c:pt idx="160">
                  <c:v>351.7651977539062</c:v>
                </c:pt>
                <c:pt idx="161">
                  <c:v>339.7279663085938</c:v>
                </c:pt>
                <c:pt idx="162">
                  <c:v>351.44140625</c:v>
                </c:pt>
                <c:pt idx="163">
                  <c:v>355.3008422851562</c:v>
                </c:pt>
                <c:pt idx="164">
                  <c:v>351.8087158203125</c:v>
                </c:pt>
                <c:pt idx="165">
                  <c:v>350.5889282226562</c:v>
                </c:pt>
                <c:pt idx="166">
                  <c:v>353.2965698242188</c:v>
                </c:pt>
                <c:pt idx="167">
                  <c:v>340.4189147949219</c:v>
                </c:pt>
                <c:pt idx="168">
                  <c:v>336.0017395019531</c:v>
                </c:pt>
                <c:pt idx="169">
                  <c:v>353.0612487792969</c:v>
                </c:pt>
                <c:pt idx="170">
                  <c:v>355.1724548339844</c:v>
                </c:pt>
                <c:pt idx="171">
                  <c:v>355.8356628417969</c:v>
                </c:pt>
                <c:pt idx="172">
                  <c:v>362.2004699707031</c:v>
                </c:pt>
                <c:pt idx="173">
                  <c:v>351.4006652832031</c:v>
                </c:pt>
                <c:pt idx="174">
                  <c:v>350.2724914550781</c:v>
                </c:pt>
                <c:pt idx="175">
                  <c:v>337.0374755859375</c:v>
                </c:pt>
                <c:pt idx="176">
                  <c:v>359.9095153808594</c:v>
                </c:pt>
                <c:pt idx="177">
                  <c:v>345.4736938476562</c:v>
                </c:pt>
                <c:pt idx="178">
                  <c:v>348.2756042480469</c:v>
                </c:pt>
                <c:pt idx="179">
                  <c:v>340.4134521484375</c:v>
                </c:pt>
                <c:pt idx="180">
                  <c:v>359.7782287597656</c:v>
                </c:pt>
                <c:pt idx="181">
                  <c:v>356.0315551757812</c:v>
                </c:pt>
                <c:pt idx="182">
                  <c:v>354.0009765625</c:v>
                </c:pt>
                <c:pt idx="183">
                  <c:v>340.5929565429688</c:v>
                </c:pt>
                <c:pt idx="184">
                  <c:v>341.527099609375</c:v>
                </c:pt>
                <c:pt idx="185">
                  <c:v>335.9276428222656</c:v>
                </c:pt>
                <c:pt idx="186">
                  <c:v>356.4026184082031</c:v>
                </c:pt>
                <c:pt idx="187">
                  <c:v>372.3807067871094</c:v>
                </c:pt>
                <c:pt idx="188">
                  <c:v>354.2149353027344</c:v>
                </c:pt>
                <c:pt idx="189">
                  <c:v>353.5393371582031</c:v>
                </c:pt>
                <c:pt idx="190">
                  <c:v>353.7568969726562</c:v>
                </c:pt>
                <c:pt idx="191">
                  <c:v>357.9714660644531</c:v>
                </c:pt>
                <c:pt idx="192">
                  <c:v>359.6212158203125</c:v>
                </c:pt>
                <c:pt idx="193">
                  <c:v>356.6635131835938</c:v>
                </c:pt>
                <c:pt idx="194">
                  <c:v>356.8916931152344</c:v>
                </c:pt>
                <c:pt idx="195">
                  <c:v>357.2462768554688</c:v>
                </c:pt>
                <c:pt idx="196">
                  <c:v>356.0978088378906</c:v>
                </c:pt>
                <c:pt idx="197">
                  <c:v>361.8758239746094</c:v>
                </c:pt>
                <c:pt idx="198">
                  <c:v>351.0314331054688</c:v>
                </c:pt>
                <c:pt idx="199">
                  <c:v>343.9391784667969</c:v>
                </c:pt>
                <c:pt idx="200">
                  <c:v>362.3447265625</c:v>
                </c:pt>
                <c:pt idx="201">
                  <c:v>363.3572998046875</c:v>
                </c:pt>
                <c:pt idx="202">
                  <c:v>353.9968872070312</c:v>
                </c:pt>
                <c:pt idx="203">
                  <c:v>342.6454162597656</c:v>
                </c:pt>
                <c:pt idx="204">
                  <c:v>330.8726501464844</c:v>
                </c:pt>
                <c:pt idx="205">
                  <c:v>356.924560546875</c:v>
                </c:pt>
                <c:pt idx="206">
                  <c:v>339.0020751953125</c:v>
                </c:pt>
                <c:pt idx="207">
                  <c:v>341.9697265625</c:v>
                </c:pt>
                <c:pt idx="208">
                  <c:v>338.648193359375</c:v>
                </c:pt>
                <c:pt idx="209">
                  <c:v>336.9562072753906</c:v>
                </c:pt>
                <c:pt idx="210">
                  <c:v>345.8082275390625</c:v>
                </c:pt>
                <c:pt idx="211">
                  <c:v>354.6746826171875</c:v>
                </c:pt>
                <c:pt idx="212">
                  <c:v>345.0447082519531</c:v>
                </c:pt>
                <c:pt idx="213">
                  <c:v>335.9478759765625</c:v>
                </c:pt>
                <c:pt idx="214">
                  <c:v>352.172607421875</c:v>
                </c:pt>
                <c:pt idx="215">
                  <c:v>352.2513427734375</c:v>
                </c:pt>
                <c:pt idx="216">
                  <c:v>339.1128845214844</c:v>
                </c:pt>
                <c:pt idx="217">
                  <c:v>338.5387268066406</c:v>
                </c:pt>
                <c:pt idx="218">
                  <c:v>353.9856872558594</c:v>
                </c:pt>
                <c:pt idx="219">
                  <c:v>336.6106262207031</c:v>
                </c:pt>
                <c:pt idx="220">
                  <c:v>355.1467895507812</c:v>
                </c:pt>
                <c:pt idx="221">
                  <c:v>350.0540771484375</c:v>
                </c:pt>
                <c:pt idx="222">
                  <c:v>363.6106872558594</c:v>
                </c:pt>
                <c:pt idx="223">
                  <c:v>356.284912109375</c:v>
                </c:pt>
                <c:pt idx="224">
                  <c:v>355.1203002929688</c:v>
                </c:pt>
                <c:pt idx="225">
                  <c:v>365.2803955078125</c:v>
                </c:pt>
                <c:pt idx="226">
                  <c:v>354.4402160644531</c:v>
                </c:pt>
                <c:pt idx="227">
                  <c:v>350.1636047363281</c:v>
                </c:pt>
                <c:pt idx="228">
                  <c:v>352.3384704589844</c:v>
                </c:pt>
                <c:pt idx="229">
                  <c:v>368.6761169433594</c:v>
                </c:pt>
                <c:pt idx="230">
                  <c:v>343.5437316894531</c:v>
                </c:pt>
                <c:pt idx="231">
                  <c:v>353.1067810058594</c:v>
                </c:pt>
                <c:pt idx="232">
                  <c:v>358.4512329101562</c:v>
                </c:pt>
                <c:pt idx="233">
                  <c:v>355.7104797363281</c:v>
                </c:pt>
                <c:pt idx="234">
                  <c:v>355.5039367675781</c:v>
                </c:pt>
                <c:pt idx="235">
                  <c:v>356.7302551269531</c:v>
                </c:pt>
                <c:pt idx="236">
                  <c:v>350.1754150390625</c:v>
                </c:pt>
                <c:pt idx="237">
                  <c:v>355.191162109375</c:v>
                </c:pt>
                <c:pt idx="238">
                  <c:v>358.852294921875</c:v>
                </c:pt>
                <c:pt idx="239">
                  <c:v>355.7655639648438</c:v>
                </c:pt>
                <c:pt idx="240">
                  <c:v>355.7099914550781</c:v>
                </c:pt>
                <c:pt idx="241">
                  <c:v>353.4643249511719</c:v>
                </c:pt>
                <c:pt idx="242">
                  <c:v>360.5236206054688</c:v>
                </c:pt>
                <c:pt idx="243">
                  <c:v>358.615478515625</c:v>
                </c:pt>
                <c:pt idx="244">
                  <c:v>356.2712707519531</c:v>
                </c:pt>
                <c:pt idx="245">
                  <c:v>343.6032409667969</c:v>
                </c:pt>
                <c:pt idx="246">
                  <c:v>336.8932189941406</c:v>
                </c:pt>
                <c:pt idx="247">
                  <c:v>354.158447265625</c:v>
                </c:pt>
                <c:pt idx="248">
                  <c:v>355.7430419921875</c:v>
                </c:pt>
                <c:pt idx="249">
                  <c:v>350.0094604492188</c:v>
                </c:pt>
                <c:pt idx="250">
                  <c:v>351.4684448242188</c:v>
                </c:pt>
                <c:pt idx="251">
                  <c:v>348.3568725585938</c:v>
                </c:pt>
                <c:pt idx="252">
                  <c:v>365.3236083984375</c:v>
                </c:pt>
                <c:pt idx="253">
                  <c:v>356.3520202636719</c:v>
                </c:pt>
                <c:pt idx="254">
                  <c:v>351.6611938476562</c:v>
                </c:pt>
                <c:pt idx="255">
                  <c:v>355.1620483398438</c:v>
                </c:pt>
                <c:pt idx="256">
                  <c:v>352.28466796875</c:v>
                </c:pt>
                <c:pt idx="257">
                  <c:v>357.3239440917969</c:v>
                </c:pt>
                <c:pt idx="258">
                  <c:v>346.7165832519531</c:v>
                </c:pt>
                <c:pt idx="259">
                  <c:v>353.9944458007812</c:v>
                </c:pt>
                <c:pt idx="260">
                  <c:v>351.6397705078125</c:v>
                </c:pt>
                <c:pt idx="261">
                  <c:v>341.7792053222656</c:v>
                </c:pt>
                <c:pt idx="262">
                  <c:v>346.3095397949219</c:v>
                </c:pt>
                <c:pt idx="263">
                  <c:v>336.2042541503906</c:v>
                </c:pt>
                <c:pt idx="264">
                  <c:v>335.2079467773438</c:v>
                </c:pt>
                <c:pt idx="265">
                  <c:v>350.3154907226562</c:v>
                </c:pt>
                <c:pt idx="266">
                  <c:v>362.1613159179688</c:v>
                </c:pt>
                <c:pt idx="267">
                  <c:v>348.2406005859375</c:v>
                </c:pt>
                <c:pt idx="268">
                  <c:v>354.6243896484375</c:v>
                </c:pt>
                <c:pt idx="269">
                  <c:v>358.2465209960938</c:v>
                </c:pt>
                <c:pt idx="270">
                  <c:v>354.0245056152344</c:v>
                </c:pt>
                <c:pt idx="271">
                  <c:v>334.6868896484375</c:v>
                </c:pt>
                <c:pt idx="272">
                  <c:v>365.8435668945312</c:v>
                </c:pt>
                <c:pt idx="273">
                  <c:v>358.2354736328125</c:v>
                </c:pt>
                <c:pt idx="274">
                  <c:v>354.5696105957031</c:v>
                </c:pt>
                <c:pt idx="275">
                  <c:v>355.5842895507812</c:v>
                </c:pt>
                <c:pt idx="276">
                  <c:v>357.2401123046875</c:v>
                </c:pt>
                <c:pt idx="277">
                  <c:v>332.7734680175781</c:v>
                </c:pt>
                <c:pt idx="278">
                  <c:v>356.9933471679688</c:v>
                </c:pt>
                <c:pt idx="279">
                  <c:v>348.7555847167969</c:v>
                </c:pt>
                <c:pt idx="280">
                  <c:v>350.7879028320312</c:v>
                </c:pt>
                <c:pt idx="281">
                  <c:v>353.087890625</c:v>
                </c:pt>
                <c:pt idx="282">
                  <c:v>362.860107421875</c:v>
                </c:pt>
                <c:pt idx="283">
                  <c:v>359.3345336914062</c:v>
                </c:pt>
                <c:pt idx="284">
                  <c:v>358.2125244140625</c:v>
                </c:pt>
                <c:pt idx="285">
                  <c:v>346.3116455078125</c:v>
                </c:pt>
                <c:pt idx="286">
                  <c:v>357.3442993164062</c:v>
                </c:pt>
                <c:pt idx="287">
                  <c:v>355.999755859375</c:v>
                </c:pt>
                <c:pt idx="288">
                  <c:v>356.9197692871094</c:v>
                </c:pt>
                <c:pt idx="289">
                  <c:v>351.8493957519531</c:v>
                </c:pt>
                <c:pt idx="290">
                  <c:v>355.2786865234375</c:v>
                </c:pt>
                <c:pt idx="291">
                  <c:v>369.6050415039062</c:v>
                </c:pt>
                <c:pt idx="292">
                  <c:v>354.04443359375</c:v>
                </c:pt>
                <c:pt idx="293">
                  <c:v>357.9905090332031</c:v>
                </c:pt>
                <c:pt idx="294">
                  <c:v>357.1902770996094</c:v>
                </c:pt>
                <c:pt idx="295">
                  <c:v>335.6618347167969</c:v>
                </c:pt>
                <c:pt idx="296">
                  <c:v>348.6112670898438</c:v>
                </c:pt>
                <c:pt idx="297">
                  <c:v>352.6203918457031</c:v>
                </c:pt>
                <c:pt idx="298">
                  <c:v>355.5942687988281</c:v>
                </c:pt>
                <c:pt idx="299">
                  <c:v>355.474609375</c:v>
                </c:pt>
                <c:pt idx="300">
                  <c:v>348.6749877929688</c:v>
                </c:pt>
                <c:pt idx="301">
                  <c:v>342.5830993652344</c:v>
                </c:pt>
                <c:pt idx="302">
                  <c:v>333.7858581542969</c:v>
                </c:pt>
                <c:pt idx="303">
                  <c:v>360.5577392578125</c:v>
                </c:pt>
                <c:pt idx="304">
                  <c:v>339.8188781738281</c:v>
                </c:pt>
                <c:pt idx="305">
                  <c:v>358.3879089355469</c:v>
                </c:pt>
                <c:pt idx="306">
                  <c:v>365.1054992675781</c:v>
                </c:pt>
                <c:pt idx="307">
                  <c:v>354.4421997070312</c:v>
                </c:pt>
                <c:pt idx="308">
                  <c:v>355.0750732421875</c:v>
                </c:pt>
                <c:pt idx="309">
                  <c:v>350.3694763183594</c:v>
                </c:pt>
                <c:pt idx="310">
                  <c:v>353.5114135742188</c:v>
                </c:pt>
                <c:pt idx="311">
                  <c:v>337.3179626464844</c:v>
                </c:pt>
                <c:pt idx="312">
                  <c:v>366.879638671875</c:v>
                </c:pt>
                <c:pt idx="313">
                  <c:v>337.3305358886719</c:v>
                </c:pt>
                <c:pt idx="314">
                  <c:v>360.9591674804688</c:v>
                </c:pt>
                <c:pt idx="315">
                  <c:v>360.5238037109375</c:v>
                </c:pt>
                <c:pt idx="316">
                  <c:v>346.6934204101562</c:v>
                </c:pt>
                <c:pt idx="317">
                  <c:v>358.7244262695312</c:v>
                </c:pt>
                <c:pt idx="318">
                  <c:v>332.8906860351562</c:v>
                </c:pt>
                <c:pt idx="319">
                  <c:v>350.2360534667969</c:v>
                </c:pt>
                <c:pt idx="320">
                  <c:v>347.8860168457031</c:v>
                </c:pt>
                <c:pt idx="321">
                  <c:v>353.5842590332031</c:v>
                </c:pt>
                <c:pt idx="322">
                  <c:v>356.6047973632812</c:v>
                </c:pt>
                <c:pt idx="323">
                  <c:v>354.4486694335938</c:v>
                </c:pt>
                <c:pt idx="324">
                  <c:v>360.1696166992188</c:v>
                </c:pt>
                <c:pt idx="325">
                  <c:v>356.1376037597656</c:v>
                </c:pt>
                <c:pt idx="326">
                  <c:v>353.1704711914062</c:v>
                </c:pt>
                <c:pt idx="327">
                  <c:v>349.2650756835938</c:v>
                </c:pt>
                <c:pt idx="328">
                  <c:v>361.29248046875</c:v>
                </c:pt>
                <c:pt idx="329">
                  <c:v>339.0437622070312</c:v>
                </c:pt>
                <c:pt idx="330">
                  <c:v>340.9470520019531</c:v>
                </c:pt>
                <c:pt idx="331">
                  <c:v>357.7497253417969</c:v>
                </c:pt>
                <c:pt idx="332">
                  <c:v>353.7430419921875</c:v>
                </c:pt>
                <c:pt idx="333">
                  <c:v>344.83837890625</c:v>
                </c:pt>
                <c:pt idx="334">
                  <c:v>359.4507141113281</c:v>
                </c:pt>
                <c:pt idx="335">
                  <c:v>348.6490478515625</c:v>
                </c:pt>
                <c:pt idx="336">
                  <c:v>353.780517578125</c:v>
                </c:pt>
                <c:pt idx="337">
                  <c:v>365.5900268554688</c:v>
                </c:pt>
                <c:pt idx="338">
                  <c:v>339.4275512695312</c:v>
                </c:pt>
                <c:pt idx="339">
                  <c:v>355.3848266601562</c:v>
                </c:pt>
                <c:pt idx="340">
                  <c:v>355.4405212402344</c:v>
                </c:pt>
                <c:pt idx="341">
                  <c:v>332.2276916503906</c:v>
                </c:pt>
                <c:pt idx="342">
                  <c:v>347.9081726074219</c:v>
                </c:pt>
                <c:pt idx="343">
                  <c:v>336.8907470703125</c:v>
                </c:pt>
                <c:pt idx="344">
                  <c:v>340.9855346679688</c:v>
                </c:pt>
                <c:pt idx="345">
                  <c:v>358.2503051757812</c:v>
                </c:pt>
                <c:pt idx="346">
                  <c:v>344.6151123046875</c:v>
                </c:pt>
                <c:pt idx="347">
                  <c:v>361.4789428710938</c:v>
                </c:pt>
                <c:pt idx="348">
                  <c:v>351.2749633789062</c:v>
                </c:pt>
                <c:pt idx="349">
                  <c:v>355.6000366210938</c:v>
                </c:pt>
                <c:pt idx="350">
                  <c:v>358.282958984375</c:v>
                </c:pt>
                <c:pt idx="351">
                  <c:v>334.5752868652344</c:v>
                </c:pt>
                <c:pt idx="352">
                  <c:v>338.609130859375</c:v>
                </c:pt>
                <c:pt idx="353">
                  <c:v>336.0724792480469</c:v>
                </c:pt>
                <c:pt idx="354">
                  <c:v>353.4189758300781</c:v>
                </c:pt>
                <c:pt idx="355">
                  <c:v>343.4734497070312</c:v>
                </c:pt>
                <c:pt idx="356">
                  <c:v>348.8505249023438</c:v>
                </c:pt>
                <c:pt idx="357">
                  <c:v>356.1534118652344</c:v>
                </c:pt>
                <c:pt idx="358">
                  <c:v>359.924560546875</c:v>
                </c:pt>
                <c:pt idx="359">
                  <c:v>354.4658203125</c:v>
                </c:pt>
                <c:pt idx="360">
                  <c:v>337.7240905761719</c:v>
                </c:pt>
                <c:pt idx="361">
                  <c:v>339.9428405761719</c:v>
                </c:pt>
                <c:pt idx="362">
                  <c:v>342.2194519042969</c:v>
                </c:pt>
                <c:pt idx="363">
                  <c:v>358.6618957519531</c:v>
                </c:pt>
                <c:pt idx="364">
                  <c:v>341.9120178222656</c:v>
                </c:pt>
                <c:pt idx="365">
                  <c:v>358.2254028320312</c:v>
                </c:pt>
                <c:pt idx="366">
                  <c:v>335.8943481445312</c:v>
                </c:pt>
                <c:pt idx="367">
                  <c:v>343.7919006347656</c:v>
                </c:pt>
                <c:pt idx="368">
                  <c:v>344.501708984375</c:v>
                </c:pt>
                <c:pt idx="369">
                  <c:v>337.5633544921875</c:v>
                </c:pt>
                <c:pt idx="370">
                  <c:v>356.6466064453125</c:v>
                </c:pt>
                <c:pt idx="371">
                  <c:v>336.4016723632812</c:v>
                </c:pt>
                <c:pt idx="372">
                  <c:v>358.6336364746094</c:v>
                </c:pt>
                <c:pt idx="373">
                  <c:v>349.2648010253906</c:v>
                </c:pt>
                <c:pt idx="374">
                  <c:v>346.1611022949219</c:v>
                </c:pt>
                <c:pt idx="375">
                  <c:v>356.9754333496094</c:v>
                </c:pt>
                <c:pt idx="376">
                  <c:v>348.7323913574219</c:v>
                </c:pt>
                <c:pt idx="377">
                  <c:v>361.1275329589844</c:v>
                </c:pt>
                <c:pt idx="378">
                  <c:v>357.9842224121094</c:v>
                </c:pt>
                <c:pt idx="379">
                  <c:v>327.8502197265625</c:v>
                </c:pt>
                <c:pt idx="380">
                  <c:v>350.3876953125</c:v>
                </c:pt>
                <c:pt idx="381">
                  <c:v>358.9248657226562</c:v>
                </c:pt>
                <c:pt idx="382">
                  <c:v>356.9325256347656</c:v>
                </c:pt>
                <c:pt idx="383">
                  <c:v>343.7248840332031</c:v>
                </c:pt>
                <c:pt idx="384">
                  <c:v>367.031494140625</c:v>
                </c:pt>
                <c:pt idx="385">
                  <c:v>366.4147338867188</c:v>
                </c:pt>
                <c:pt idx="386">
                  <c:v>346.4338684082031</c:v>
                </c:pt>
                <c:pt idx="387">
                  <c:v>354.3997192382812</c:v>
                </c:pt>
                <c:pt idx="388">
                  <c:v>352.6315002441406</c:v>
                </c:pt>
                <c:pt idx="389">
                  <c:v>363.8399353027344</c:v>
                </c:pt>
                <c:pt idx="390">
                  <c:v>356.8081665039062</c:v>
                </c:pt>
                <c:pt idx="391">
                  <c:v>346.6350708007812</c:v>
                </c:pt>
                <c:pt idx="392">
                  <c:v>340.369384765625</c:v>
                </c:pt>
                <c:pt idx="393">
                  <c:v>340.9288940429688</c:v>
                </c:pt>
                <c:pt idx="394">
                  <c:v>357.6593627929688</c:v>
                </c:pt>
                <c:pt idx="395">
                  <c:v>360.5334777832031</c:v>
                </c:pt>
                <c:pt idx="396">
                  <c:v>358.54052734375</c:v>
                </c:pt>
                <c:pt idx="397">
                  <c:v>354.7665710449219</c:v>
                </c:pt>
                <c:pt idx="398">
                  <c:v>339.5206604003906</c:v>
                </c:pt>
                <c:pt idx="399">
                  <c:v>356.2948608398438</c:v>
                </c:pt>
                <c:pt idx="400">
                  <c:v>361.4174499511719</c:v>
                </c:pt>
                <c:pt idx="401">
                  <c:v>358.5794067382812</c:v>
                </c:pt>
                <c:pt idx="402">
                  <c:v>339.8979797363281</c:v>
                </c:pt>
                <c:pt idx="403">
                  <c:v>355.2718811035156</c:v>
                </c:pt>
                <c:pt idx="404">
                  <c:v>351.4139709472656</c:v>
                </c:pt>
                <c:pt idx="405">
                  <c:v>335.8740234375</c:v>
                </c:pt>
                <c:pt idx="406">
                  <c:v>355.8287963867188</c:v>
                </c:pt>
                <c:pt idx="407">
                  <c:v>361.2145080566406</c:v>
                </c:pt>
                <c:pt idx="408">
                  <c:v>342.6992797851562</c:v>
                </c:pt>
                <c:pt idx="409">
                  <c:v>347.564208984375</c:v>
                </c:pt>
                <c:pt idx="410">
                  <c:v>355.9764099121094</c:v>
                </c:pt>
                <c:pt idx="411">
                  <c:v>352.5699462890625</c:v>
                </c:pt>
                <c:pt idx="412">
                  <c:v>353.940673828125</c:v>
                </c:pt>
                <c:pt idx="413">
                  <c:v>355.6281433105469</c:v>
                </c:pt>
                <c:pt idx="414">
                  <c:v>349.4754943847656</c:v>
                </c:pt>
                <c:pt idx="415">
                  <c:v>348.454345703125</c:v>
                </c:pt>
                <c:pt idx="416">
                  <c:v>357.9342956542969</c:v>
                </c:pt>
                <c:pt idx="417">
                  <c:v>355.9417419433594</c:v>
                </c:pt>
                <c:pt idx="418">
                  <c:v>334.9542846679688</c:v>
                </c:pt>
                <c:pt idx="419">
                  <c:v>358.3748474121094</c:v>
                </c:pt>
                <c:pt idx="420">
                  <c:v>366.0635375976562</c:v>
                </c:pt>
                <c:pt idx="421">
                  <c:v>355.1702270507812</c:v>
                </c:pt>
                <c:pt idx="422">
                  <c:v>350.4297485351562</c:v>
                </c:pt>
                <c:pt idx="423">
                  <c:v>363.2591247558594</c:v>
                </c:pt>
                <c:pt idx="424">
                  <c:v>338.1151123046875</c:v>
                </c:pt>
                <c:pt idx="425">
                  <c:v>353.887939453125</c:v>
                </c:pt>
                <c:pt idx="426">
                  <c:v>356.8773193359375</c:v>
                </c:pt>
                <c:pt idx="427">
                  <c:v>335.8794250488281</c:v>
                </c:pt>
                <c:pt idx="428">
                  <c:v>352.4126281738281</c:v>
                </c:pt>
                <c:pt idx="429">
                  <c:v>353.9264526367188</c:v>
                </c:pt>
                <c:pt idx="430">
                  <c:v>342.8663024902344</c:v>
                </c:pt>
                <c:pt idx="431">
                  <c:v>339.5484313964844</c:v>
                </c:pt>
                <c:pt idx="432">
                  <c:v>350.4313659667969</c:v>
                </c:pt>
                <c:pt idx="433">
                  <c:v>358.463134765625</c:v>
                </c:pt>
                <c:pt idx="434">
                  <c:v>333.0403747558594</c:v>
                </c:pt>
                <c:pt idx="435">
                  <c:v>345.92724609375</c:v>
                </c:pt>
                <c:pt idx="436">
                  <c:v>362.7999267578125</c:v>
                </c:pt>
                <c:pt idx="437">
                  <c:v>339.4431762695312</c:v>
                </c:pt>
                <c:pt idx="438">
                  <c:v>354.4776000976562</c:v>
                </c:pt>
                <c:pt idx="439">
                  <c:v>341.5032348632812</c:v>
                </c:pt>
                <c:pt idx="440">
                  <c:v>343.3253784179688</c:v>
                </c:pt>
                <c:pt idx="441">
                  <c:v>339.5947570800781</c:v>
                </c:pt>
                <c:pt idx="442">
                  <c:v>347.4113464355469</c:v>
                </c:pt>
                <c:pt idx="443">
                  <c:v>355.095947265625</c:v>
                </c:pt>
                <c:pt idx="444">
                  <c:v>343.3169250488281</c:v>
                </c:pt>
                <c:pt idx="445">
                  <c:v>354.457763671875</c:v>
                </c:pt>
                <c:pt idx="446">
                  <c:v>342.6454772949219</c:v>
                </c:pt>
                <c:pt idx="447">
                  <c:v>349.5229187011719</c:v>
                </c:pt>
                <c:pt idx="448">
                  <c:v>357.9808654785156</c:v>
                </c:pt>
                <c:pt idx="449">
                  <c:v>364.4869079589844</c:v>
                </c:pt>
                <c:pt idx="450">
                  <c:v>362.3882751464844</c:v>
                </c:pt>
                <c:pt idx="451">
                  <c:v>358.328369140625</c:v>
                </c:pt>
                <c:pt idx="452">
                  <c:v>340.0594482421875</c:v>
                </c:pt>
                <c:pt idx="453">
                  <c:v>355.5092163085938</c:v>
                </c:pt>
                <c:pt idx="454">
                  <c:v>333.5046997070312</c:v>
                </c:pt>
                <c:pt idx="455">
                  <c:v>322.0512084960938</c:v>
                </c:pt>
                <c:pt idx="456">
                  <c:v>334.0093688964844</c:v>
                </c:pt>
                <c:pt idx="457">
                  <c:v>353.1363525390625</c:v>
                </c:pt>
                <c:pt idx="458">
                  <c:v>339.1221618652344</c:v>
                </c:pt>
                <c:pt idx="459">
                  <c:v>346.7308044433594</c:v>
                </c:pt>
                <c:pt idx="460">
                  <c:v>336.1601257324219</c:v>
                </c:pt>
                <c:pt idx="461">
                  <c:v>353.6585998535156</c:v>
                </c:pt>
                <c:pt idx="462">
                  <c:v>338.1552429199219</c:v>
                </c:pt>
                <c:pt idx="463">
                  <c:v>356.0386352539062</c:v>
                </c:pt>
                <c:pt idx="464">
                  <c:v>362.2210388183594</c:v>
                </c:pt>
                <c:pt idx="465">
                  <c:v>341.5702819824219</c:v>
                </c:pt>
                <c:pt idx="466">
                  <c:v>354.9518737792969</c:v>
                </c:pt>
                <c:pt idx="467">
                  <c:v>358.2225341796875</c:v>
                </c:pt>
                <c:pt idx="468">
                  <c:v>343.4118957519531</c:v>
                </c:pt>
                <c:pt idx="469">
                  <c:v>352.9915161132812</c:v>
                </c:pt>
                <c:pt idx="470">
                  <c:v>357.381591796875</c:v>
                </c:pt>
                <c:pt idx="471">
                  <c:v>354.2101745605469</c:v>
                </c:pt>
                <c:pt idx="472">
                  <c:v>338.4937744140625</c:v>
                </c:pt>
                <c:pt idx="473">
                  <c:v>358.2779541015625</c:v>
                </c:pt>
                <c:pt idx="474">
                  <c:v>344.6613159179688</c:v>
                </c:pt>
                <c:pt idx="475">
                  <c:v>366.80029296875</c:v>
                </c:pt>
                <c:pt idx="476">
                  <c:v>339.290771484375</c:v>
                </c:pt>
                <c:pt idx="477">
                  <c:v>335.9537353515625</c:v>
                </c:pt>
                <c:pt idx="478">
                  <c:v>341.4355163574219</c:v>
                </c:pt>
                <c:pt idx="479">
                  <c:v>347.9720153808594</c:v>
                </c:pt>
                <c:pt idx="480">
                  <c:v>350.8617248535156</c:v>
                </c:pt>
                <c:pt idx="481">
                  <c:v>346.0586853027344</c:v>
                </c:pt>
                <c:pt idx="482">
                  <c:v>359.8023071289062</c:v>
                </c:pt>
                <c:pt idx="483">
                  <c:v>331.1927185058594</c:v>
                </c:pt>
                <c:pt idx="484">
                  <c:v>349.4937438964844</c:v>
                </c:pt>
                <c:pt idx="485">
                  <c:v>340.5364685058594</c:v>
                </c:pt>
                <c:pt idx="486">
                  <c:v>357.7320556640625</c:v>
                </c:pt>
                <c:pt idx="487">
                  <c:v>341.6620788574219</c:v>
                </c:pt>
                <c:pt idx="488">
                  <c:v>344.2871398925781</c:v>
                </c:pt>
                <c:pt idx="489">
                  <c:v>341.9025573730469</c:v>
                </c:pt>
                <c:pt idx="490">
                  <c:v>336.6123352050781</c:v>
                </c:pt>
                <c:pt idx="491">
                  <c:v>359.5362243652344</c:v>
                </c:pt>
                <c:pt idx="492">
                  <c:v>340.2391357421875</c:v>
                </c:pt>
                <c:pt idx="493">
                  <c:v>362.3006591796875</c:v>
                </c:pt>
                <c:pt idx="494">
                  <c:v>367.5482788085938</c:v>
                </c:pt>
                <c:pt idx="495">
                  <c:v>356.6844787597656</c:v>
                </c:pt>
                <c:pt idx="496">
                  <c:v>360.0879821777344</c:v>
                </c:pt>
                <c:pt idx="497">
                  <c:v>356.3463134765625</c:v>
                </c:pt>
                <c:pt idx="498">
                  <c:v>356.8621215820312</c:v>
                </c:pt>
                <c:pt idx="499">
                  <c:v>353.4791870117188</c:v>
                </c:pt>
                <c:pt idx="500">
                  <c:v>363.5007934570312</c:v>
                </c:pt>
                <c:pt idx="501">
                  <c:v>333.76318359375</c:v>
                </c:pt>
                <c:pt idx="502">
                  <c:v>364.1206665039062</c:v>
                </c:pt>
                <c:pt idx="503">
                  <c:v>337.1489868164062</c:v>
                </c:pt>
                <c:pt idx="504">
                  <c:v>355.5167236328125</c:v>
                </c:pt>
                <c:pt idx="505">
                  <c:v>336.0840759277344</c:v>
                </c:pt>
                <c:pt idx="506">
                  <c:v>353.9764404296875</c:v>
                </c:pt>
                <c:pt idx="507">
                  <c:v>352.6410827636719</c:v>
                </c:pt>
                <c:pt idx="508">
                  <c:v>357.3623352050781</c:v>
                </c:pt>
                <c:pt idx="509">
                  <c:v>334.0799560546875</c:v>
                </c:pt>
                <c:pt idx="510">
                  <c:v>346.4642028808594</c:v>
                </c:pt>
                <c:pt idx="511">
                  <c:v>324.6329040527344</c:v>
                </c:pt>
                <c:pt idx="512">
                  <c:v>358.0994567871094</c:v>
                </c:pt>
                <c:pt idx="513">
                  <c:v>356.6140747070312</c:v>
                </c:pt>
                <c:pt idx="514">
                  <c:v>361.0987854003906</c:v>
                </c:pt>
                <c:pt idx="515">
                  <c:v>350.948486328125</c:v>
                </c:pt>
                <c:pt idx="516">
                  <c:v>355.2955627441406</c:v>
                </c:pt>
                <c:pt idx="517">
                  <c:v>336.83203125</c:v>
                </c:pt>
                <c:pt idx="518">
                  <c:v>365.3334655761719</c:v>
                </c:pt>
                <c:pt idx="519">
                  <c:v>357.9192810058594</c:v>
                </c:pt>
                <c:pt idx="520">
                  <c:v>354.4839172363281</c:v>
                </c:pt>
                <c:pt idx="521">
                  <c:v>347.8465270996094</c:v>
                </c:pt>
                <c:pt idx="522">
                  <c:v>355.4912109375</c:v>
                </c:pt>
                <c:pt idx="523">
                  <c:v>339.1905517578125</c:v>
                </c:pt>
                <c:pt idx="524">
                  <c:v>336.2900695800781</c:v>
                </c:pt>
                <c:pt idx="525">
                  <c:v>346.4879760742188</c:v>
                </c:pt>
                <c:pt idx="526">
                  <c:v>354.4293823242188</c:v>
                </c:pt>
                <c:pt idx="527">
                  <c:v>346.5242919921875</c:v>
                </c:pt>
                <c:pt idx="528">
                  <c:v>351.3856201171875</c:v>
                </c:pt>
                <c:pt idx="529">
                  <c:v>349.1990356445312</c:v>
                </c:pt>
                <c:pt idx="530">
                  <c:v>361.6380615234375</c:v>
                </c:pt>
                <c:pt idx="531">
                  <c:v>353.9484558105469</c:v>
                </c:pt>
                <c:pt idx="532">
                  <c:v>361.4716796875</c:v>
                </c:pt>
                <c:pt idx="533">
                  <c:v>351.4108581542969</c:v>
                </c:pt>
                <c:pt idx="534">
                  <c:v>353.373779296875</c:v>
                </c:pt>
                <c:pt idx="535">
                  <c:v>333.9154052734375</c:v>
                </c:pt>
                <c:pt idx="536">
                  <c:v>350.8044128417969</c:v>
                </c:pt>
                <c:pt idx="537">
                  <c:v>336.3259887695312</c:v>
                </c:pt>
                <c:pt idx="538">
                  <c:v>358.044921875</c:v>
                </c:pt>
                <c:pt idx="539">
                  <c:v>356.0103759765625</c:v>
                </c:pt>
                <c:pt idx="540">
                  <c:v>341.5909423828125</c:v>
                </c:pt>
                <c:pt idx="541">
                  <c:v>357.5487060546875</c:v>
                </c:pt>
                <c:pt idx="542">
                  <c:v>337.7865600585938</c:v>
                </c:pt>
                <c:pt idx="543">
                  <c:v>343.6333618164062</c:v>
                </c:pt>
                <c:pt idx="544">
                  <c:v>356.9697570800781</c:v>
                </c:pt>
                <c:pt idx="545">
                  <c:v>357.5318908691406</c:v>
                </c:pt>
                <c:pt idx="546">
                  <c:v>347.9971618652344</c:v>
                </c:pt>
                <c:pt idx="547">
                  <c:v>349.9917907714844</c:v>
                </c:pt>
                <c:pt idx="548">
                  <c:v>342.7021484375</c:v>
                </c:pt>
                <c:pt idx="549">
                  <c:v>362.5611572265625</c:v>
                </c:pt>
                <c:pt idx="550">
                  <c:v>352.7421875</c:v>
                </c:pt>
                <c:pt idx="551">
                  <c:v>345.6001892089844</c:v>
                </c:pt>
                <c:pt idx="552">
                  <c:v>353.7816772460938</c:v>
                </c:pt>
                <c:pt idx="553">
                  <c:v>352.1613464355469</c:v>
                </c:pt>
                <c:pt idx="554">
                  <c:v>353.7373046875</c:v>
                </c:pt>
                <c:pt idx="555">
                  <c:v>357.9878234863281</c:v>
                </c:pt>
                <c:pt idx="556">
                  <c:v>348.2236633300781</c:v>
                </c:pt>
                <c:pt idx="557">
                  <c:v>356.5289001464844</c:v>
                </c:pt>
                <c:pt idx="558">
                  <c:v>355.80859375</c:v>
                </c:pt>
                <c:pt idx="559">
                  <c:v>341.2941589355469</c:v>
                </c:pt>
                <c:pt idx="560">
                  <c:v>353.68115234375</c:v>
                </c:pt>
                <c:pt idx="561">
                  <c:v>368.5966186523438</c:v>
                </c:pt>
                <c:pt idx="562">
                  <c:v>355.7116088867188</c:v>
                </c:pt>
                <c:pt idx="563">
                  <c:v>346.7585754394531</c:v>
                </c:pt>
                <c:pt idx="564">
                  <c:v>362.7750549316406</c:v>
                </c:pt>
                <c:pt idx="565">
                  <c:v>334.9328002929688</c:v>
                </c:pt>
                <c:pt idx="566">
                  <c:v>357.3677978515625</c:v>
                </c:pt>
                <c:pt idx="567">
                  <c:v>353.4154052734375</c:v>
                </c:pt>
                <c:pt idx="568">
                  <c:v>351.416015625</c:v>
                </c:pt>
                <c:pt idx="569">
                  <c:v>339.5104064941406</c:v>
                </c:pt>
                <c:pt idx="570">
                  <c:v>340.17724609375</c:v>
                </c:pt>
                <c:pt idx="571">
                  <c:v>355.8639526367188</c:v>
                </c:pt>
                <c:pt idx="572">
                  <c:v>361.2399597167969</c:v>
                </c:pt>
                <c:pt idx="573">
                  <c:v>332.5719299316406</c:v>
                </c:pt>
                <c:pt idx="574">
                  <c:v>355.0540466308594</c:v>
                </c:pt>
                <c:pt idx="575">
                  <c:v>342.6967163085938</c:v>
                </c:pt>
                <c:pt idx="576">
                  <c:v>338.0998840332031</c:v>
                </c:pt>
                <c:pt idx="577">
                  <c:v>341.9263000488281</c:v>
                </c:pt>
                <c:pt idx="578">
                  <c:v>353.0057983398438</c:v>
                </c:pt>
                <c:pt idx="579">
                  <c:v>348.2454528808594</c:v>
                </c:pt>
                <c:pt idx="580">
                  <c:v>354.1755676269531</c:v>
                </c:pt>
                <c:pt idx="581">
                  <c:v>341.9252319335938</c:v>
                </c:pt>
                <c:pt idx="582">
                  <c:v>357.5204162597656</c:v>
                </c:pt>
                <c:pt idx="583">
                  <c:v>337.9396667480469</c:v>
                </c:pt>
                <c:pt idx="584">
                  <c:v>332.6685180664062</c:v>
                </c:pt>
                <c:pt idx="585">
                  <c:v>337.6631774902344</c:v>
                </c:pt>
                <c:pt idx="586">
                  <c:v>348.3257141113281</c:v>
                </c:pt>
                <c:pt idx="587">
                  <c:v>357.6016235351562</c:v>
                </c:pt>
                <c:pt idx="588">
                  <c:v>357.2498474121094</c:v>
                </c:pt>
                <c:pt idx="589">
                  <c:v>360.6886596679688</c:v>
                </c:pt>
                <c:pt idx="590">
                  <c:v>358.5185546875</c:v>
                </c:pt>
                <c:pt idx="591">
                  <c:v>339.9742736816406</c:v>
                </c:pt>
                <c:pt idx="592">
                  <c:v>356.7546997070312</c:v>
                </c:pt>
                <c:pt idx="593">
                  <c:v>340.5526733398438</c:v>
                </c:pt>
                <c:pt idx="594">
                  <c:v>353.5033264160156</c:v>
                </c:pt>
                <c:pt idx="595">
                  <c:v>353.2657165527344</c:v>
                </c:pt>
                <c:pt idx="596">
                  <c:v>332.1495361328125</c:v>
                </c:pt>
                <c:pt idx="597">
                  <c:v>356.0682678222656</c:v>
                </c:pt>
                <c:pt idx="598">
                  <c:v>362.3373718261719</c:v>
                </c:pt>
                <c:pt idx="599">
                  <c:v>365.7157287597656</c:v>
                </c:pt>
                <c:pt idx="600">
                  <c:v>360.9815673828125</c:v>
                </c:pt>
                <c:pt idx="601">
                  <c:v>355.9081115722656</c:v>
                </c:pt>
                <c:pt idx="602">
                  <c:v>346.7738647460938</c:v>
                </c:pt>
                <c:pt idx="603">
                  <c:v>344.3446655273438</c:v>
                </c:pt>
                <c:pt idx="604">
                  <c:v>352.3327331542969</c:v>
                </c:pt>
                <c:pt idx="605">
                  <c:v>341.3577270507812</c:v>
                </c:pt>
                <c:pt idx="606">
                  <c:v>343.2995300292969</c:v>
                </c:pt>
                <c:pt idx="607">
                  <c:v>333.2761840820312</c:v>
                </c:pt>
                <c:pt idx="608">
                  <c:v>357.8436889648438</c:v>
                </c:pt>
                <c:pt idx="609">
                  <c:v>337.5423278808594</c:v>
                </c:pt>
                <c:pt idx="610">
                  <c:v>333.0523681640625</c:v>
                </c:pt>
                <c:pt idx="611">
                  <c:v>359.1583862304688</c:v>
                </c:pt>
                <c:pt idx="612">
                  <c:v>355.5171203613281</c:v>
                </c:pt>
                <c:pt idx="613">
                  <c:v>363.8181762695312</c:v>
                </c:pt>
                <c:pt idx="614">
                  <c:v>330.4332885742188</c:v>
                </c:pt>
                <c:pt idx="615">
                  <c:v>365.5119323730469</c:v>
                </c:pt>
                <c:pt idx="616">
                  <c:v>340.4487609863281</c:v>
                </c:pt>
                <c:pt idx="617">
                  <c:v>351.3275146484375</c:v>
                </c:pt>
                <c:pt idx="618">
                  <c:v>355.4447937011719</c:v>
                </c:pt>
                <c:pt idx="619">
                  <c:v>342.7168884277344</c:v>
                </c:pt>
                <c:pt idx="620">
                  <c:v>336.9866027832031</c:v>
                </c:pt>
                <c:pt idx="621">
                  <c:v>356.2924194335938</c:v>
                </c:pt>
                <c:pt idx="622">
                  <c:v>356.0297546386719</c:v>
                </c:pt>
                <c:pt idx="623">
                  <c:v>350.8908386230469</c:v>
                </c:pt>
                <c:pt idx="624">
                  <c:v>343.540771484375</c:v>
                </c:pt>
                <c:pt idx="625">
                  <c:v>356.5692138671875</c:v>
                </c:pt>
                <c:pt idx="626">
                  <c:v>354.2147216796875</c:v>
                </c:pt>
                <c:pt idx="627">
                  <c:v>366.1989135742188</c:v>
                </c:pt>
                <c:pt idx="628">
                  <c:v>355.0973815917969</c:v>
                </c:pt>
                <c:pt idx="629">
                  <c:v>358.1319580078125</c:v>
                </c:pt>
                <c:pt idx="630">
                  <c:v>343.4729614257812</c:v>
                </c:pt>
                <c:pt idx="631">
                  <c:v>364.0498046875</c:v>
                </c:pt>
                <c:pt idx="632">
                  <c:v>357.0185241699219</c:v>
                </c:pt>
                <c:pt idx="633">
                  <c:v>340.9520568847656</c:v>
                </c:pt>
                <c:pt idx="634">
                  <c:v>362.9020385742188</c:v>
                </c:pt>
                <c:pt idx="635">
                  <c:v>355.5234375</c:v>
                </c:pt>
                <c:pt idx="636">
                  <c:v>331.997802734375</c:v>
                </c:pt>
                <c:pt idx="637">
                  <c:v>358.7816467285156</c:v>
                </c:pt>
                <c:pt idx="638">
                  <c:v>345.5831604003906</c:v>
                </c:pt>
                <c:pt idx="639">
                  <c:v>360.4798278808594</c:v>
                </c:pt>
                <c:pt idx="640">
                  <c:v>340.3636779785156</c:v>
                </c:pt>
                <c:pt idx="641">
                  <c:v>363.1803588867188</c:v>
                </c:pt>
                <c:pt idx="642">
                  <c:v>363.3359069824219</c:v>
                </c:pt>
                <c:pt idx="643">
                  <c:v>351.7071228027344</c:v>
                </c:pt>
                <c:pt idx="644">
                  <c:v>347.1859436035156</c:v>
                </c:pt>
                <c:pt idx="645">
                  <c:v>353.6617126464844</c:v>
                </c:pt>
                <c:pt idx="646">
                  <c:v>337.8527526855469</c:v>
                </c:pt>
                <c:pt idx="647">
                  <c:v>325.8887634277344</c:v>
                </c:pt>
                <c:pt idx="648">
                  <c:v>358.8092956542969</c:v>
                </c:pt>
                <c:pt idx="649">
                  <c:v>341.75048828125</c:v>
                </c:pt>
                <c:pt idx="650">
                  <c:v>350.7946166992188</c:v>
                </c:pt>
                <c:pt idx="651">
                  <c:v>357.4149780273438</c:v>
                </c:pt>
                <c:pt idx="652">
                  <c:v>361.0930786132812</c:v>
                </c:pt>
                <c:pt idx="653">
                  <c:v>329.0674133300781</c:v>
                </c:pt>
                <c:pt idx="654">
                  <c:v>335.4925537109375</c:v>
                </c:pt>
                <c:pt idx="655">
                  <c:v>355.2352294921875</c:v>
                </c:pt>
                <c:pt idx="656">
                  <c:v>333.6396789550781</c:v>
                </c:pt>
                <c:pt idx="657">
                  <c:v>358.4641723632812</c:v>
                </c:pt>
                <c:pt idx="658">
                  <c:v>356.1052551269531</c:v>
                </c:pt>
                <c:pt idx="659">
                  <c:v>356.26953125</c:v>
                </c:pt>
                <c:pt idx="660">
                  <c:v>355.5679321289062</c:v>
                </c:pt>
                <c:pt idx="661">
                  <c:v>338.9228515625</c:v>
                </c:pt>
                <c:pt idx="662">
                  <c:v>343.15283203125</c:v>
                </c:pt>
                <c:pt idx="663">
                  <c:v>355.5003967285156</c:v>
                </c:pt>
                <c:pt idx="664">
                  <c:v>332.0668640136719</c:v>
                </c:pt>
                <c:pt idx="665">
                  <c:v>333.4656372070312</c:v>
                </c:pt>
                <c:pt idx="666">
                  <c:v>329.1607055664062</c:v>
                </c:pt>
                <c:pt idx="667">
                  <c:v>358.2848205566406</c:v>
                </c:pt>
                <c:pt idx="668">
                  <c:v>355.3994140625</c:v>
                </c:pt>
                <c:pt idx="669">
                  <c:v>359.0228576660156</c:v>
                </c:pt>
                <c:pt idx="670">
                  <c:v>361.1626892089844</c:v>
                </c:pt>
                <c:pt idx="671">
                  <c:v>353.4068603515625</c:v>
                </c:pt>
                <c:pt idx="672">
                  <c:v>357.4169921875</c:v>
                </c:pt>
                <c:pt idx="673">
                  <c:v>358.7728881835938</c:v>
                </c:pt>
                <c:pt idx="674">
                  <c:v>339.8983459472656</c:v>
                </c:pt>
                <c:pt idx="675">
                  <c:v>365.5110473632812</c:v>
                </c:pt>
                <c:pt idx="676">
                  <c:v>349.9059448242188</c:v>
                </c:pt>
                <c:pt idx="677">
                  <c:v>359.5627746582031</c:v>
                </c:pt>
                <c:pt idx="678">
                  <c:v>331.5603637695312</c:v>
                </c:pt>
                <c:pt idx="679">
                  <c:v>344.6282348632812</c:v>
                </c:pt>
                <c:pt idx="680">
                  <c:v>346.442138671875</c:v>
                </c:pt>
                <c:pt idx="681">
                  <c:v>357.5168762207031</c:v>
                </c:pt>
                <c:pt idx="682">
                  <c:v>359.9063415527344</c:v>
                </c:pt>
                <c:pt idx="683">
                  <c:v>370.6729125976562</c:v>
                </c:pt>
                <c:pt idx="684">
                  <c:v>357.5168762207031</c:v>
                </c:pt>
                <c:pt idx="685">
                  <c:v>343.8084411621094</c:v>
                </c:pt>
                <c:pt idx="686">
                  <c:v>348.9383544921875</c:v>
                </c:pt>
                <c:pt idx="687">
                  <c:v>363.0402526855469</c:v>
                </c:pt>
                <c:pt idx="688">
                  <c:v>348.4162902832031</c:v>
                </c:pt>
                <c:pt idx="689">
                  <c:v>351.4646911621094</c:v>
                </c:pt>
                <c:pt idx="690">
                  <c:v>336.6618041992188</c:v>
                </c:pt>
                <c:pt idx="691">
                  <c:v>339.27197265625</c:v>
                </c:pt>
                <c:pt idx="692">
                  <c:v>355.8275756835938</c:v>
                </c:pt>
                <c:pt idx="693">
                  <c:v>363.0818786621094</c:v>
                </c:pt>
                <c:pt idx="694">
                  <c:v>357.6659240722656</c:v>
                </c:pt>
                <c:pt idx="695">
                  <c:v>338.1357421875</c:v>
                </c:pt>
                <c:pt idx="696">
                  <c:v>353.7106628417969</c:v>
                </c:pt>
                <c:pt idx="697">
                  <c:v>354.3822631835938</c:v>
                </c:pt>
                <c:pt idx="698">
                  <c:v>347.2926635742188</c:v>
                </c:pt>
                <c:pt idx="699">
                  <c:v>358.4091796875</c:v>
                </c:pt>
                <c:pt idx="700">
                  <c:v>357.4772033691406</c:v>
                </c:pt>
                <c:pt idx="701">
                  <c:v>319.6353759765625</c:v>
                </c:pt>
                <c:pt idx="702">
                  <c:v>352.5574645996094</c:v>
                </c:pt>
                <c:pt idx="703">
                  <c:v>356.4420166015625</c:v>
                </c:pt>
                <c:pt idx="704">
                  <c:v>342.2137145996094</c:v>
                </c:pt>
                <c:pt idx="705">
                  <c:v>360.7142333984375</c:v>
                </c:pt>
                <c:pt idx="706">
                  <c:v>328.7716979980469</c:v>
                </c:pt>
                <c:pt idx="707">
                  <c:v>334.4295654296875</c:v>
                </c:pt>
                <c:pt idx="708">
                  <c:v>352.1887817382812</c:v>
                </c:pt>
                <c:pt idx="709">
                  <c:v>339.1122436523438</c:v>
                </c:pt>
                <c:pt idx="710">
                  <c:v>336.841064453125</c:v>
                </c:pt>
                <c:pt idx="711">
                  <c:v>334.3736572265625</c:v>
                </c:pt>
                <c:pt idx="712">
                  <c:v>337.3113708496094</c:v>
                </c:pt>
                <c:pt idx="713">
                  <c:v>351.3382568359375</c:v>
                </c:pt>
                <c:pt idx="714">
                  <c:v>367.4085693359375</c:v>
                </c:pt>
                <c:pt idx="715">
                  <c:v>354.5670776367188</c:v>
                </c:pt>
                <c:pt idx="716">
                  <c:v>336.802490234375</c:v>
                </c:pt>
                <c:pt idx="717">
                  <c:v>338.9814758300781</c:v>
                </c:pt>
                <c:pt idx="718">
                  <c:v>359.4673461914062</c:v>
                </c:pt>
                <c:pt idx="719">
                  <c:v>363.1694030761719</c:v>
                </c:pt>
                <c:pt idx="720">
                  <c:v>355.3347473144531</c:v>
                </c:pt>
                <c:pt idx="721">
                  <c:v>354.950439453125</c:v>
                </c:pt>
                <c:pt idx="722">
                  <c:v>361.8399353027344</c:v>
                </c:pt>
                <c:pt idx="723">
                  <c:v>345.34716796875</c:v>
                </c:pt>
                <c:pt idx="724">
                  <c:v>361.5408020019531</c:v>
                </c:pt>
                <c:pt idx="725">
                  <c:v>341.3990783691406</c:v>
                </c:pt>
                <c:pt idx="726">
                  <c:v>364.3246765136719</c:v>
                </c:pt>
                <c:pt idx="727">
                  <c:v>356.7678833007812</c:v>
                </c:pt>
                <c:pt idx="728">
                  <c:v>351.7134704589844</c:v>
                </c:pt>
                <c:pt idx="729">
                  <c:v>365.7476501464844</c:v>
                </c:pt>
                <c:pt idx="730">
                  <c:v>338.5792236328125</c:v>
                </c:pt>
                <c:pt idx="731">
                  <c:v>357.4317932128906</c:v>
                </c:pt>
                <c:pt idx="732">
                  <c:v>344.8034973144531</c:v>
                </c:pt>
                <c:pt idx="733">
                  <c:v>342.1575012207031</c:v>
                </c:pt>
                <c:pt idx="734">
                  <c:v>351.3851623535156</c:v>
                </c:pt>
                <c:pt idx="735">
                  <c:v>353.382080078125</c:v>
                </c:pt>
                <c:pt idx="736">
                  <c:v>354.0024108886719</c:v>
                </c:pt>
                <c:pt idx="737">
                  <c:v>357.6939086914062</c:v>
                </c:pt>
                <c:pt idx="738">
                  <c:v>355.8536987304688</c:v>
                </c:pt>
                <c:pt idx="739">
                  <c:v>351.2756958007812</c:v>
                </c:pt>
                <c:pt idx="740">
                  <c:v>352.9551086425781</c:v>
                </c:pt>
                <c:pt idx="741">
                  <c:v>358.260986328125</c:v>
                </c:pt>
                <c:pt idx="742">
                  <c:v>369.7058410644531</c:v>
                </c:pt>
                <c:pt idx="743">
                  <c:v>356.0747680664062</c:v>
                </c:pt>
                <c:pt idx="744">
                  <c:v>363.4695129394531</c:v>
                </c:pt>
                <c:pt idx="745">
                  <c:v>357.8299560546875</c:v>
                </c:pt>
                <c:pt idx="746">
                  <c:v>366.6279296875</c:v>
                </c:pt>
                <c:pt idx="747">
                  <c:v>363.863037109375</c:v>
                </c:pt>
                <c:pt idx="748">
                  <c:v>359.2815246582031</c:v>
                </c:pt>
                <c:pt idx="749">
                  <c:v>356.150146484375</c:v>
                </c:pt>
                <c:pt idx="750">
                  <c:v>357.0228881835938</c:v>
                </c:pt>
                <c:pt idx="751">
                  <c:v>368.0666809082031</c:v>
                </c:pt>
                <c:pt idx="752">
                  <c:v>353.291748046875</c:v>
                </c:pt>
                <c:pt idx="753">
                  <c:v>346.4503173828125</c:v>
                </c:pt>
                <c:pt idx="754">
                  <c:v>342.5665893554688</c:v>
                </c:pt>
                <c:pt idx="755">
                  <c:v>335.7634582519531</c:v>
                </c:pt>
                <c:pt idx="756">
                  <c:v>353.7240295410156</c:v>
                </c:pt>
                <c:pt idx="757">
                  <c:v>335.1258239746094</c:v>
                </c:pt>
                <c:pt idx="758">
                  <c:v>331.5602416992188</c:v>
                </c:pt>
                <c:pt idx="759">
                  <c:v>351.4856262207031</c:v>
                </c:pt>
                <c:pt idx="760">
                  <c:v>352.4093933105469</c:v>
                </c:pt>
                <c:pt idx="761">
                  <c:v>343.0029602050781</c:v>
                </c:pt>
                <c:pt idx="762">
                  <c:v>362.4508056640625</c:v>
                </c:pt>
                <c:pt idx="763">
                  <c:v>356.3421630859375</c:v>
                </c:pt>
                <c:pt idx="764">
                  <c:v>344.3188171386719</c:v>
                </c:pt>
                <c:pt idx="765">
                  <c:v>339.4369812011719</c:v>
                </c:pt>
                <c:pt idx="766">
                  <c:v>332.9255065917969</c:v>
                </c:pt>
                <c:pt idx="767">
                  <c:v>355.66796875</c:v>
                </c:pt>
                <c:pt idx="768">
                  <c:v>357.5300598144531</c:v>
                </c:pt>
                <c:pt idx="769">
                  <c:v>353.9662780761719</c:v>
                </c:pt>
                <c:pt idx="770">
                  <c:v>357.3560180664062</c:v>
                </c:pt>
                <c:pt idx="771">
                  <c:v>358.7635192871094</c:v>
                </c:pt>
                <c:pt idx="772">
                  <c:v>357.4565734863281</c:v>
                </c:pt>
                <c:pt idx="773">
                  <c:v>367.9384155273438</c:v>
                </c:pt>
                <c:pt idx="774">
                  <c:v>334.3721313476562</c:v>
                </c:pt>
                <c:pt idx="775">
                  <c:v>335.691650390625</c:v>
                </c:pt>
                <c:pt idx="776">
                  <c:v>349.4107971191406</c:v>
                </c:pt>
                <c:pt idx="777">
                  <c:v>349.2644653320312</c:v>
                </c:pt>
                <c:pt idx="778">
                  <c:v>351.3472900390625</c:v>
                </c:pt>
                <c:pt idx="779">
                  <c:v>337.9280395507812</c:v>
                </c:pt>
                <c:pt idx="780">
                  <c:v>357.6220397949219</c:v>
                </c:pt>
                <c:pt idx="781">
                  <c:v>355.1759948730469</c:v>
                </c:pt>
                <c:pt idx="782">
                  <c:v>360.844970703125</c:v>
                </c:pt>
                <c:pt idx="783">
                  <c:v>336.4659729003906</c:v>
                </c:pt>
                <c:pt idx="784">
                  <c:v>355.101318359375</c:v>
                </c:pt>
                <c:pt idx="785">
                  <c:v>360.7297058105469</c:v>
                </c:pt>
                <c:pt idx="786">
                  <c:v>336.7943725585938</c:v>
                </c:pt>
                <c:pt idx="787">
                  <c:v>333.7498474121094</c:v>
                </c:pt>
                <c:pt idx="788">
                  <c:v>344.1322631835938</c:v>
                </c:pt>
                <c:pt idx="789">
                  <c:v>354.5398864746094</c:v>
                </c:pt>
                <c:pt idx="790">
                  <c:v>357.3731994628906</c:v>
                </c:pt>
                <c:pt idx="791">
                  <c:v>360.6024780273438</c:v>
                </c:pt>
                <c:pt idx="792">
                  <c:v>356.3681945800781</c:v>
                </c:pt>
                <c:pt idx="793">
                  <c:v>370.9630737304688</c:v>
                </c:pt>
                <c:pt idx="794">
                  <c:v>323.6973571777344</c:v>
                </c:pt>
                <c:pt idx="795">
                  <c:v>353.6837463378906</c:v>
                </c:pt>
                <c:pt idx="796">
                  <c:v>330.0674133300781</c:v>
                </c:pt>
                <c:pt idx="797">
                  <c:v>358.0360717773438</c:v>
                </c:pt>
                <c:pt idx="798">
                  <c:v>359.2670288085938</c:v>
                </c:pt>
                <c:pt idx="799">
                  <c:v>339.3180847167969</c:v>
                </c:pt>
                <c:pt idx="800">
                  <c:v>360.0343627929688</c:v>
                </c:pt>
                <c:pt idx="801">
                  <c:v>352.6602172851562</c:v>
                </c:pt>
                <c:pt idx="802">
                  <c:v>355.1571655273438</c:v>
                </c:pt>
                <c:pt idx="803">
                  <c:v>332.8957214355469</c:v>
                </c:pt>
                <c:pt idx="804">
                  <c:v>335.4334716796875</c:v>
                </c:pt>
                <c:pt idx="805">
                  <c:v>364.3182067871094</c:v>
                </c:pt>
                <c:pt idx="806">
                  <c:v>355.5829467773438</c:v>
                </c:pt>
                <c:pt idx="807">
                  <c:v>377.7840881347656</c:v>
                </c:pt>
                <c:pt idx="808">
                  <c:v>337.1352844238281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All_Data!$C$2:$C$810</c:f>
              <c:numCache>
                <c:formatCode>General</c:formatCode>
                <c:ptCount val="809"/>
                <c:pt idx="0">
                  <c:v>355.69</c:v>
                </c:pt>
                <c:pt idx="1">
                  <c:v>355.775</c:v>
                </c:pt>
                <c:pt idx="2">
                  <c:v>355.77</c:v>
                </c:pt>
                <c:pt idx="3">
                  <c:v>355.796</c:v>
                </c:pt>
                <c:pt idx="4">
                  <c:v>355.807</c:v>
                </c:pt>
                <c:pt idx="5">
                  <c:v>355.749</c:v>
                </c:pt>
                <c:pt idx="6">
                  <c:v>329.594</c:v>
                </c:pt>
                <c:pt idx="7">
                  <c:v>338.453</c:v>
                </c:pt>
                <c:pt idx="8">
                  <c:v>329.503</c:v>
                </c:pt>
                <c:pt idx="9">
                  <c:v>355.081</c:v>
                </c:pt>
                <c:pt idx="10">
                  <c:v>355.719</c:v>
                </c:pt>
                <c:pt idx="11">
                  <c:v>354.275</c:v>
                </c:pt>
                <c:pt idx="12">
                  <c:v>355.596</c:v>
                </c:pt>
                <c:pt idx="13">
                  <c:v>357.865</c:v>
                </c:pt>
                <c:pt idx="14">
                  <c:v>338.756</c:v>
                </c:pt>
                <c:pt idx="15">
                  <c:v>355.867</c:v>
                </c:pt>
                <c:pt idx="16">
                  <c:v>359.27</c:v>
                </c:pt>
                <c:pt idx="17">
                  <c:v>355.747</c:v>
                </c:pt>
                <c:pt idx="18">
                  <c:v>344.617</c:v>
                </c:pt>
                <c:pt idx="19">
                  <c:v>360.22</c:v>
                </c:pt>
                <c:pt idx="20">
                  <c:v>330.784</c:v>
                </c:pt>
                <c:pt idx="21">
                  <c:v>357.163</c:v>
                </c:pt>
                <c:pt idx="22">
                  <c:v>339.083</c:v>
                </c:pt>
                <c:pt idx="23">
                  <c:v>338.904</c:v>
                </c:pt>
                <c:pt idx="24">
                  <c:v>350.389</c:v>
                </c:pt>
                <c:pt idx="25">
                  <c:v>344.583</c:v>
                </c:pt>
                <c:pt idx="26">
                  <c:v>358.11</c:v>
                </c:pt>
                <c:pt idx="27">
                  <c:v>329.265</c:v>
                </c:pt>
                <c:pt idx="28">
                  <c:v>355.865</c:v>
                </c:pt>
                <c:pt idx="29">
                  <c:v>362.493</c:v>
                </c:pt>
                <c:pt idx="30">
                  <c:v>355.738</c:v>
                </c:pt>
                <c:pt idx="31">
                  <c:v>340.09</c:v>
                </c:pt>
                <c:pt idx="32">
                  <c:v>358.782</c:v>
                </c:pt>
                <c:pt idx="33">
                  <c:v>364.507</c:v>
                </c:pt>
                <c:pt idx="34">
                  <c:v>342.497</c:v>
                </c:pt>
                <c:pt idx="35">
                  <c:v>339.609</c:v>
                </c:pt>
                <c:pt idx="36">
                  <c:v>342.004</c:v>
                </c:pt>
                <c:pt idx="37">
                  <c:v>364.93</c:v>
                </c:pt>
                <c:pt idx="38">
                  <c:v>350.174</c:v>
                </c:pt>
                <c:pt idx="39">
                  <c:v>356.147</c:v>
                </c:pt>
                <c:pt idx="40">
                  <c:v>355.783</c:v>
                </c:pt>
                <c:pt idx="41">
                  <c:v>341.883</c:v>
                </c:pt>
                <c:pt idx="42">
                  <c:v>338.684</c:v>
                </c:pt>
                <c:pt idx="43">
                  <c:v>355.549</c:v>
                </c:pt>
                <c:pt idx="44">
                  <c:v>330.99</c:v>
                </c:pt>
                <c:pt idx="45">
                  <c:v>355.946</c:v>
                </c:pt>
                <c:pt idx="46">
                  <c:v>343.427</c:v>
                </c:pt>
                <c:pt idx="47">
                  <c:v>354.204</c:v>
                </c:pt>
                <c:pt idx="48">
                  <c:v>342.71</c:v>
                </c:pt>
                <c:pt idx="49">
                  <c:v>354.904</c:v>
                </c:pt>
                <c:pt idx="50">
                  <c:v>355.694</c:v>
                </c:pt>
                <c:pt idx="51">
                  <c:v>355.323</c:v>
                </c:pt>
                <c:pt idx="52">
                  <c:v>347.44</c:v>
                </c:pt>
                <c:pt idx="53">
                  <c:v>336.35</c:v>
                </c:pt>
                <c:pt idx="54">
                  <c:v>329.239</c:v>
                </c:pt>
                <c:pt idx="55">
                  <c:v>342.439</c:v>
                </c:pt>
                <c:pt idx="56">
                  <c:v>363.721</c:v>
                </c:pt>
                <c:pt idx="57">
                  <c:v>362.777</c:v>
                </c:pt>
                <c:pt idx="58">
                  <c:v>355.534</c:v>
                </c:pt>
                <c:pt idx="59">
                  <c:v>355.587</c:v>
                </c:pt>
                <c:pt idx="60">
                  <c:v>357.575</c:v>
                </c:pt>
                <c:pt idx="61">
                  <c:v>341.581</c:v>
                </c:pt>
                <c:pt idx="62">
                  <c:v>364.646</c:v>
                </c:pt>
                <c:pt idx="63">
                  <c:v>356.488</c:v>
                </c:pt>
                <c:pt idx="64">
                  <c:v>355.944</c:v>
                </c:pt>
                <c:pt idx="65">
                  <c:v>356.408</c:v>
                </c:pt>
                <c:pt idx="66">
                  <c:v>339.225</c:v>
                </c:pt>
                <c:pt idx="67">
                  <c:v>360.707</c:v>
                </c:pt>
                <c:pt idx="68">
                  <c:v>357.592</c:v>
                </c:pt>
                <c:pt idx="69">
                  <c:v>342.168</c:v>
                </c:pt>
                <c:pt idx="70">
                  <c:v>340.843</c:v>
                </c:pt>
                <c:pt idx="71">
                  <c:v>356.354</c:v>
                </c:pt>
                <c:pt idx="72">
                  <c:v>355.945</c:v>
                </c:pt>
                <c:pt idx="73">
                  <c:v>356.881</c:v>
                </c:pt>
                <c:pt idx="74">
                  <c:v>354.745</c:v>
                </c:pt>
                <c:pt idx="75">
                  <c:v>338.537</c:v>
                </c:pt>
                <c:pt idx="76">
                  <c:v>354.475</c:v>
                </c:pt>
                <c:pt idx="77">
                  <c:v>342.197</c:v>
                </c:pt>
                <c:pt idx="78">
                  <c:v>355.343</c:v>
                </c:pt>
                <c:pt idx="79">
                  <c:v>360.808</c:v>
                </c:pt>
                <c:pt idx="80">
                  <c:v>355.532</c:v>
                </c:pt>
                <c:pt idx="81">
                  <c:v>318.374</c:v>
                </c:pt>
                <c:pt idx="82">
                  <c:v>359.191</c:v>
                </c:pt>
                <c:pt idx="83">
                  <c:v>359.738</c:v>
                </c:pt>
                <c:pt idx="84">
                  <c:v>360.014</c:v>
                </c:pt>
                <c:pt idx="85">
                  <c:v>357.167</c:v>
                </c:pt>
                <c:pt idx="86">
                  <c:v>346.767</c:v>
                </c:pt>
                <c:pt idx="87">
                  <c:v>355.875</c:v>
                </c:pt>
                <c:pt idx="88">
                  <c:v>357.366</c:v>
                </c:pt>
                <c:pt idx="89">
                  <c:v>336.219</c:v>
                </c:pt>
                <c:pt idx="90">
                  <c:v>355.464</c:v>
                </c:pt>
                <c:pt idx="91">
                  <c:v>361.479</c:v>
                </c:pt>
                <c:pt idx="92">
                  <c:v>361.971</c:v>
                </c:pt>
                <c:pt idx="93">
                  <c:v>349.187</c:v>
                </c:pt>
                <c:pt idx="94">
                  <c:v>355.685</c:v>
                </c:pt>
                <c:pt idx="95">
                  <c:v>359.41</c:v>
                </c:pt>
                <c:pt idx="96">
                  <c:v>357.385</c:v>
                </c:pt>
                <c:pt idx="97">
                  <c:v>331.436</c:v>
                </c:pt>
                <c:pt idx="98">
                  <c:v>317.657</c:v>
                </c:pt>
                <c:pt idx="99">
                  <c:v>356.154</c:v>
                </c:pt>
                <c:pt idx="100">
                  <c:v>356.22</c:v>
                </c:pt>
                <c:pt idx="101">
                  <c:v>358.217</c:v>
                </c:pt>
              </c:numCache>
            </c:numRef>
          </c:xVal>
          <c:yVal>
            <c:numRef>
              <c:f>All_Data!$D$2:$D$810</c:f>
              <c:numCache>
                <c:formatCode>General</c:formatCode>
                <c:ptCount val="809"/>
                <c:pt idx="0">
                  <c:v>356.0103759765625</c:v>
                </c:pt>
                <c:pt idx="1">
                  <c:v>356.0500793457031</c:v>
                </c:pt>
                <c:pt idx="2">
                  <c:v>356.0227966308594</c:v>
                </c:pt>
                <c:pt idx="3">
                  <c:v>356.0793762207031</c:v>
                </c:pt>
                <c:pt idx="4">
                  <c:v>353.4230651855469</c:v>
                </c:pt>
                <c:pt idx="5">
                  <c:v>355.8971557617188</c:v>
                </c:pt>
                <c:pt idx="6">
                  <c:v>340.7832946777344</c:v>
                </c:pt>
                <c:pt idx="7">
                  <c:v>339.602294921875</c:v>
                </c:pt>
                <c:pt idx="8">
                  <c:v>339.5635681152344</c:v>
                </c:pt>
                <c:pt idx="9">
                  <c:v>352.527587890625</c:v>
                </c:pt>
                <c:pt idx="10">
                  <c:v>355.2003479003906</c:v>
                </c:pt>
                <c:pt idx="11">
                  <c:v>350.7874145507812</c:v>
                </c:pt>
                <c:pt idx="12">
                  <c:v>355.8320617675781</c:v>
                </c:pt>
                <c:pt idx="13">
                  <c:v>353.8230285644531</c:v>
                </c:pt>
                <c:pt idx="14">
                  <c:v>342.3087768554688</c:v>
                </c:pt>
                <c:pt idx="15">
                  <c:v>356.2228393554688</c:v>
                </c:pt>
                <c:pt idx="16">
                  <c:v>360.2731628417969</c:v>
                </c:pt>
                <c:pt idx="17">
                  <c:v>352.7580871582031</c:v>
                </c:pt>
                <c:pt idx="18">
                  <c:v>352.1520385742188</c:v>
                </c:pt>
                <c:pt idx="19">
                  <c:v>356.8598022460938</c:v>
                </c:pt>
                <c:pt idx="20">
                  <c:v>329.9910888671875</c:v>
                </c:pt>
                <c:pt idx="21">
                  <c:v>342.4458923339844</c:v>
                </c:pt>
                <c:pt idx="22">
                  <c:v>338.2232971191406</c:v>
                </c:pt>
                <c:pt idx="23">
                  <c:v>344.2214965820312</c:v>
                </c:pt>
                <c:pt idx="24">
                  <c:v>353.1338806152344</c:v>
                </c:pt>
                <c:pt idx="25">
                  <c:v>352.4655151367188</c:v>
                </c:pt>
                <c:pt idx="26">
                  <c:v>355.2314147949219</c:v>
                </c:pt>
                <c:pt idx="27">
                  <c:v>341.7986755371094</c:v>
                </c:pt>
                <c:pt idx="28">
                  <c:v>356.07275390625</c:v>
                </c:pt>
                <c:pt idx="29">
                  <c:v>361.98681640625</c:v>
                </c:pt>
                <c:pt idx="30">
                  <c:v>354.7737121582031</c:v>
                </c:pt>
                <c:pt idx="31">
                  <c:v>332.6127319335938</c:v>
                </c:pt>
                <c:pt idx="32">
                  <c:v>353.9771423339844</c:v>
                </c:pt>
                <c:pt idx="33">
                  <c:v>352.3016967773438</c:v>
                </c:pt>
                <c:pt idx="34">
                  <c:v>339.060302734375</c:v>
                </c:pt>
                <c:pt idx="35">
                  <c:v>337.2710876464844</c:v>
                </c:pt>
                <c:pt idx="36">
                  <c:v>338.5375366210938</c:v>
                </c:pt>
                <c:pt idx="37">
                  <c:v>364.9238586425781</c:v>
                </c:pt>
                <c:pt idx="38">
                  <c:v>351.0593566894531</c:v>
                </c:pt>
                <c:pt idx="39">
                  <c:v>351.9262390136719</c:v>
                </c:pt>
                <c:pt idx="40">
                  <c:v>357.2302856445312</c:v>
                </c:pt>
                <c:pt idx="41">
                  <c:v>336.2219848632812</c:v>
                </c:pt>
                <c:pt idx="42">
                  <c:v>341.9311218261719</c:v>
                </c:pt>
                <c:pt idx="43">
                  <c:v>351.3605651855469</c:v>
                </c:pt>
                <c:pt idx="44">
                  <c:v>333.7406005859375</c:v>
                </c:pt>
                <c:pt idx="45">
                  <c:v>355.669921875</c:v>
                </c:pt>
                <c:pt idx="46">
                  <c:v>339.8751831054688</c:v>
                </c:pt>
                <c:pt idx="47">
                  <c:v>347.5050964355469</c:v>
                </c:pt>
                <c:pt idx="48">
                  <c:v>339.7163696289062</c:v>
                </c:pt>
                <c:pt idx="49">
                  <c:v>356.4066162109375</c:v>
                </c:pt>
                <c:pt idx="50">
                  <c:v>355.5030822753906</c:v>
                </c:pt>
                <c:pt idx="51">
                  <c:v>356.5158996582031</c:v>
                </c:pt>
                <c:pt idx="52">
                  <c:v>354.036376953125</c:v>
                </c:pt>
                <c:pt idx="53">
                  <c:v>353.7437133789062</c:v>
                </c:pt>
                <c:pt idx="54">
                  <c:v>338.2732543945312</c:v>
                </c:pt>
                <c:pt idx="55">
                  <c:v>338.3084716796875</c:v>
                </c:pt>
                <c:pt idx="56">
                  <c:v>364.7336730957031</c:v>
                </c:pt>
                <c:pt idx="57">
                  <c:v>361.4536743164062</c:v>
                </c:pt>
                <c:pt idx="58">
                  <c:v>355.2464294433594</c:v>
                </c:pt>
                <c:pt idx="59">
                  <c:v>356.0255432128906</c:v>
                </c:pt>
                <c:pt idx="60">
                  <c:v>354.0929565429688</c:v>
                </c:pt>
                <c:pt idx="61">
                  <c:v>333.9815979003906</c:v>
                </c:pt>
                <c:pt idx="62">
                  <c:v>362.3436584472656</c:v>
                </c:pt>
                <c:pt idx="63">
                  <c:v>351.7929382324219</c:v>
                </c:pt>
                <c:pt idx="64">
                  <c:v>355.6952819824219</c:v>
                </c:pt>
                <c:pt idx="65">
                  <c:v>357.5819396972656</c:v>
                </c:pt>
                <c:pt idx="66">
                  <c:v>336.9005737304688</c:v>
                </c:pt>
                <c:pt idx="67">
                  <c:v>359.744873046875</c:v>
                </c:pt>
                <c:pt idx="68">
                  <c:v>352.0630493164062</c:v>
                </c:pt>
                <c:pt idx="69">
                  <c:v>339.1825866699219</c:v>
                </c:pt>
                <c:pt idx="70">
                  <c:v>340.1409606933594</c:v>
                </c:pt>
                <c:pt idx="71">
                  <c:v>357.0325622558594</c:v>
                </c:pt>
                <c:pt idx="72">
                  <c:v>350.03369140625</c:v>
                </c:pt>
                <c:pt idx="73">
                  <c:v>356.2747192382812</c:v>
                </c:pt>
                <c:pt idx="74">
                  <c:v>353.7019958496094</c:v>
                </c:pt>
                <c:pt idx="75">
                  <c:v>342.9043884277344</c:v>
                </c:pt>
                <c:pt idx="76">
                  <c:v>349.4420471191406</c:v>
                </c:pt>
                <c:pt idx="77">
                  <c:v>340.2470397949219</c:v>
                </c:pt>
                <c:pt idx="78">
                  <c:v>351.0262756347656</c:v>
                </c:pt>
                <c:pt idx="79">
                  <c:v>354.2590942382812</c:v>
                </c:pt>
                <c:pt idx="80">
                  <c:v>350.9518737792969</c:v>
                </c:pt>
                <c:pt idx="81">
                  <c:v>332.084716796875</c:v>
                </c:pt>
                <c:pt idx="82">
                  <c:v>352.8963928222656</c:v>
                </c:pt>
                <c:pt idx="83">
                  <c:v>353.4013061523438</c:v>
                </c:pt>
                <c:pt idx="84">
                  <c:v>344.7397155761719</c:v>
                </c:pt>
                <c:pt idx="85">
                  <c:v>354.214111328125</c:v>
                </c:pt>
                <c:pt idx="86">
                  <c:v>353.5164184570312</c:v>
                </c:pt>
                <c:pt idx="87">
                  <c:v>351.1292114257812</c:v>
                </c:pt>
                <c:pt idx="88">
                  <c:v>354.3161010742188</c:v>
                </c:pt>
                <c:pt idx="89">
                  <c:v>355.1482238769531</c:v>
                </c:pt>
                <c:pt idx="90">
                  <c:v>355.8401184082031</c:v>
                </c:pt>
                <c:pt idx="91">
                  <c:v>359.2697448730469</c:v>
                </c:pt>
                <c:pt idx="92">
                  <c:v>360.7491760253906</c:v>
                </c:pt>
                <c:pt idx="93">
                  <c:v>351.0667419433594</c:v>
                </c:pt>
                <c:pt idx="94">
                  <c:v>349.1954650878906</c:v>
                </c:pt>
                <c:pt idx="95">
                  <c:v>358.5357971191406</c:v>
                </c:pt>
                <c:pt idx="96">
                  <c:v>352.1525573730469</c:v>
                </c:pt>
                <c:pt idx="97">
                  <c:v>334.8340148925781</c:v>
                </c:pt>
                <c:pt idx="98">
                  <c:v>331.6991271972656</c:v>
                </c:pt>
                <c:pt idx="99">
                  <c:v>355.0211181640625</c:v>
                </c:pt>
                <c:pt idx="100">
                  <c:v>352.0727844238281</c:v>
                </c:pt>
                <c:pt idx="101">
                  <c:v>353.5838623046875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339.329</c:v>
                </c:pt>
                <c:pt idx="1">
                  <c:v>324.641</c:v>
                </c:pt>
                <c:pt idx="2">
                  <c:v>355.369</c:v>
                </c:pt>
                <c:pt idx="3">
                  <c:v>358.03</c:v>
                </c:pt>
                <c:pt idx="4">
                  <c:v>363.306</c:v>
                </c:pt>
                <c:pt idx="5">
                  <c:v>356.566</c:v>
                </c:pt>
                <c:pt idx="6">
                  <c:v>359.116</c:v>
                </c:pt>
                <c:pt idx="7">
                  <c:v>336.029</c:v>
                </c:pt>
                <c:pt idx="8">
                  <c:v>360.548</c:v>
                </c:pt>
                <c:pt idx="9">
                  <c:v>364.55</c:v>
                </c:pt>
                <c:pt idx="10">
                  <c:v>358.4</c:v>
                </c:pt>
                <c:pt idx="11">
                  <c:v>360.146</c:v>
                </c:pt>
                <c:pt idx="12">
                  <c:v>360.818</c:v>
                </c:pt>
                <c:pt idx="13">
                  <c:v>338.239</c:v>
                </c:pt>
                <c:pt idx="14">
                  <c:v>358.479</c:v>
                </c:pt>
                <c:pt idx="15">
                  <c:v>360.339</c:v>
                </c:pt>
                <c:pt idx="16">
                  <c:v>356.388</c:v>
                </c:pt>
                <c:pt idx="17">
                  <c:v>370.669</c:v>
                </c:pt>
                <c:pt idx="18">
                  <c:v>362.324</c:v>
                </c:pt>
                <c:pt idx="19">
                  <c:v>338.576</c:v>
                </c:pt>
                <c:pt idx="20">
                  <c:v>341.987</c:v>
                </c:pt>
                <c:pt idx="21">
                  <c:v>343.107</c:v>
                </c:pt>
                <c:pt idx="22">
                  <c:v>339.681</c:v>
                </c:pt>
                <c:pt idx="23">
                  <c:v>361.183</c:v>
                </c:pt>
                <c:pt idx="24">
                  <c:v>361.016</c:v>
                </c:pt>
                <c:pt idx="25">
                  <c:v>338.502</c:v>
                </c:pt>
                <c:pt idx="26">
                  <c:v>364.868</c:v>
                </c:pt>
                <c:pt idx="27">
                  <c:v>364.58</c:v>
                </c:pt>
                <c:pt idx="28">
                  <c:v>357.155</c:v>
                </c:pt>
                <c:pt idx="29">
                  <c:v>357.814</c:v>
                </c:pt>
                <c:pt idx="30">
                  <c:v>356.578</c:v>
                </c:pt>
                <c:pt idx="31">
                  <c:v>340.771</c:v>
                </c:pt>
                <c:pt idx="32">
                  <c:v>346.989</c:v>
                </c:pt>
                <c:pt idx="33">
                  <c:v>340.229</c:v>
                </c:pt>
                <c:pt idx="34">
                  <c:v>361.728</c:v>
                </c:pt>
                <c:pt idx="35">
                  <c:v>359.174</c:v>
                </c:pt>
                <c:pt idx="36">
                  <c:v>363.322</c:v>
                </c:pt>
                <c:pt idx="37">
                  <c:v>357.026</c:v>
                </c:pt>
                <c:pt idx="38">
                  <c:v>352.858</c:v>
                </c:pt>
                <c:pt idx="39">
                  <c:v>337.41</c:v>
                </c:pt>
                <c:pt idx="40">
                  <c:v>356.4</c:v>
                </c:pt>
                <c:pt idx="41">
                  <c:v>336.423</c:v>
                </c:pt>
                <c:pt idx="42">
                  <c:v>338.054</c:v>
                </c:pt>
                <c:pt idx="43">
                  <c:v>360.829</c:v>
                </c:pt>
                <c:pt idx="44">
                  <c:v>363.455</c:v>
                </c:pt>
                <c:pt idx="45">
                  <c:v>341.458</c:v>
                </c:pt>
                <c:pt idx="46">
                  <c:v>336.423</c:v>
                </c:pt>
                <c:pt idx="47">
                  <c:v>357.799</c:v>
                </c:pt>
                <c:pt idx="48">
                  <c:v>356.446</c:v>
                </c:pt>
                <c:pt idx="49">
                  <c:v>361.391</c:v>
                </c:pt>
                <c:pt idx="50">
                  <c:v>337.008</c:v>
                </c:pt>
                <c:pt idx="51">
                  <c:v>363.725</c:v>
                </c:pt>
                <c:pt idx="52">
                  <c:v>337.425</c:v>
                </c:pt>
                <c:pt idx="53">
                  <c:v>356.659</c:v>
                </c:pt>
                <c:pt idx="54">
                  <c:v>339.439</c:v>
                </c:pt>
                <c:pt idx="55">
                  <c:v>359.606</c:v>
                </c:pt>
                <c:pt idx="56">
                  <c:v>361.573</c:v>
                </c:pt>
                <c:pt idx="57">
                  <c:v>338.956</c:v>
                </c:pt>
                <c:pt idx="58">
                  <c:v>338.241</c:v>
                </c:pt>
                <c:pt idx="59">
                  <c:v>357.855</c:v>
                </c:pt>
                <c:pt idx="60">
                  <c:v>364.176</c:v>
                </c:pt>
                <c:pt idx="61">
                  <c:v>339.022</c:v>
                </c:pt>
                <c:pt idx="62">
                  <c:v>355.841</c:v>
                </c:pt>
                <c:pt idx="63">
                  <c:v>335.52</c:v>
                </c:pt>
                <c:pt idx="64">
                  <c:v>362.937</c:v>
                </c:pt>
                <c:pt idx="65">
                  <c:v>358.352</c:v>
                </c:pt>
                <c:pt idx="66">
                  <c:v>338.408</c:v>
                </c:pt>
                <c:pt idx="67">
                  <c:v>343.677</c:v>
                </c:pt>
                <c:pt idx="68">
                  <c:v>343.105</c:v>
                </c:pt>
                <c:pt idx="69">
                  <c:v>358.408</c:v>
                </c:pt>
                <c:pt idx="70">
                  <c:v>355.884</c:v>
                </c:pt>
                <c:pt idx="71">
                  <c:v>357.679</c:v>
                </c:pt>
                <c:pt idx="72">
                  <c:v>336.846</c:v>
                </c:pt>
                <c:pt idx="73">
                  <c:v>363.09</c:v>
                </c:pt>
                <c:pt idx="74">
                  <c:v>359.383</c:v>
                </c:pt>
                <c:pt idx="75">
                  <c:v>359.242</c:v>
                </c:pt>
                <c:pt idx="76">
                  <c:v>337.167</c:v>
                </c:pt>
                <c:pt idx="77">
                  <c:v>339.59</c:v>
                </c:pt>
                <c:pt idx="78">
                  <c:v>331.921</c:v>
                </c:pt>
                <c:pt idx="79">
                  <c:v>357.44</c:v>
                </c:pt>
                <c:pt idx="80">
                  <c:v>358.182</c:v>
                </c:pt>
                <c:pt idx="81">
                  <c:v>358.589</c:v>
                </c:pt>
                <c:pt idx="82">
                  <c:v>358.811</c:v>
                </c:pt>
                <c:pt idx="83">
                  <c:v>357.858</c:v>
                </c:pt>
                <c:pt idx="84">
                  <c:v>338.203</c:v>
                </c:pt>
                <c:pt idx="85">
                  <c:v>355.27</c:v>
                </c:pt>
                <c:pt idx="86">
                  <c:v>354.996</c:v>
                </c:pt>
                <c:pt idx="87">
                  <c:v>357.963</c:v>
                </c:pt>
                <c:pt idx="88">
                  <c:v>357.527</c:v>
                </c:pt>
                <c:pt idx="89">
                  <c:v>338.271</c:v>
                </c:pt>
                <c:pt idx="90">
                  <c:v>353.962</c:v>
                </c:pt>
                <c:pt idx="91">
                  <c:v>365.86</c:v>
                </c:pt>
                <c:pt idx="92">
                  <c:v>358.112</c:v>
                </c:pt>
                <c:pt idx="93">
                  <c:v>362.397</c:v>
                </c:pt>
                <c:pt idx="94">
                  <c:v>358.326</c:v>
                </c:pt>
                <c:pt idx="95">
                  <c:v>335.614</c:v>
                </c:pt>
                <c:pt idx="96">
                  <c:v>356.189</c:v>
                </c:pt>
                <c:pt idx="97">
                  <c:v>357.243</c:v>
                </c:pt>
                <c:pt idx="98">
                  <c:v>338.889</c:v>
                </c:pt>
                <c:pt idx="99">
                  <c:v>358.557</c:v>
                </c:pt>
                <c:pt idx="100">
                  <c:v>356.912</c:v>
                </c:pt>
                <c:pt idx="101">
                  <c:v>357.631</c:v>
                </c:pt>
                <c:pt idx="102">
                  <c:v>330.93</c:v>
                </c:pt>
                <c:pt idx="103">
                  <c:v>357.78</c:v>
                </c:pt>
                <c:pt idx="104">
                  <c:v>359.357</c:v>
                </c:pt>
                <c:pt idx="105">
                  <c:v>365.348</c:v>
                </c:pt>
                <c:pt idx="106">
                  <c:v>353.885</c:v>
                </c:pt>
                <c:pt idx="107">
                  <c:v>336.891</c:v>
                </c:pt>
                <c:pt idx="108">
                  <c:v>356.103</c:v>
                </c:pt>
                <c:pt idx="109">
                  <c:v>359.332</c:v>
                </c:pt>
                <c:pt idx="110">
                  <c:v>363.082</c:v>
                </c:pt>
                <c:pt idx="111">
                  <c:v>360.348</c:v>
                </c:pt>
                <c:pt idx="112">
                  <c:v>357.218</c:v>
                </c:pt>
                <c:pt idx="113">
                  <c:v>356.045</c:v>
                </c:pt>
                <c:pt idx="114">
                  <c:v>338.618</c:v>
                </c:pt>
                <c:pt idx="115">
                  <c:v>360.083</c:v>
                </c:pt>
                <c:pt idx="116">
                  <c:v>357.089</c:v>
                </c:pt>
                <c:pt idx="117">
                  <c:v>355.721</c:v>
                </c:pt>
                <c:pt idx="118">
                  <c:v>336.037</c:v>
                </c:pt>
                <c:pt idx="119">
                  <c:v>336.582</c:v>
                </c:pt>
                <c:pt idx="120">
                  <c:v>338.811</c:v>
                </c:pt>
                <c:pt idx="121">
                  <c:v>362.731</c:v>
                </c:pt>
                <c:pt idx="122">
                  <c:v>361.009</c:v>
                </c:pt>
                <c:pt idx="123">
                  <c:v>362.857</c:v>
                </c:pt>
                <c:pt idx="124">
                  <c:v>340.517</c:v>
                </c:pt>
                <c:pt idx="125">
                  <c:v>360.164</c:v>
                </c:pt>
                <c:pt idx="126">
                  <c:v>358.703</c:v>
                </c:pt>
                <c:pt idx="127">
                  <c:v>360.437</c:v>
                </c:pt>
                <c:pt idx="128">
                  <c:v>360.039</c:v>
                </c:pt>
                <c:pt idx="129">
                  <c:v>355.501</c:v>
                </c:pt>
                <c:pt idx="130">
                  <c:v>337.892</c:v>
                </c:pt>
                <c:pt idx="131">
                  <c:v>358.779</c:v>
                </c:pt>
                <c:pt idx="132">
                  <c:v>338.329</c:v>
                </c:pt>
                <c:pt idx="133">
                  <c:v>355.47</c:v>
                </c:pt>
                <c:pt idx="134">
                  <c:v>337.677</c:v>
                </c:pt>
                <c:pt idx="135">
                  <c:v>359.391</c:v>
                </c:pt>
                <c:pt idx="136">
                  <c:v>337.144</c:v>
                </c:pt>
                <c:pt idx="137">
                  <c:v>361.917</c:v>
                </c:pt>
                <c:pt idx="138">
                  <c:v>355.262</c:v>
                </c:pt>
                <c:pt idx="139">
                  <c:v>336.984</c:v>
                </c:pt>
                <c:pt idx="140">
                  <c:v>339.263</c:v>
                </c:pt>
                <c:pt idx="141">
                  <c:v>362.522</c:v>
                </c:pt>
                <c:pt idx="142">
                  <c:v>339.952</c:v>
                </c:pt>
                <c:pt idx="143">
                  <c:v>358.669</c:v>
                </c:pt>
                <c:pt idx="144">
                  <c:v>360.343</c:v>
                </c:pt>
                <c:pt idx="145">
                  <c:v>361.985</c:v>
                </c:pt>
                <c:pt idx="146">
                  <c:v>358.047</c:v>
                </c:pt>
                <c:pt idx="147">
                  <c:v>359.486</c:v>
                </c:pt>
                <c:pt idx="148">
                  <c:v>357.403</c:v>
                </c:pt>
                <c:pt idx="149">
                  <c:v>357.681</c:v>
                </c:pt>
                <c:pt idx="150">
                  <c:v>344.724</c:v>
                </c:pt>
                <c:pt idx="151">
                  <c:v>363.563</c:v>
                </c:pt>
                <c:pt idx="152">
                  <c:v>357.043</c:v>
                </c:pt>
                <c:pt idx="153">
                  <c:v>355.41</c:v>
                </c:pt>
                <c:pt idx="154">
                  <c:v>358.138</c:v>
                </c:pt>
                <c:pt idx="155">
                  <c:v>361.15</c:v>
                </c:pt>
                <c:pt idx="156">
                  <c:v>357.955</c:v>
                </c:pt>
                <c:pt idx="157">
                  <c:v>361.041</c:v>
                </c:pt>
                <c:pt idx="158">
                  <c:v>359.879</c:v>
                </c:pt>
                <c:pt idx="159">
                  <c:v>355.309</c:v>
                </c:pt>
                <c:pt idx="160">
                  <c:v>337.386</c:v>
                </c:pt>
                <c:pt idx="161">
                  <c:v>360.274</c:v>
                </c:pt>
                <c:pt idx="162">
                  <c:v>360.912</c:v>
                </c:pt>
                <c:pt idx="163">
                  <c:v>338.467</c:v>
                </c:pt>
                <c:pt idx="164">
                  <c:v>360.289</c:v>
                </c:pt>
                <c:pt idx="165">
                  <c:v>337.881</c:v>
                </c:pt>
                <c:pt idx="166">
                  <c:v>341.479</c:v>
                </c:pt>
                <c:pt idx="167">
                  <c:v>339.957</c:v>
                </c:pt>
                <c:pt idx="168">
                  <c:v>342.089</c:v>
                </c:pt>
                <c:pt idx="169">
                  <c:v>361.758</c:v>
                </c:pt>
                <c:pt idx="170">
                  <c:v>357.362</c:v>
                </c:pt>
                <c:pt idx="171">
                  <c:v>329.344</c:v>
                </c:pt>
                <c:pt idx="172">
                  <c:v>337.984</c:v>
                </c:pt>
                <c:pt idx="173">
                  <c:v>358.01</c:v>
                </c:pt>
                <c:pt idx="174">
                  <c:v>356.078</c:v>
                </c:pt>
                <c:pt idx="175">
                  <c:v>363.928</c:v>
                </c:pt>
                <c:pt idx="176">
                  <c:v>343.587</c:v>
                </c:pt>
                <c:pt idx="177">
                  <c:v>355.784</c:v>
                </c:pt>
                <c:pt idx="178">
                  <c:v>362.9</c:v>
                </c:pt>
                <c:pt idx="179">
                  <c:v>356.38</c:v>
                </c:pt>
                <c:pt idx="180">
                  <c:v>356.253</c:v>
                </c:pt>
                <c:pt idx="181">
                  <c:v>338.47</c:v>
                </c:pt>
                <c:pt idx="182">
                  <c:v>338.103</c:v>
                </c:pt>
                <c:pt idx="183">
                  <c:v>340.297</c:v>
                </c:pt>
                <c:pt idx="184">
                  <c:v>340.329</c:v>
                </c:pt>
                <c:pt idx="185">
                  <c:v>342.805</c:v>
                </c:pt>
                <c:pt idx="186">
                  <c:v>337.703</c:v>
                </c:pt>
                <c:pt idx="187">
                  <c:v>338.558</c:v>
                </c:pt>
                <c:pt idx="188">
                  <c:v>358.571</c:v>
                </c:pt>
                <c:pt idx="189">
                  <c:v>357.135</c:v>
                </c:pt>
                <c:pt idx="190">
                  <c:v>356.541</c:v>
                </c:pt>
                <c:pt idx="191">
                  <c:v>360.5</c:v>
                </c:pt>
                <c:pt idx="192">
                  <c:v>336.672</c:v>
                </c:pt>
                <c:pt idx="193">
                  <c:v>367.914</c:v>
                </c:pt>
                <c:pt idx="194">
                  <c:v>361.705</c:v>
                </c:pt>
                <c:pt idx="195">
                  <c:v>359.197</c:v>
                </c:pt>
                <c:pt idx="196">
                  <c:v>356.04</c:v>
                </c:pt>
                <c:pt idx="197">
                  <c:v>359.524</c:v>
                </c:pt>
                <c:pt idx="198">
                  <c:v>338.754</c:v>
                </c:pt>
                <c:pt idx="199">
                  <c:v>357.677</c:v>
                </c:pt>
                <c:pt idx="200">
                  <c:v>358.623</c:v>
                </c:pt>
                <c:pt idx="201">
                  <c:v>365.713</c:v>
                </c:pt>
                <c:pt idx="202">
                  <c:v>355.462</c:v>
                </c:pt>
                <c:pt idx="203">
                  <c:v>338.187</c:v>
                </c:pt>
                <c:pt idx="204">
                  <c:v>356.072</c:v>
                </c:pt>
                <c:pt idx="205">
                  <c:v>359.707</c:v>
                </c:pt>
                <c:pt idx="206">
                  <c:v>342.316</c:v>
                </c:pt>
                <c:pt idx="207">
                  <c:v>340.859</c:v>
                </c:pt>
                <c:pt idx="208">
                  <c:v>356.124</c:v>
                </c:pt>
                <c:pt idx="209">
                  <c:v>337.779</c:v>
                </c:pt>
                <c:pt idx="210">
                  <c:v>336.853</c:v>
                </c:pt>
                <c:pt idx="211">
                  <c:v>355.763</c:v>
                </c:pt>
                <c:pt idx="212">
                  <c:v>357.82</c:v>
                </c:pt>
                <c:pt idx="213">
                  <c:v>360.873</c:v>
                </c:pt>
                <c:pt idx="214">
                  <c:v>338.431</c:v>
                </c:pt>
                <c:pt idx="215">
                  <c:v>355.843</c:v>
                </c:pt>
                <c:pt idx="216">
                  <c:v>339.924</c:v>
                </c:pt>
                <c:pt idx="217">
                  <c:v>337.713</c:v>
                </c:pt>
                <c:pt idx="218">
                  <c:v>337.847</c:v>
                </c:pt>
                <c:pt idx="219">
                  <c:v>360.807</c:v>
                </c:pt>
                <c:pt idx="220">
                  <c:v>355.338</c:v>
                </c:pt>
                <c:pt idx="221">
                  <c:v>337.604</c:v>
                </c:pt>
                <c:pt idx="222">
                  <c:v>338.394</c:v>
                </c:pt>
                <c:pt idx="223">
                  <c:v>359.797</c:v>
                </c:pt>
                <c:pt idx="224">
                  <c:v>357.204</c:v>
                </c:pt>
                <c:pt idx="225">
                  <c:v>351.818</c:v>
                </c:pt>
                <c:pt idx="226">
                  <c:v>338.852</c:v>
                </c:pt>
                <c:pt idx="227">
                  <c:v>358.462</c:v>
                </c:pt>
                <c:pt idx="228">
                  <c:v>341.812</c:v>
                </c:pt>
                <c:pt idx="229">
                  <c:v>364.89</c:v>
                </c:pt>
                <c:pt idx="230">
                  <c:v>335.375</c:v>
                </c:pt>
                <c:pt idx="231">
                  <c:v>359.974</c:v>
                </c:pt>
                <c:pt idx="232">
                  <c:v>363.359</c:v>
                </c:pt>
                <c:pt idx="233">
                  <c:v>356.245</c:v>
                </c:pt>
                <c:pt idx="234">
                  <c:v>339.21</c:v>
                </c:pt>
                <c:pt idx="235">
                  <c:v>336.323</c:v>
                </c:pt>
                <c:pt idx="236">
                  <c:v>337.722</c:v>
                </c:pt>
                <c:pt idx="237">
                  <c:v>336.834</c:v>
                </c:pt>
                <c:pt idx="238">
                  <c:v>361.676</c:v>
                </c:pt>
                <c:pt idx="239">
                  <c:v>340.506</c:v>
                </c:pt>
                <c:pt idx="240">
                  <c:v>355.797</c:v>
                </c:pt>
                <c:pt idx="241">
                  <c:v>360.035</c:v>
                </c:pt>
                <c:pt idx="242">
                  <c:v>356.985</c:v>
                </c:pt>
                <c:pt idx="243">
                  <c:v>338.651</c:v>
                </c:pt>
                <c:pt idx="244">
                  <c:v>340.034</c:v>
                </c:pt>
                <c:pt idx="245">
                  <c:v>359.976</c:v>
                </c:pt>
                <c:pt idx="246">
                  <c:v>362.271</c:v>
                </c:pt>
                <c:pt idx="247">
                  <c:v>361.499</c:v>
                </c:pt>
                <c:pt idx="248">
                  <c:v>357.202</c:v>
                </c:pt>
                <c:pt idx="249">
                  <c:v>362.156</c:v>
                </c:pt>
                <c:pt idx="250">
                  <c:v>358.866</c:v>
                </c:pt>
                <c:pt idx="251">
                  <c:v>338.459</c:v>
                </c:pt>
                <c:pt idx="252">
                  <c:v>355.562</c:v>
                </c:pt>
                <c:pt idx="253">
                  <c:v>358.716</c:v>
                </c:pt>
                <c:pt idx="254">
                  <c:v>360.138</c:v>
                </c:pt>
                <c:pt idx="255">
                  <c:v>356.982</c:v>
                </c:pt>
                <c:pt idx="256">
                  <c:v>358.735</c:v>
                </c:pt>
                <c:pt idx="257">
                  <c:v>356.754</c:v>
                </c:pt>
                <c:pt idx="258">
                  <c:v>363.906</c:v>
                </c:pt>
                <c:pt idx="259">
                  <c:v>360.826</c:v>
                </c:pt>
                <c:pt idx="260">
                  <c:v>338.29</c:v>
                </c:pt>
                <c:pt idx="261">
                  <c:v>341.537</c:v>
                </c:pt>
                <c:pt idx="262">
                  <c:v>360.962</c:v>
                </c:pt>
                <c:pt idx="263">
                  <c:v>357.481</c:v>
                </c:pt>
                <c:pt idx="264">
                  <c:v>358.371</c:v>
                </c:pt>
                <c:pt idx="265">
                  <c:v>339.706</c:v>
                </c:pt>
                <c:pt idx="266">
                  <c:v>362.699</c:v>
                </c:pt>
                <c:pt idx="267">
                  <c:v>341.071</c:v>
                </c:pt>
                <c:pt idx="268">
                  <c:v>359.19</c:v>
                </c:pt>
                <c:pt idx="269">
                  <c:v>337.585</c:v>
                </c:pt>
                <c:pt idx="270">
                  <c:v>356.628</c:v>
                </c:pt>
                <c:pt idx="271">
                  <c:v>340.708</c:v>
                </c:pt>
                <c:pt idx="272">
                  <c:v>358.718</c:v>
                </c:pt>
                <c:pt idx="273">
                  <c:v>362.757</c:v>
                </c:pt>
                <c:pt idx="274">
                  <c:v>356.693</c:v>
                </c:pt>
                <c:pt idx="275">
                  <c:v>342.169</c:v>
                </c:pt>
                <c:pt idx="276">
                  <c:v>362.667</c:v>
                </c:pt>
                <c:pt idx="277">
                  <c:v>355.256</c:v>
                </c:pt>
                <c:pt idx="278">
                  <c:v>360.171</c:v>
                </c:pt>
                <c:pt idx="279">
                  <c:v>329.924</c:v>
                </c:pt>
                <c:pt idx="280">
                  <c:v>358.12</c:v>
                </c:pt>
                <c:pt idx="281">
                  <c:v>337.008</c:v>
                </c:pt>
                <c:pt idx="282">
                  <c:v>360.773</c:v>
                </c:pt>
                <c:pt idx="283">
                  <c:v>341.018</c:v>
                </c:pt>
                <c:pt idx="284">
                  <c:v>357.47</c:v>
                </c:pt>
                <c:pt idx="285">
                  <c:v>361.186</c:v>
                </c:pt>
                <c:pt idx="286">
                  <c:v>355.441</c:v>
                </c:pt>
                <c:pt idx="287">
                  <c:v>339.058</c:v>
                </c:pt>
                <c:pt idx="288">
                  <c:v>355.429</c:v>
                </c:pt>
                <c:pt idx="289">
                  <c:v>338.012</c:v>
                </c:pt>
                <c:pt idx="290">
                  <c:v>354.238</c:v>
                </c:pt>
                <c:pt idx="291">
                  <c:v>338.571</c:v>
                </c:pt>
                <c:pt idx="292">
                  <c:v>360.216</c:v>
                </c:pt>
                <c:pt idx="293">
                  <c:v>357.954</c:v>
                </c:pt>
                <c:pt idx="294">
                  <c:v>358.276</c:v>
                </c:pt>
                <c:pt idx="295">
                  <c:v>357.831</c:v>
                </c:pt>
                <c:pt idx="296">
                  <c:v>337.411</c:v>
                </c:pt>
                <c:pt idx="297">
                  <c:v>361.939</c:v>
                </c:pt>
                <c:pt idx="298">
                  <c:v>355.907</c:v>
                </c:pt>
                <c:pt idx="299">
                  <c:v>337.046</c:v>
                </c:pt>
                <c:pt idx="300">
                  <c:v>360.566</c:v>
                </c:pt>
                <c:pt idx="301">
                  <c:v>357.296</c:v>
                </c:pt>
                <c:pt idx="302">
                  <c:v>339.933</c:v>
                </c:pt>
                <c:pt idx="303">
                  <c:v>341.524</c:v>
                </c:pt>
                <c:pt idx="304">
                  <c:v>338.445</c:v>
                </c:pt>
                <c:pt idx="305">
                  <c:v>340.314</c:v>
                </c:pt>
                <c:pt idx="306">
                  <c:v>335.753</c:v>
                </c:pt>
                <c:pt idx="307">
                  <c:v>362.001</c:v>
                </c:pt>
                <c:pt idx="308">
                  <c:v>358.554</c:v>
                </c:pt>
                <c:pt idx="309">
                  <c:v>358.201</c:v>
                </c:pt>
                <c:pt idx="310">
                  <c:v>341.181</c:v>
                </c:pt>
                <c:pt idx="311">
                  <c:v>338.345</c:v>
                </c:pt>
                <c:pt idx="312">
                  <c:v>360.231</c:v>
                </c:pt>
                <c:pt idx="313">
                  <c:v>341.132</c:v>
                </c:pt>
                <c:pt idx="314">
                  <c:v>360.198</c:v>
                </c:pt>
                <c:pt idx="315">
                  <c:v>358.898</c:v>
                </c:pt>
                <c:pt idx="316">
                  <c:v>361.715</c:v>
                </c:pt>
                <c:pt idx="317">
                  <c:v>337.699</c:v>
                </c:pt>
                <c:pt idx="318">
                  <c:v>358.346</c:v>
                </c:pt>
                <c:pt idx="319">
                  <c:v>361.934</c:v>
                </c:pt>
                <c:pt idx="320">
                  <c:v>337.824</c:v>
                </c:pt>
                <c:pt idx="321">
                  <c:v>360.004</c:v>
                </c:pt>
                <c:pt idx="322">
                  <c:v>358.337</c:v>
                </c:pt>
                <c:pt idx="323">
                  <c:v>357.343</c:v>
                </c:pt>
                <c:pt idx="324">
                  <c:v>359.278</c:v>
                </c:pt>
                <c:pt idx="325">
                  <c:v>338.194</c:v>
                </c:pt>
                <c:pt idx="326">
                  <c:v>338.704</c:v>
                </c:pt>
                <c:pt idx="327">
                  <c:v>356.934</c:v>
                </c:pt>
                <c:pt idx="328">
                  <c:v>361.674</c:v>
                </c:pt>
                <c:pt idx="329">
                  <c:v>363.748</c:v>
                </c:pt>
                <c:pt idx="330">
                  <c:v>359.87</c:v>
                </c:pt>
                <c:pt idx="331">
                  <c:v>349.411</c:v>
                </c:pt>
                <c:pt idx="332">
                  <c:v>359.566</c:v>
                </c:pt>
                <c:pt idx="333">
                  <c:v>355.362</c:v>
                </c:pt>
                <c:pt idx="334">
                  <c:v>337.491</c:v>
                </c:pt>
                <c:pt idx="335">
                  <c:v>357.456</c:v>
                </c:pt>
                <c:pt idx="336">
                  <c:v>358.216</c:v>
                </c:pt>
                <c:pt idx="337">
                  <c:v>359.052</c:v>
                </c:pt>
                <c:pt idx="338">
                  <c:v>356.095</c:v>
                </c:pt>
                <c:pt idx="339">
                  <c:v>339.052</c:v>
                </c:pt>
                <c:pt idx="340">
                  <c:v>330.744</c:v>
                </c:pt>
                <c:pt idx="341">
                  <c:v>357.722</c:v>
                </c:pt>
                <c:pt idx="342">
                  <c:v>360.362</c:v>
                </c:pt>
                <c:pt idx="343">
                  <c:v>359.869</c:v>
                </c:pt>
                <c:pt idx="344">
                  <c:v>338.575</c:v>
                </c:pt>
                <c:pt idx="345">
                  <c:v>357.671</c:v>
                </c:pt>
                <c:pt idx="346">
                  <c:v>341.086</c:v>
                </c:pt>
                <c:pt idx="347">
                  <c:v>356.519</c:v>
                </c:pt>
                <c:pt idx="348">
                  <c:v>364.682</c:v>
                </c:pt>
                <c:pt idx="349">
                  <c:v>339.444</c:v>
                </c:pt>
                <c:pt idx="350">
                  <c:v>359.806</c:v>
                </c:pt>
                <c:pt idx="351">
                  <c:v>358.659</c:v>
                </c:pt>
                <c:pt idx="352">
                  <c:v>358.785</c:v>
                </c:pt>
                <c:pt idx="353">
                  <c:v>358.318</c:v>
                </c:pt>
                <c:pt idx="354">
                  <c:v>351.505</c:v>
                </c:pt>
                <c:pt idx="355">
                  <c:v>341.207</c:v>
                </c:pt>
                <c:pt idx="356">
                  <c:v>355.419</c:v>
                </c:pt>
                <c:pt idx="357">
                  <c:v>362.607</c:v>
                </c:pt>
                <c:pt idx="358">
                  <c:v>358</c:v>
                </c:pt>
                <c:pt idx="359">
                  <c:v>357.058</c:v>
                </c:pt>
                <c:pt idx="360">
                  <c:v>360.486</c:v>
                </c:pt>
                <c:pt idx="361">
                  <c:v>339.161</c:v>
                </c:pt>
                <c:pt idx="362">
                  <c:v>357.885</c:v>
                </c:pt>
                <c:pt idx="363">
                  <c:v>357.167</c:v>
                </c:pt>
                <c:pt idx="364">
                  <c:v>355.341</c:v>
                </c:pt>
                <c:pt idx="365">
                  <c:v>341.308</c:v>
                </c:pt>
                <c:pt idx="366">
                  <c:v>357.824</c:v>
                </c:pt>
                <c:pt idx="367">
                  <c:v>349.469</c:v>
                </c:pt>
                <c:pt idx="368">
                  <c:v>356.359</c:v>
                </c:pt>
                <c:pt idx="369">
                  <c:v>338.225</c:v>
                </c:pt>
                <c:pt idx="370">
                  <c:v>360.089</c:v>
                </c:pt>
                <c:pt idx="371">
                  <c:v>361.227</c:v>
                </c:pt>
                <c:pt idx="372">
                  <c:v>356.028</c:v>
                </c:pt>
                <c:pt idx="373">
                  <c:v>337.43</c:v>
                </c:pt>
                <c:pt idx="374">
                  <c:v>337.869</c:v>
                </c:pt>
                <c:pt idx="375">
                  <c:v>359.668</c:v>
                </c:pt>
                <c:pt idx="376">
                  <c:v>357.46</c:v>
                </c:pt>
                <c:pt idx="377">
                  <c:v>357.552</c:v>
                </c:pt>
                <c:pt idx="378">
                  <c:v>361.739</c:v>
                </c:pt>
                <c:pt idx="379">
                  <c:v>340.362</c:v>
                </c:pt>
                <c:pt idx="380">
                  <c:v>361.698</c:v>
                </c:pt>
                <c:pt idx="381">
                  <c:v>357.528</c:v>
                </c:pt>
                <c:pt idx="382">
                  <c:v>356.398</c:v>
                </c:pt>
                <c:pt idx="383">
                  <c:v>339.558</c:v>
                </c:pt>
                <c:pt idx="384">
                  <c:v>355.781</c:v>
                </c:pt>
                <c:pt idx="385">
                  <c:v>357.594</c:v>
                </c:pt>
                <c:pt idx="386">
                  <c:v>338.53</c:v>
                </c:pt>
                <c:pt idx="387">
                  <c:v>355.889</c:v>
                </c:pt>
                <c:pt idx="388">
                  <c:v>360.619</c:v>
                </c:pt>
                <c:pt idx="389">
                  <c:v>358.885</c:v>
                </c:pt>
                <c:pt idx="390">
                  <c:v>358.955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350.9493408203125</c:v>
                </c:pt>
                <c:pt idx="1">
                  <c:v>388.7950134277344</c:v>
                </c:pt>
                <c:pt idx="2">
                  <c:v>336.8232116699219</c:v>
                </c:pt>
                <c:pt idx="3">
                  <c:v>326.5972290039062</c:v>
                </c:pt>
                <c:pt idx="4">
                  <c:v>362.3194885253906</c:v>
                </c:pt>
                <c:pt idx="5">
                  <c:v>349.6649780273438</c:v>
                </c:pt>
                <c:pt idx="6">
                  <c:v>348.9208374023438</c:v>
                </c:pt>
                <c:pt idx="7">
                  <c:v>340.3705139160156</c:v>
                </c:pt>
                <c:pt idx="8">
                  <c:v>370.6469421386719</c:v>
                </c:pt>
                <c:pt idx="9">
                  <c:v>318.1087951660156</c:v>
                </c:pt>
                <c:pt idx="10">
                  <c:v>355.0889892578125</c:v>
                </c:pt>
                <c:pt idx="11">
                  <c:v>369.5168151855469</c:v>
                </c:pt>
                <c:pt idx="12">
                  <c:v>332.731201171875</c:v>
                </c:pt>
                <c:pt idx="13">
                  <c:v>323.8786926269531</c:v>
                </c:pt>
                <c:pt idx="14">
                  <c:v>331.4486083984375</c:v>
                </c:pt>
                <c:pt idx="15">
                  <c:v>375.4742736816406</c:v>
                </c:pt>
                <c:pt idx="16">
                  <c:v>359.7957458496094</c:v>
                </c:pt>
                <c:pt idx="17">
                  <c:v>309.9903869628906</c:v>
                </c:pt>
                <c:pt idx="18">
                  <c:v>362.9989624023438</c:v>
                </c:pt>
                <c:pt idx="19">
                  <c:v>347.2245483398438</c:v>
                </c:pt>
                <c:pt idx="20">
                  <c:v>398.5948181152344</c:v>
                </c:pt>
                <c:pt idx="21">
                  <c:v>363.2175903320312</c:v>
                </c:pt>
                <c:pt idx="22">
                  <c:v>357.5463562011719</c:v>
                </c:pt>
                <c:pt idx="23">
                  <c:v>349.0594482421875</c:v>
                </c:pt>
                <c:pt idx="24">
                  <c:v>333.9036560058594</c:v>
                </c:pt>
                <c:pt idx="25">
                  <c:v>361.1721496582031</c:v>
                </c:pt>
                <c:pt idx="26">
                  <c:v>360.6893615722656</c:v>
                </c:pt>
                <c:pt idx="27">
                  <c:v>374.1474304199219</c:v>
                </c:pt>
                <c:pt idx="28">
                  <c:v>372.3735961914062</c:v>
                </c:pt>
                <c:pt idx="29">
                  <c:v>331.0597534179688</c:v>
                </c:pt>
                <c:pt idx="30">
                  <c:v>357.0406188964844</c:v>
                </c:pt>
                <c:pt idx="31">
                  <c:v>355.1235961914062</c:v>
                </c:pt>
                <c:pt idx="32">
                  <c:v>310.7405395507812</c:v>
                </c:pt>
                <c:pt idx="33">
                  <c:v>344.755126953125</c:v>
                </c:pt>
                <c:pt idx="34">
                  <c:v>351.4833374023438</c:v>
                </c:pt>
                <c:pt idx="35">
                  <c:v>352.4987182617188</c:v>
                </c:pt>
                <c:pt idx="36">
                  <c:v>334.1831970214844</c:v>
                </c:pt>
                <c:pt idx="37">
                  <c:v>334.9988403320312</c:v>
                </c:pt>
                <c:pt idx="38">
                  <c:v>355.5707397460938</c:v>
                </c:pt>
                <c:pt idx="39">
                  <c:v>356.5260314941406</c:v>
                </c:pt>
                <c:pt idx="40">
                  <c:v>360.7441101074219</c:v>
                </c:pt>
                <c:pt idx="41">
                  <c:v>336.810302734375</c:v>
                </c:pt>
                <c:pt idx="42">
                  <c:v>324.8750610351562</c:v>
                </c:pt>
                <c:pt idx="43">
                  <c:v>359.2872314453125</c:v>
                </c:pt>
                <c:pt idx="44">
                  <c:v>363.1103515625</c:v>
                </c:pt>
                <c:pt idx="45">
                  <c:v>339.5020751953125</c:v>
                </c:pt>
                <c:pt idx="46">
                  <c:v>358.3402099609375</c:v>
                </c:pt>
                <c:pt idx="47">
                  <c:v>355.0037841796875</c:v>
                </c:pt>
                <c:pt idx="48">
                  <c:v>362.474365234375</c:v>
                </c:pt>
                <c:pt idx="49">
                  <c:v>361.9912109375</c:v>
                </c:pt>
                <c:pt idx="50">
                  <c:v>324.2063293457031</c:v>
                </c:pt>
                <c:pt idx="51">
                  <c:v>353.4001770019531</c:v>
                </c:pt>
                <c:pt idx="52">
                  <c:v>356.688232421875</c:v>
                </c:pt>
                <c:pt idx="53">
                  <c:v>361.7298583984375</c:v>
                </c:pt>
                <c:pt idx="54">
                  <c:v>340.8837280273438</c:v>
                </c:pt>
                <c:pt idx="55">
                  <c:v>369.775390625</c:v>
                </c:pt>
                <c:pt idx="56">
                  <c:v>403.8049011230469</c:v>
                </c:pt>
                <c:pt idx="57">
                  <c:v>334.5445251464844</c:v>
                </c:pt>
                <c:pt idx="58">
                  <c:v>320.0369262695312</c:v>
                </c:pt>
                <c:pt idx="59">
                  <c:v>351.2965698242188</c:v>
                </c:pt>
                <c:pt idx="60">
                  <c:v>333.3491821289062</c:v>
                </c:pt>
                <c:pt idx="61">
                  <c:v>347.4060668945312</c:v>
                </c:pt>
                <c:pt idx="62">
                  <c:v>359.6840515136719</c:v>
                </c:pt>
                <c:pt idx="63">
                  <c:v>327.7240295410156</c:v>
                </c:pt>
                <c:pt idx="64">
                  <c:v>391.6001586914062</c:v>
                </c:pt>
                <c:pt idx="65">
                  <c:v>321.33740234375</c:v>
                </c:pt>
                <c:pt idx="66">
                  <c:v>353.0362548828125</c:v>
                </c:pt>
                <c:pt idx="67">
                  <c:v>335.0206909179688</c:v>
                </c:pt>
                <c:pt idx="68">
                  <c:v>334.3529968261719</c:v>
                </c:pt>
                <c:pt idx="69">
                  <c:v>361.8757629394531</c:v>
                </c:pt>
                <c:pt idx="70">
                  <c:v>376.5457763671875</c:v>
                </c:pt>
                <c:pt idx="71">
                  <c:v>336.4397888183594</c:v>
                </c:pt>
                <c:pt idx="72">
                  <c:v>355.7326049804688</c:v>
                </c:pt>
                <c:pt idx="73">
                  <c:v>339.9392700195312</c:v>
                </c:pt>
                <c:pt idx="74">
                  <c:v>339.8101806640625</c:v>
                </c:pt>
                <c:pt idx="75">
                  <c:v>354.7151184082031</c:v>
                </c:pt>
                <c:pt idx="76">
                  <c:v>340.1932678222656</c:v>
                </c:pt>
                <c:pt idx="77">
                  <c:v>361.5131225585938</c:v>
                </c:pt>
                <c:pt idx="78">
                  <c:v>340.200439453125</c:v>
                </c:pt>
                <c:pt idx="79">
                  <c:v>380.5647888183594</c:v>
                </c:pt>
                <c:pt idx="80">
                  <c:v>367.1892395019531</c:v>
                </c:pt>
                <c:pt idx="81">
                  <c:v>357.1716613769531</c:v>
                </c:pt>
                <c:pt idx="82">
                  <c:v>365.3224792480469</c:v>
                </c:pt>
                <c:pt idx="83">
                  <c:v>354.6863403320312</c:v>
                </c:pt>
                <c:pt idx="84">
                  <c:v>361.3411254882812</c:v>
                </c:pt>
                <c:pt idx="85">
                  <c:v>355.0431823730469</c:v>
                </c:pt>
                <c:pt idx="86">
                  <c:v>353.9712829589844</c:v>
                </c:pt>
                <c:pt idx="87">
                  <c:v>344.1833801269531</c:v>
                </c:pt>
                <c:pt idx="88">
                  <c:v>355.5270385742188</c:v>
                </c:pt>
                <c:pt idx="89">
                  <c:v>353.8010559082031</c:v>
                </c:pt>
                <c:pt idx="90">
                  <c:v>334.4691467285156</c:v>
                </c:pt>
                <c:pt idx="91">
                  <c:v>353.4425659179688</c:v>
                </c:pt>
                <c:pt idx="92">
                  <c:v>346.0985412597656</c:v>
                </c:pt>
                <c:pt idx="93">
                  <c:v>349.1046447753906</c:v>
                </c:pt>
                <c:pt idx="94">
                  <c:v>361.31884765625</c:v>
                </c:pt>
                <c:pt idx="95">
                  <c:v>351.1289978027344</c:v>
                </c:pt>
                <c:pt idx="96">
                  <c:v>361.0418395996094</c:v>
                </c:pt>
                <c:pt idx="97">
                  <c:v>359.4985046386719</c:v>
                </c:pt>
                <c:pt idx="98">
                  <c:v>330.1400146484375</c:v>
                </c:pt>
                <c:pt idx="99">
                  <c:v>335.404541015625</c:v>
                </c:pt>
                <c:pt idx="100">
                  <c:v>335.8263854980469</c:v>
                </c:pt>
                <c:pt idx="101">
                  <c:v>346.6330871582031</c:v>
                </c:pt>
                <c:pt idx="102">
                  <c:v>331.4016723632812</c:v>
                </c:pt>
                <c:pt idx="103">
                  <c:v>371.8597412109375</c:v>
                </c:pt>
                <c:pt idx="104">
                  <c:v>326.2622985839844</c:v>
                </c:pt>
                <c:pt idx="105">
                  <c:v>334.0758361816406</c:v>
                </c:pt>
                <c:pt idx="106">
                  <c:v>351.0426635742188</c:v>
                </c:pt>
                <c:pt idx="107">
                  <c:v>358.7322387695312</c:v>
                </c:pt>
                <c:pt idx="108">
                  <c:v>357.558837890625</c:v>
                </c:pt>
                <c:pt idx="109">
                  <c:v>359.674072265625</c:v>
                </c:pt>
                <c:pt idx="110">
                  <c:v>362.1593017578125</c:v>
                </c:pt>
                <c:pt idx="111">
                  <c:v>347.5011901855469</c:v>
                </c:pt>
                <c:pt idx="112">
                  <c:v>349.9439086914062</c:v>
                </c:pt>
                <c:pt idx="113">
                  <c:v>360.0588684082031</c:v>
                </c:pt>
                <c:pt idx="114">
                  <c:v>316.1068725585938</c:v>
                </c:pt>
                <c:pt idx="115">
                  <c:v>364.0074462890625</c:v>
                </c:pt>
                <c:pt idx="116">
                  <c:v>360.258544921875</c:v>
                </c:pt>
                <c:pt idx="117">
                  <c:v>355.558349609375</c:v>
                </c:pt>
                <c:pt idx="118">
                  <c:v>360.1468505859375</c:v>
                </c:pt>
                <c:pt idx="119">
                  <c:v>355.3643493652344</c:v>
                </c:pt>
                <c:pt idx="120">
                  <c:v>384.1351318359375</c:v>
                </c:pt>
                <c:pt idx="121">
                  <c:v>354.7548522949219</c:v>
                </c:pt>
                <c:pt idx="122">
                  <c:v>358.2072448730469</c:v>
                </c:pt>
                <c:pt idx="123">
                  <c:v>352.2779846191406</c:v>
                </c:pt>
                <c:pt idx="124">
                  <c:v>336.2098388671875</c:v>
                </c:pt>
                <c:pt idx="125">
                  <c:v>398.0667114257812</c:v>
                </c:pt>
                <c:pt idx="126">
                  <c:v>351.9539794921875</c:v>
                </c:pt>
                <c:pt idx="127">
                  <c:v>340.1117553710938</c:v>
                </c:pt>
                <c:pt idx="128">
                  <c:v>355.9896545410156</c:v>
                </c:pt>
                <c:pt idx="129">
                  <c:v>353.8734130859375</c:v>
                </c:pt>
                <c:pt idx="130">
                  <c:v>324.3976745605469</c:v>
                </c:pt>
                <c:pt idx="131">
                  <c:v>342.5077514648438</c:v>
                </c:pt>
                <c:pt idx="132">
                  <c:v>308.2769165039062</c:v>
                </c:pt>
                <c:pt idx="133">
                  <c:v>350.685791015625</c:v>
                </c:pt>
                <c:pt idx="134">
                  <c:v>334.2672424316406</c:v>
                </c:pt>
                <c:pt idx="135">
                  <c:v>347.9962768554688</c:v>
                </c:pt>
                <c:pt idx="136">
                  <c:v>349.5148620605469</c:v>
                </c:pt>
                <c:pt idx="137">
                  <c:v>358.0630493164062</c:v>
                </c:pt>
                <c:pt idx="138">
                  <c:v>362.0676574707031</c:v>
                </c:pt>
                <c:pt idx="139">
                  <c:v>351.2229309082031</c:v>
                </c:pt>
                <c:pt idx="140">
                  <c:v>310.4769897460938</c:v>
                </c:pt>
                <c:pt idx="141">
                  <c:v>347.3881530761719</c:v>
                </c:pt>
                <c:pt idx="142">
                  <c:v>355.0497131347656</c:v>
                </c:pt>
                <c:pt idx="143">
                  <c:v>347.6134643554688</c:v>
                </c:pt>
                <c:pt idx="144">
                  <c:v>365.3191833496094</c:v>
                </c:pt>
                <c:pt idx="145">
                  <c:v>383.4239501953125</c:v>
                </c:pt>
                <c:pt idx="146">
                  <c:v>341.4439086914062</c:v>
                </c:pt>
                <c:pt idx="147">
                  <c:v>348.4186401367188</c:v>
                </c:pt>
                <c:pt idx="148">
                  <c:v>355.9268188476562</c:v>
                </c:pt>
                <c:pt idx="149">
                  <c:v>350.4444580078125</c:v>
                </c:pt>
                <c:pt idx="150">
                  <c:v>343.3697814941406</c:v>
                </c:pt>
                <c:pt idx="151">
                  <c:v>345.2737426757812</c:v>
                </c:pt>
                <c:pt idx="152">
                  <c:v>335.3836669921875</c:v>
                </c:pt>
                <c:pt idx="153">
                  <c:v>358.250732421875</c:v>
                </c:pt>
                <c:pt idx="154">
                  <c:v>360.2872924804688</c:v>
                </c:pt>
                <c:pt idx="155">
                  <c:v>367.4927368164062</c:v>
                </c:pt>
                <c:pt idx="156">
                  <c:v>354.3450317382812</c:v>
                </c:pt>
                <c:pt idx="157">
                  <c:v>370.2496948242188</c:v>
                </c:pt>
                <c:pt idx="158">
                  <c:v>353.1116638183594</c:v>
                </c:pt>
                <c:pt idx="159">
                  <c:v>334.4967041015625</c:v>
                </c:pt>
                <c:pt idx="160">
                  <c:v>366.4737854003906</c:v>
                </c:pt>
                <c:pt idx="161">
                  <c:v>319.61376953125</c:v>
                </c:pt>
                <c:pt idx="162">
                  <c:v>365.4235229492188</c:v>
                </c:pt>
                <c:pt idx="163">
                  <c:v>352.13818359375</c:v>
                </c:pt>
                <c:pt idx="164">
                  <c:v>368.2087707519531</c:v>
                </c:pt>
                <c:pt idx="165">
                  <c:v>357.3182678222656</c:v>
                </c:pt>
                <c:pt idx="166">
                  <c:v>342.9284362792969</c:v>
                </c:pt>
                <c:pt idx="167">
                  <c:v>336.7213134765625</c:v>
                </c:pt>
                <c:pt idx="168">
                  <c:v>358.5003967285156</c:v>
                </c:pt>
                <c:pt idx="169">
                  <c:v>343.8113098144531</c:v>
                </c:pt>
                <c:pt idx="170">
                  <c:v>338.0223693847656</c:v>
                </c:pt>
                <c:pt idx="171">
                  <c:v>359.9691162109375</c:v>
                </c:pt>
                <c:pt idx="172">
                  <c:v>357.1847534179688</c:v>
                </c:pt>
                <c:pt idx="173">
                  <c:v>344.9775085449219</c:v>
                </c:pt>
                <c:pt idx="174">
                  <c:v>342.1771850585938</c:v>
                </c:pt>
                <c:pt idx="175">
                  <c:v>330.0176086425781</c:v>
                </c:pt>
                <c:pt idx="176">
                  <c:v>344.2400207519531</c:v>
                </c:pt>
                <c:pt idx="177">
                  <c:v>359.692138671875</c:v>
                </c:pt>
                <c:pt idx="178">
                  <c:v>362.3070373535156</c:v>
                </c:pt>
                <c:pt idx="179">
                  <c:v>343.7950439453125</c:v>
                </c:pt>
                <c:pt idx="180">
                  <c:v>334.0877075195312</c:v>
                </c:pt>
                <c:pt idx="181">
                  <c:v>354.016357421875</c:v>
                </c:pt>
                <c:pt idx="182">
                  <c:v>354.7059326171875</c:v>
                </c:pt>
                <c:pt idx="183">
                  <c:v>349.3047485351562</c:v>
                </c:pt>
                <c:pt idx="184">
                  <c:v>338.9343872070312</c:v>
                </c:pt>
                <c:pt idx="185">
                  <c:v>321.6782531738281</c:v>
                </c:pt>
                <c:pt idx="186">
                  <c:v>333.9005737304688</c:v>
                </c:pt>
                <c:pt idx="187">
                  <c:v>333.509033203125</c:v>
                </c:pt>
                <c:pt idx="188">
                  <c:v>333.5031433105469</c:v>
                </c:pt>
                <c:pt idx="189">
                  <c:v>350.2562561035156</c:v>
                </c:pt>
                <c:pt idx="190">
                  <c:v>364.07275390625</c:v>
                </c:pt>
                <c:pt idx="191">
                  <c:v>347.2637329101562</c:v>
                </c:pt>
                <c:pt idx="192">
                  <c:v>347.9392395019531</c:v>
                </c:pt>
                <c:pt idx="193">
                  <c:v>345.6363830566406</c:v>
                </c:pt>
                <c:pt idx="194">
                  <c:v>354.1273193359375</c:v>
                </c:pt>
                <c:pt idx="195">
                  <c:v>338.1881408691406</c:v>
                </c:pt>
                <c:pt idx="196">
                  <c:v>360.9439697265625</c:v>
                </c:pt>
                <c:pt idx="197">
                  <c:v>366.2033996582031</c:v>
                </c:pt>
                <c:pt idx="198">
                  <c:v>343.4049072265625</c:v>
                </c:pt>
                <c:pt idx="199">
                  <c:v>353.0674743652344</c:v>
                </c:pt>
                <c:pt idx="200">
                  <c:v>357.438720703125</c:v>
                </c:pt>
                <c:pt idx="201">
                  <c:v>341.1885375976562</c:v>
                </c:pt>
                <c:pt idx="202">
                  <c:v>360.6149597167969</c:v>
                </c:pt>
                <c:pt idx="203">
                  <c:v>332.2938842773438</c:v>
                </c:pt>
                <c:pt idx="204">
                  <c:v>358.2891845703125</c:v>
                </c:pt>
                <c:pt idx="205">
                  <c:v>361.1797790527344</c:v>
                </c:pt>
                <c:pt idx="206">
                  <c:v>334.9278869628906</c:v>
                </c:pt>
                <c:pt idx="207">
                  <c:v>333.74755859375</c:v>
                </c:pt>
                <c:pt idx="208">
                  <c:v>339.9882507324219</c:v>
                </c:pt>
                <c:pt idx="209">
                  <c:v>352.5858459472656</c:v>
                </c:pt>
                <c:pt idx="210">
                  <c:v>352.6022644042969</c:v>
                </c:pt>
                <c:pt idx="211">
                  <c:v>361.2809143066406</c:v>
                </c:pt>
                <c:pt idx="212">
                  <c:v>359.86865234375</c:v>
                </c:pt>
                <c:pt idx="213">
                  <c:v>379.6019897460938</c:v>
                </c:pt>
                <c:pt idx="214">
                  <c:v>346.0404968261719</c:v>
                </c:pt>
                <c:pt idx="215">
                  <c:v>338.8447265625</c:v>
                </c:pt>
                <c:pt idx="216">
                  <c:v>313.671142578125</c:v>
                </c:pt>
                <c:pt idx="217">
                  <c:v>359.875</c:v>
                </c:pt>
                <c:pt idx="218">
                  <c:v>339.2354125976562</c:v>
                </c:pt>
                <c:pt idx="219">
                  <c:v>363.1466064453125</c:v>
                </c:pt>
                <c:pt idx="220">
                  <c:v>358.1500244140625</c:v>
                </c:pt>
                <c:pt idx="221">
                  <c:v>344.2129211425781</c:v>
                </c:pt>
                <c:pt idx="222">
                  <c:v>349.4325256347656</c:v>
                </c:pt>
                <c:pt idx="223">
                  <c:v>345.1987915039062</c:v>
                </c:pt>
                <c:pt idx="224">
                  <c:v>359.7705383300781</c:v>
                </c:pt>
                <c:pt idx="225">
                  <c:v>357.2568359375</c:v>
                </c:pt>
                <c:pt idx="226">
                  <c:v>340.1378173828125</c:v>
                </c:pt>
                <c:pt idx="227">
                  <c:v>345.2545776367188</c:v>
                </c:pt>
                <c:pt idx="228">
                  <c:v>343.6330871582031</c:v>
                </c:pt>
                <c:pt idx="229">
                  <c:v>389.9729919433594</c:v>
                </c:pt>
                <c:pt idx="230">
                  <c:v>352.8832092285156</c:v>
                </c:pt>
                <c:pt idx="231">
                  <c:v>314.9621276855469</c:v>
                </c:pt>
                <c:pt idx="232">
                  <c:v>357.2015075683594</c:v>
                </c:pt>
                <c:pt idx="233">
                  <c:v>379.6006469726562</c:v>
                </c:pt>
                <c:pt idx="234">
                  <c:v>320.2352294921875</c:v>
                </c:pt>
                <c:pt idx="235">
                  <c:v>360.4508972167969</c:v>
                </c:pt>
                <c:pt idx="236">
                  <c:v>353.3990478515625</c:v>
                </c:pt>
                <c:pt idx="237">
                  <c:v>343.4193115234375</c:v>
                </c:pt>
                <c:pt idx="238">
                  <c:v>361.4989624023438</c:v>
                </c:pt>
                <c:pt idx="239">
                  <c:v>332.1828002929688</c:v>
                </c:pt>
                <c:pt idx="240">
                  <c:v>358.9668884277344</c:v>
                </c:pt>
                <c:pt idx="241">
                  <c:v>338.3811950683594</c:v>
                </c:pt>
                <c:pt idx="242">
                  <c:v>368.8697509765625</c:v>
                </c:pt>
                <c:pt idx="243">
                  <c:v>357.1060791015625</c:v>
                </c:pt>
                <c:pt idx="244">
                  <c:v>321.6422729492188</c:v>
                </c:pt>
                <c:pt idx="245">
                  <c:v>341.8470153808594</c:v>
                </c:pt>
                <c:pt idx="246">
                  <c:v>388.7257690429688</c:v>
                </c:pt>
                <c:pt idx="247">
                  <c:v>374.6900024414062</c:v>
                </c:pt>
                <c:pt idx="248">
                  <c:v>356.2502746582031</c:v>
                </c:pt>
                <c:pt idx="249">
                  <c:v>354.7672119140625</c:v>
                </c:pt>
                <c:pt idx="250">
                  <c:v>362.8185424804688</c:v>
                </c:pt>
                <c:pt idx="251">
                  <c:v>362.0871276855469</c:v>
                </c:pt>
                <c:pt idx="252">
                  <c:v>355.9109497070312</c:v>
                </c:pt>
                <c:pt idx="253">
                  <c:v>331.340576171875</c:v>
                </c:pt>
                <c:pt idx="254">
                  <c:v>350.899169921875</c:v>
                </c:pt>
                <c:pt idx="255">
                  <c:v>342.9220581054688</c:v>
                </c:pt>
                <c:pt idx="256">
                  <c:v>353.042236328125</c:v>
                </c:pt>
                <c:pt idx="257">
                  <c:v>349.4506530761719</c:v>
                </c:pt>
                <c:pt idx="258">
                  <c:v>334.5135803222656</c:v>
                </c:pt>
                <c:pt idx="259">
                  <c:v>353.9786987304688</c:v>
                </c:pt>
                <c:pt idx="260">
                  <c:v>352.724853515625</c:v>
                </c:pt>
                <c:pt idx="261">
                  <c:v>348.1864013671875</c:v>
                </c:pt>
                <c:pt idx="262">
                  <c:v>366.0212097167969</c:v>
                </c:pt>
                <c:pt idx="263">
                  <c:v>374.42041015625</c:v>
                </c:pt>
                <c:pt idx="264">
                  <c:v>342.4693908691406</c:v>
                </c:pt>
                <c:pt idx="265">
                  <c:v>341.8017272949219</c:v>
                </c:pt>
                <c:pt idx="266">
                  <c:v>360.9450073242188</c:v>
                </c:pt>
                <c:pt idx="267">
                  <c:v>343.7926635742188</c:v>
                </c:pt>
                <c:pt idx="268">
                  <c:v>350.2205505371094</c:v>
                </c:pt>
                <c:pt idx="269">
                  <c:v>332.1705627441406</c:v>
                </c:pt>
                <c:pt idx="270">
                  <c:v>328.9963073730469</c:v>
                </c:pt>
                <c:pt idx="271">
                  <c:v>339.8544921875</c:v>
                </c:pt>
                <c:pt idx="272">
                  <c:v>353.8091430664062</c:v>
                </c:pt>
                <c:pt idx="273">
                  <c:v>354.6484375</c:v>
                </c:pt>
                <c:pt idx="274">
                  <c:v>355.1688232421875</c:v>
                </c:pt>
                <c:pt idx="275">
                  <c:v>333.2300109863281</c:v>
                </c:pt>
                <c:pt idx="276">
                  <c:v>363.8112487792969</c:v>
                </c:pt>
                <c:pt idx="277">
                  <c:v>366.2714538574219</c:v>
                </c:pt>
                <c:pt idx="278">
                  <c:v>352.7689514160156</c:v>
                </c:pt>
                <c:pt idx="279">
                  <c:v>358.8350524902344</c:v>
                </c:pt>
                <c:pt idx="280">
                  <c:v>350.3667602539062</c:v>
                </c:pt>
                <c:pt idx="281">
                  <c:v>355.8905639648438</c:v>
                </c:pt>
                <c:pt idx="282">
                  <c:v>375.0745849609375</c:v>
                </c:pt>
                <c:pt idx="283">
                  <c:v>339.8810119628906</c:v>
                </c:pt>
                <c:pt idx="284">
                  <c:v>362.8995056152344</c:v>
                </c:pt>
                <c:pt idx="285">
                  <c:v>333.835693359375</c:v>
                </c:pt>
                <c:pt idx="286">
                  <c:v>356.383056640625</c:v>
                </c:pt>
                <c:pt idx="287">
                  <c:v>320.3059387207031</c:v>
                </c:pt>
                <c:pt idx="288">
                  <c:v>346.2476501464844</c:v>
                </c:pt>
                <c:pt idx="289">
                  <c:v>343.5998229980469</c:v>
                </c:pt>
                <c:pt idx="290">
                  <c:v>353.0810852050781</c:v>
                </c:pt>
                <c:pt idx="291">
                  <c:v>342.2761840820312</c:v>
                </c:pt>
                <c:pt idx="292">
                  <c:v>354.0680541992188</c:v>
                </c:pt>
                <c:pt idx="293">
                  <c:v>369.4044494628906</c:v>
                </c:pt>
                <c:pt idx="294">
                  <c:v>364.3940124511719</c:v>
                </c:pt>
                <c:pt idx="295">
                  <c:v>360.4051513671875</c:v>
                </c:pt>
                <c:pt idx="296">
                  <c:v>338.42919921875</c:v>
                </c:pt>
                <c:pt idx="297">
                  <c:v>349.2483825683594</c:v>
                </c:pt>
                <c:pt idx="298">
                  <c:v>355.029052734375</c:v>
                </c:pt>
                <c:pt idx="299">
                  <c:v>350.49609375</c:v>
                </c:pt>
                <c:pt idx="300">
                  <c:v>357.3541259765625</c:v>
                </c:pt>
                <c:pt idx="301">
                  <c:v>356.0325622558594</c:v>
                </c:pt>
                <c:pt idx="302">
                  <c:v>339.275634765625</c:v>
                </c:pt>
                <c:pt idx="303">
                  <c:v>343.4776611328125</c:v>
                </c:pt>
                <c:pt idx="304">
                  <c:v>356.35205078125</c:v>
                </c:pt>
                <c:pt idx="305">
                  <c:v>336.9893798828125</c:v>
                </c:pt>
                <c:pt idx="306">
                  <c:v>354.7864379882812</c:v>
                </c:pt>
                <c:pt idx="307">
                  <c:v>353.8837890625</c:v>
                </c:pt>
                <c:pt idx="308">
                  <c:v>359.0326538085938</c:v>
                </c:pt>
                <c:pt idx="309">
                  <c:v>380.7107849121094</c:v>
                </c:pt>
                <c:pt idx="310">
                  <c:v>346.748046875</c:v>
                </c:pt>
                <c:pt idx="311">
                  <c:v>321.4701538085938</c:v>
                </c:pt>
                <c:pt idx="312">
                  <c:v>354.9791870117188</c:v>
                </c:pt>
                <c:pt idx="313">
                  <c:v>336.2849426269531</c:v>
                </c:pt>
                <c:pt idx="314">
                  <c:v>358.8374633789062</c:v>
                </c:pt>
                <c:pt idx="315">
                  <c:v>378.0281982421875</c:v>
                </c:pt>
                <c:pt idx="316">
                  <c:v>373.6233825683594</c:v>
                </c:pt>
                <c:pt idx="317">
                  <c:v>341.8163452148438</c:v>
                </c:pt>
                <c:pt idx="318">
                  <c:v>371.0328674316406</c:v>
                </c:pt>
                <c:pt idx="319">
                  <c:v>344.1124267578125</c:v>
                </c:pt>
                <c:pt idx="320">
                  <c:v>335.8952026367188</c:v>
                </c:pt>
                <c:pt idx="321">
                  <c:v>338.3358154296875</c:v>
                </c:pt>
                <c:pt idx="322">
                  <c:v>356.6183471679688</c:v>
                </c:pt>
                <c:pt idx="323">
                  <c:v>384.4066162109375</c:v>
                </c:pt>
                <c:pt idx="324">
                  <c:v>368.7597045898438</c:v>
                </c:pt>
                <c:pt idx="325">
                  <c:v>352.6331787109375</c:v>
                </c:pt>
                <c:pt idx="326">
                  <c:v>337.1478881835938</c:v>
                </c:pt>
                <c:pt idx="327">
                  <c:v>339.564453125</c:v>
                </c:pt>
                <c:pt idx="328">
                  <c:v>360.6537780761719</c:v>
                </c:pt>
                <c:pt idx="329">
                  <c:v>356.3685302734375</c:v>
                </c:pt>
                <c:pt idx="330">
                  <c:v>368.7821960449219</c:v>
                </c:pt>
                <c:pt idx="331">
                  <c:v>354.3649291992188</c:v>
                </c:pt>
                <c:pt idx="332">
                  <c:v>356.2608337402344</c:v>
                </c:pt>
                <c:pt idx="333">
                  <c:v>354.3747863769531</c:v>
                </c:pt>
                <c:pt idx="334">
                  <c:v>356.8831176757812</c:v>
                </c:pt>
                <c:pt idx="335">
                  <c:v>359.1790466308594</c:v>
                </c:pt>
                <c:pt idx="336">
                  <c:v>354.7376708984375</c:v>
                </c:pt>
                <c:pt idx="337">
                  <c:v>356.3892822265625</c:v>
                </c:pt>
                <c:pt idx="338">
                  <c:v>343.3052673339844</c:v>
                </c:pt>
                <c:pt idx="339">
                  <c:v>348.6006164550781</c:v>
                </c:pt>
                <c:pt idx="340">
                  <c:v>351.5471801757812</c:v>
                </c:pt>
                <c:pt idx="341">
                  <c:v>357.7234497070312</c:v>
                </c:pt>
                <c:pt idx="342">
                  <c:v>350.7980041503906</c:v>
                </c:pt>
                <c:pt idx="343">
                  <c:v>364.9905395507812</c:v>
                </c:pt>
                <c:pt idx="344">
                  <c:v>347.1812438964844</c:v>
                </c:pt>
                <c:pt idx="345">
                  <c:v>338.5603332519531</c:v>
                </c:pt>
                <c:pt idx="346">
                  <c:v>357.8153076171875</c:v>
                </c:pt>
                <c:pt idx="347">
                  <c:v>358.8945922851562</c:v>
                </c:pt>
                <c:pt idx="348">
                  <c:v>339.2433471679688</c:v>
                </c:pt>
                <c:pt idx="349">
                  <c:v>344.3304443359375</c:v>
                </c:pt>
                <c:pt idx="350">
                  <c:v>338.4963989257812</c:v>
                </c:pt>
                <c:pt idx="351">
                  <c:v>364.6535949707031</c:v>
                </c:pt>
                <c:pt idx="352">
                  <c:v>363.0003356933594</c:v>
                </c:pt>
                <c:pt idx="353">
                  <c:v>344.0897216796875</c:v>
                </c:pt>
                <c:pt idx="354">
                  <c:v>328.235107421875</c:v>
                </c:pt>
                <c:pt idx="355">
                  <c:v>347.3257141113281</c:v>
                </c:pt>
                <c:pt idx="356">
                  <c:v>357.1342468261719</c:v>
                </c:pt>
                <c:pt idx="357">
                  <c:v>363.3970642089844</c:v>
                </c:pt>
                <c:pt idx="358">
                  <c:v>337.4082946777344</c:v>
                </c:pt>
                <c:pt idx="359">
                  <c:v>352.326171875</c:v>
                </c:pt>
                <c:pt idx="360">
                  <c:v>355.4468078613281</c:v>
                </c:pt>
                <c:pt idx="361">
                  <c:v>348.9270629882812</c:v>
                </c:pt>
                <c:pt idx="362">
                  <c:v>357.6553039550781</c:v>
                </c:pt>
                <c:pt idx="363">
                  <c:v>351.2709655761719</c:v>
                </c:pt>
                <c:pt idx="364">
                  <c:v>359.5629272460938</c:v>
                </c:pt>
                <c:pt idx="365">
                  <c:v>338.2853088378906</c:v>
                </c:pt>
                <c:pt idx="366">
                  <c:v>335.1717529296875</c:v>
                </c:pt>
                <c:pt idx="367">
                  <c:v>349.07763671875</c:v>
                </c:pt>
                <c:pt idx="368">
                  <c:v>355.1067810058594</c:v>
                </c:pt>
                <c:pt idx="369">
                  <c:v>366.2454223632812</c:v>
                </c:pt>
                <c:pt idx="370">
                  <c:v>355.1744079589844</c:v>
                </c:pt>
                <c:pt idx="371">
                  <c:v>364.0623779296875</c:v>
                </c:pt>
                <c:pt idx="372">
                  <c:v>357.7422180175781</c:v>
                </c:pt>
                <c:pt idx="373">
                  <c:v>365.2025146484375</c:v>
                </c:pt>
                <c:pt idx="374">
                  <c:v>355.7601013183594</c:v>
                </c:pt>
                <c:pt idx="375">
                  <c:v>357.2180786132812</c:v>
                </c:pt>
                <c:pt idx="376">
                  <c:v>354.8396911621094</c:v>
                </c:pt>
                <c:pt idx="377">
                  <c:v>352.6620483398438</c:v>
                </c:pt>
                <c:pt idx="378">
                  <c:v>368.6797485351562</c:v>
                </c:pt>
                <c:pt idx="379">
                  <c:v>333.4979248046875</c:v>
                </c:pt>
                <c:pt idx="380">
                  <c:v>375.1370544433594</c:v>
                </c:pt>
                <c:pt idx="381">
                  <c:v>354.3014221191406</c:v>
                </c:pt>
                <c:pt idx="382">
                  <c:v>359.3477783203125</c:v>
                </c:pt>
                <c:pt idx="383">
                  <c:v>351.9590148925781</c:v>
                </c:pt>
                <c:pt idx="384">
                  <c:v>360.9221496582031</c:v>
                </c:pt>
                <c:pt idx="385">
                  <c:v>373.2988891601562</c:v>
                </c:pt>
                <c:pt idx="386">
                  <c:v>337.7156372070312</c:v>
                </c:pt>
                <c:pt idx="387">
                  <c:v>366.2606506347656</c:v>
                </c:pt>
                <c:pt idx="388">
                  <c:v>356.6441955566406</c:v>
                </c:pt>
                <c:pt idx="389">
                  <c:v>342.3264770507812</c:v>
                </c:pt>
                <c:pt idx="390">
                  <c:v>361.4181213378906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404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404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404</c:v>
                </c:pt>
                <c:pt idx="1">
                  <c:v>404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404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404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404</c:v>
                </c:pt>
                <c:pt idx="1">
                  <c:v>404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404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404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362.4</v>
      </c>
      <c r="B2">
        <v>360.9609985351562</v>
      </c>
      <c r="C2">
        <v>355.69</v>
      </c>
      <c r="D2">
        <v>356.0103759765625</v>
      </c>
      <c r="E2">
        <v>339.329</v>
      </c>
      <c r="F2">
        <v>350.9493408203125</v>
      </c>
      <c r="G2">
        <v>0</v>
      </c>
      <c r="H2">
        <v>0</v>
      </c>
    </row>
    <row r="3" spans="1:8">
      <c r="A3">
        <v>359.544</v>
      </c>
      <c r="B3">
        <v>343.8050842285156</v>
      </c>
      <c r="C3">
        <v>355.775</v>
      </c>
      <c r="D3">
        <v>356.0500793457031</v>
      </c>
      <c r="E3">
        <v>324.641</v>
      </c>
      <c r="F3">
        <v>388.7950134277344</v>
      </c>
      <c r="G3">
        <v>404</v>
      </c>
      <c r="H3">
        <v>404</v>
      </c>
    </row>
    <row r="4" spans="1:8">
      <c r="A4">
        <v>358.201</v>
      </c>
      <c r="B4">
        <v>356.4209899902344</v>
      </c>
      <c r="C4">
        <v>355.77</v>
      </c>
      <c r="D4">
        <v>356.0227966308594</v>
      </c>
      <c r="E4">
        <v>355.369</v>
      </c>
      <c r="F4">
        <v>336.8232116699219</v>
      </c>
      <c r="G4">
        <v>404</v>
      </c>
      <c r="H4">
        <v>0</v>
      </c>
    </row>
    <row r="5" spans="1:8">
      <c r="A5">
        <v>355.336</v>
      </c>
      <c r="B5">
        <v>349.139892578125</v>
      </c>
      <c r="C5">
        <v>355.796</v>
      </c>
      <c r="D5">
        <v>356.0793762207031</v>
      </c>
      <c r="E5">
        <v>358.03</v>
      </c>
      <c r="F5">
        <v>326.5972290039062</v>
      </c>
      <c r="G5">
        <v>404</v>
      </c>
      <c r="H5">
        <v>404</v>
      </c>
    </row>
    <row r="6" spans="1:8">
      <c r="A6">
        <v>355.427</v>
      </c>
      <c r="B6">
        <v>356.0375061035156</v>
      </c>
      <c r="C6">
        <v>355.807</v>
      </c>
      <c r="D6">
        <v>353.4230651855469</v>
      </c>
      <c r="E6">
        <v>363.306</v>
      </c>
      <c r="F6">
        <v>362.3194885253906</v>
      </c>
      <c r="G6">
        <v>0</v>
      </c>
      <c r="H6">
        <v>404</v>
      </c>
    </row>
    <row r="7" spans="1:8">
      <c r="A7">
        <v>360.582</v>
      </c>
      <c r="B7">
        <v>349.0328979492188</v>
      </c>
      <c r="C7">
        <v>355.749</v>
      </c>
      <c r="D7">
        <v>355.8971557617188</v>
      </c>
      <c r="E7">
        <v>356.566</v>
      </c>
      <c r="F7">
        <v>349.6649780273438</v>
      </c>
      <c r="G7">
        <v>404</v>
      </c>
      <c r="H7">
        <v>404</v>
      </c>
    </row>
    <row r="8" spans="1:8">
      <c r="A8">
        <v>357.585</v>
      </c>
      <c r="B8">
        <v>344.1484985351562</v>
      </c>
      <c r="C8">
        <v>329.594</v>
      </c>
      <c r="D8">
        <v>340.7832946777344</v>
      </c>
      <c r="E8">
        <v>359.116</v>
      </c>
      <c r="F8">
        <v>348.9208374023438</v>
      </c>
    </row>
    <row r="9" spans="1:8">
      <c r="A9">
        <v>338.571</v>
      </c>
      <c r="B9">
        <v>339.5938720703125</v>
      </c>
      <c r="C9">
        <v>338.453</v>
      </c>
      <c r="D9">
        <v>339.602294921875</v>
      </c>
      <c r="E9">
        <v>336.029</v>
      </c>
      <c r="F9">
        <v>340.3705139160156</v>
      </c>
    </row>
    <row r="10" spans="1:8">
      <c r="A10">
        <v>355.528</v>
      </c>
      <c r="B10">
        <v>354.3272094726562</v>
      </c>
      <c r="C10">
        <v>329.503</v>
      </c>
      <c r="D10">
        <v>339.5635681152344</v>
      </c>
      <c r="E10">
        <v>360.548</v>
      </c>
      <c r="F10">
        <v>370.6469421386719</v>
      </c>
    </row>
    <row r="11" spans="1:8">
      <c r="A11">
        <v>362.336</v>
      </c>
      <c r="B11">
        <v>362.3924560546875</v>
      </c>
      <c r="C11">
        <v>355.081</v>
      </c>
      <c r="D11">
        <v>352.527587890625</v>
      </c>
      <c r="E11">
        <v>364.55</v>
      </c>
      <c r="F11">
        <v>318.1087951660156</v>
      </c>
    </row>
    <row r="12" spans="1:8">
      <c r="A12">
        <v>356.563</v>
      </c>
      <c r="B12">
        <v>352.2475891113281</v>
      </c>
      <c r="C12">
        <v>355.719</v>
      </c>
      <c r="D12">
        <v>355.2003479003906</v>
      </c>
      <c r="E12">
        <v>358.4</v>
      </c>
      <c r="F12">
        <v>355.0889892578125</v>
      </c>
    </row>
    <row r="13" spans="1:8">
      <c r="A13">
        <v>330.878</v>
      </c>
      <c r="B13">
        <v>333.8529663085938</v>
      </c>
      <c r="C13">
        <v>354.275</v>
      </c>
      <c r="D13">
        <v>350.7874145507812</v>
      </c>
      <c r="E13">
        <v>360.146</v>
      </c>
      <c r="F13">
        <v>369.5168151855469</v>
      </c>
    </row>
    <row r="14" spans="1:8">
      <c r="A14">
        <v>340.384</v>
      </c>
      <c r="B14">
        <v>333.1983642578125</v>
      </c>
      <c r="C14">
        <v>355.596</v>
      </c>
      <c r="D14">
        <v>355.8320617675781</v>
      </c>
      <c r="E14">
        <v>360.818</v>
      </c>
      <c r="F14">
        <v>332.731201171875</v>
      </c>
    </row>
    <row r="15" spans="1:8">
      <c r="A15">
        <v>359.105</v>
      </c>
      <c r="B15">
        <v>353.8119201660156</v>
      </c>
      <c r="C15">
        <v>357.865</v>
      </c>
      <c r="D15">
        <v>353.8230285644531</v>
      </c>
      <c r="E15">
        <v>338.239</v>
      </c>
      <c r="F15">
        <v>323.8786926269531</v>
      </c>
    </row>
    <row r="16" spans="1:8">
      <c r="A16">
        <v>358</v>
      </c>
      <c r="B16">
        <v>355.7967529296875</v>
      </c>
      <c r="C16">
        <v>338.756</v>
      </c>
      <c r="D16">
        <v>342.3087768554688</v>
      </c>
      <c r="E16">
        <v>358.479</v>
      </c>
      <c r="F16">
        <v>331.4486083984375</v>
      </c>
    </row>
    <row r="17" spans="1:6">
      <c r="A17">
        <v>362.842</v>
      </c>
      <c r="B17">
        <v>362.2369384765625</v>
      </c>
      <c r="C17">
        <v>355.867</v>
      </c>
      <c r="D17">
        <v>356.2228393554688</v>
      </c>
      <c r="E17">
        <v>360.339</v>
      </c>
      <c r="F17">
        <v>375.4742736816406</v>
      </c>
    </row>
    <row r="18" spans="1:6">
      <c r="A18">
        <v>328.447</v>
      </c>
      <c r="B18">
        <v>351.8276977539062</v>
      </c>
      <c r="C18">
        <v>359.27</v>
      </c>
      <c r="D18">
        <v>360.2731628417969</v>
      </c>
      <c r="E18">
        <v>356.388</v>
      </c>
      <c r="F18">
        <v>359.7957458496094</v>
      </c>
    </row>
    <row r="19" spans="1:6">
      <c r="A19">
        <v>358.991</v>
      </c>
      <c r="B19">
        <v>354.5459289550781</v>
      </c>
      <c r="C19">
        <v>355.747</v>
      </c>
      <c r="D19">
        <v>352.7580871582031</v>
      </c>
      <c r="E19">
        <v>370.669</v>
      </c>
      <c r="F19">
        <v>309.9903869628906</v>
      </c>
    </row>
    <row r="20" spans="1:6">
      <c r="A20">
        <v>359.46</v>
      </c>
      <c r="B20">
        <v>355.4343872070312</v>
      </c>
      <c r="C20">
        <v>344.617</v>
      </c>
      <c r="D20">
        <v>352.1520385742188</v>
      </c>
      <c r="E20">
        <v>362.324</v>
      </c>
      <c r="F20">
        <v>362.9989624023438</v>
      </c>
    </row>
    <row r="21" spans="1:6">
      <c r="A21">
        <v>362.417</v>
      </c>
      <c r="B21">
        <v>346.2964782714844</v>
      </c>
      <c r="C21">
        <v>360.22</v>
      </c>
      <c r="D21">
        <v>356.8598022460938</v>
      </c>
      <c r="E21">
        <v>338.576</v>
      </c>
      <c r="F21">
        <v>347.2245483398438</v>
      </c>
    </row>
    <row r="22" spans="1:6">
      <c r="A22">
        <v>363.6</v>
      </c>
      <c r="B22">
        <v>363.8432006835938</v>
      </c>
      <c r="C22">
        <v>330.784</v>
      </c>
      <c r="D22">
        <v>329.9910888671875</v>
      </c>
      <c r="E22">
        <v>341.987</v>
      </c>
      <c r="F22">
        <v>398.5948181152344</v>
      </c>
    </row>
    <row r="23" spans="1:6">
      <c r="A23">
        <v>340.439</v>
      </c>
      <c r="B23">
        <v>329.0671997070312</v>
      </c>
      <c r="C23">
        <v>357.163</v>
      </c>
      <c r="D23">
        <v>342.4458923339844</v>
      </c>
      <c r="E23">
        <v>343.107</v>
      </c>
      <c r="F23">
        <v>363.2175903320312</v>
      </c>
    </row>
    <row r="24" spans="1:6">
      <c r="A24">
        <v>339.186</v>
      </c>
      <c r="B24">
        <v>340.6585693359375</v>
      </c>
      <c r="C24">
        <v>339.083</v>
      </c>
      <c r="D24">
        <v>338.2232971191406</v>
      </c>
      <c r="E24">
        <v>339.681</v>
      </c>
      <c r="F24">
        <v>357.5463562011719</v>
      </c>
    </row>
    <row r="25" spans="1:6">
      <c r="A25">
        <v>317.125</v>
      </c>
      <c r="B25">
        <v>337.6773986816406</v>
      </c>
      <c r="C25">
        <v>338.904</v>
      </c>
      <c r="D25">
        <v>344.2214965820312</v>
      </c>
      <c r="E25">
        <v>361.183</v>
      </c>
      <c r="F25">
        <v>349.0594482421875</v>
      </c>
    </row>
    <row r="26" spans="1:6">
      <c r="A26">
        <v>337.017</v>
      </c>
      <c r="B26">
        <v>352.6430969238281</v>
      </c>
      <c r="C26">
        <v>350.389</v>
      </c>
      <c r="D26">
        <v>353.1338806152344</v>
      </c>
      <c r="E26">
        <v>361.016</v>
      </c>
      <c r="F26">
        <v>333.9036560058594</v>
      </c>
    </row>
    <row r="27" spans="1:6">
      <c r="A27">
        <v>356.467</v>
      </c>
      <c r="B27">
        <v>351.8552551269531</v>
      </c>
      <c r="C27">
        <v>344.583</v>
      </c>
      <c r="D27">
        <v>352.4655151367188</v>
      </c>
      <c r="E27">
        <v>338.502</v>
      </c>
      <c r="F27">
        <v>361.1721496582031</v>
      </c>
    </row>
    <row r="28" spans="1:6">
      <c r="A28">
        <v>357.892</v>
      </c>
      <c r="B28">
        <v>355.1111450195312</v>
      </c>
      <c r="C28">
        <v>358.11</v>
      </c>
      <c r="D28">
        <v>355.2314147949219</v>
      </c>
      <c r="E28">
        <v>364.868</v>
      </c>
      <c r="F28">
        <v>360.6893615722656</v>
      </c>
    </row>
    <row r="29" spans="1:6">
      <c r="A29">
        <v>355.579</v>
      </c>
      <c r="B29">
        <v>356.6847534179688</v>
      </c>
      <c r="C29">
        <v>329.265</v>
      </c>
      <c r="D29">
        <v>341.7986755371094</v>
      </c>
      <c r="E29">
        <v>364.58</v>
      </c>
      <c r="F29">
        <v>374.1474304199219</v>
      </c>
    </row>
    <row r="30" spans="1:6">
      <c r="A30">
        <v>356.274</v>
      </c>
      <c r="B30">
        <v>353.1929931640625</v>
      </c>
      <c r="C30">
        <v>355.865</v>
      </c>
      <c r="D30">
        <v>356.07275390625</v>
      </c>
      <c r="E30">
        <v>357.155</v>
      </c>
      <c r="F30">
        <v>372.3735961914062</v>
      </c>
    </row>
    <row r="31" spans="1:6">
      <c r="A31">
        <v>347.519</v>
      </c>
      <c r="B31">
        <v>353.8970642089844</v>
      </c>
      <c r="C31">
        <v>362.493</v>
      </c>
      <c r="D31">
        <v>361.98681640625</v>
      </c>
      <c r="E31">
        <v>357.814</v>
      </c>
      <c r="F31">
        <v>331.0597534179688</v>
      </c>
    </row>
    <row r="32" spans="1:6">
      <c r="A32">
        <v>366.557</v>
      </c>
      <c r="B32">
        <v>363.441650390625</v>
      </c>
      <c r="C32">
        <v>355.738</v>
      </c>
      <c r="D32">
        <v>354.7737121582031</v>
      </c>
      <c r="E32">
        <v>356.578</v>
      </c>
      <c r="F32">
        <v>357.0406188964844</v>
      </c>
    </row>
    <row r="33" spans="1:6">
      <c r="A33">
        <v>343.212</v>
      </c>
      <c r="B33">
        <v>335.8555297851562</v>
      </c>
      <c r="C33">
        <v>340.09</v>
      </c>
      <c r="D33">
        <v>332.6127319335938</v>
      </c>
      <c r="E33">
        <v>340.771</v>
      </c>
      <c r="F33">
        <v>355.1235961914062</v>
      </c>
    </row>
    <row r="34" spans="1:6">
      <c r="A34">
        <v>342.343</v>
      </c>
      <c r="B34">
        <v>335.6253051757812</v>
      </c>
      <c r="C34">
        <v>358.782</v>
      </c>
      <c r="D34">
        <v>353.9771423339844</v>
      </c>
      <c r="E34">
        <v>346.989</v>
      </c>
      <c r="F34">
        <v>310.7405395507812</v>
      </c>
    </row>
    <row r="35" spans="1:6">
      <c r="A35">
        <v>357.65</v>
      </c>
      <c r="B35">
        <v>354.7831115722656</v>
      </c>
      <c r="C35">
        <v>364.507</v>
      </c>
      <c r="D35">
        <v>352.3016967773438</v>
      </c>
      <c r="E35">
        <v>340.229</v>
      </c>
      <c r="F35">
        <v>344.755126953125</v>
      </c>
    </row>
    <row r="36" spans="1:6">
      <c r="A36">
        <v>338.055</v>
      </c>
      <c r="B36">
        <v>349.7730102539062</v>
      </c>
      <c r="C36">
        <v>342.497</v>
      </c>
      <c r="D36">
        <v>339.060302734375</v>
      </c>
      <c r="E36">
        <v>361.728</v>
      </c>
      <c r="F36">
        <v>351.4833374023438</v>
      </c>
    </row>
    <row r="37" spans="1:6">
      <c r="A37">
        <v>343.246</v>
      </c>
      <c r="B37">
        <v>340.1566162109375</v>
      </c>
      <c r="C37">
        <v>339.609</v>
      </c>
      <c r="D37">
        <v>337.2710876464844</v>
      </c>
      <c r="E37">
        <v>359.174</v>
      </c>
      <c r="F37">
        <v>352.4987182617188</v>
      </c>
    </row>
    <row r="38" spans="1:6">
      <c r="A38">
        <v>336.834</v>
      </c>
      <c r="B38">
        <v>350.4215087890625</v>
      </c>
      <c r="C38">
        <v>342.004</v>
      </c>
      <c r="D38">
        <v>338.5375366210938</v>
      </c>
      <c r="E38">
        <v>363.322</v>
      </c>
      <c r="F38">
        <v>334.1831970214844</v>
      </c>
    </row>
    <row r="39" spans="1:6">
      <c r="A39">
        <v>336.981</v>
      </c>
      <c r="B39">
        <v>359.2261962890625</v>
      </c>
      <c r="C39">
        <v>364.93</v>
      </c>
      <c r="D39">
        <v>364.9238586425781</v>
      </c>
      <c r="E39">
        <v>357.026</v>
      </c>
      <c r="F39">
        <v>334.9988403320312</v>
      </c>
    </row>
    <row r="40" spans="1:6">
      <c r="A40">
        <v>341.432</v>
      </c>
      <c r="B40">
        <v>337.1948852539062</v>
      </c>
      <c r="C40">
        <v>350.174</v>
      </c>
      <c r="D40">
        <v>351.0593566894531</v>
      </c>
      <c r="E40">
        <v>352.858</v>
      </c>
      <c r="F40">
        <v>355.5707397460938</v>
      </c>
    </row>
    <row r="41" spans="1:6">
      <c r="A41">
        <v>356.163</v>
      </c>
      <c r="B41">
        <v>343.9098510742188</v>
      </c>
      <c r="C41">
        <v>356.147</v>
      </c>
      <c r="D41">
        <v>351.9262390136719</v>
      </c>
      <c r="E41">
        <v>337.41</v>
      </c>
      <c r="F41">
        <v>356.5260314941406</v>
      </c>
    </row>
    <row r="42" spans="1:6">
      <c r="A42">
        <v>355.756</v>
      </c>
      <c r="B42">
        <v>355.7273864746094</v>
      </c>
      <c r="C42">
        <v>355.783</v>
      </c>
      <c r="D42">
        <v>357.2302856445312</v>
      </c>
      <c r="E42">
        <v>356.4</v>
      </c>
      <c r="F42">
        <v>360.7441101074219</v>
      </c>
    </row>
    <row r="43" spans="1:6">
      <c r="A43">
        <v>365.841</v>
      </c>
      <c r="B43">
        <v>364.4904479980469</v>
      </c>
      <c r="C43">
        <v>341.883</v>
      </c>
      <c r="D43">
        <v>336.2219848632812</v>
      </c>
      <c r="E43">
        <v>336.423</v>
      </c>
      <c r="F43">
        <v>336.810302734375</v>
      </c>
    </row>
    <row r="44" spans="1:6">
      <c r="A44">
        <v>340.328</v>
      </c>
      <c r="B44">
        <v>339.2362670898438</v>
      </c>
      <c r="C44">
        <v>338.684</v>
      </c>
      <c r="D44">
        <v>341.9311218261719</v>
      </c>
      <c r="E44">
        <v>338.054</v>
      </c>
      <c r="F44">
        <v>324.8750610351562</v>
      </c>
    </row>
    <row r="45" spans="1:6">
      <c r="A45">
        <v>358.927</v>
      </c>
      <c r="B45">
        <v>356.6591796875</v>
      </c>
      <c r="C45">
        <v>355.549</v>
      </c>
      <c r="D45">
        <v>351.3605651855469</v>
      </c>
      <c r="E45">
        <v>360.829</v>
      </c>
      <c r="F45">
        <v>359.2872314453125</v>
      </c>
    </row>
    <row r="46" spans="1:6">
      <c r="A46">
        <v>356.101</v>
      </c>
      <c r="B46">
        <v>356.7820434570312</v>
      </c>
      <c r="C46">
        <v>330.99</v>
      </c>
      <c r="D46">
        <v>333.7406005859375</v>
      </c>
      <c r="E46">
        <v>363.455</v>
      </c>
      <c r="F46">
        <v>363.1103515625</v>
      </c>
    </row>
    <row r="47" spans="1:6">
      <c r="A47">
        <v>355.915</v>
      </c>
      <c r="B47">
        <v>353.4929809570312</v>
      </c>
      <c r="C47">
        <v>355.946</v>
      </c>
      <c r="D47">
        <v>355.669921875</v>
      </c>
      <c r="E47">
        <v>341.458</v>
      </c>
      <c r="F47">
        <v>339.5020751953125</v>
      </c>
    </row>
    <row r="48" spans="1:6">
      <c r="A48">
        <v>346.325</v>
      </c>
      <c r="B48">
        <v>353.3326110839844</v>
      </c>
      <c r="C48">
        <v>343.427</v>
      </c>
      <c r="D48">
        <v>339.8751831054688</v>
      </c>
      <c r="E48">
        <v>336.423</v>
      </c>
      <c r="F48">
        <v>358.3402099609375</v>
      </c>
    </row>
    <row r="49" spans="1:6">
      <c r="A49">
        <v>357.858</v>
      </c>
      <c r="B49">
        <v>354.1712646484375</v>
      </c>
      <c r="C49">
        <v>354.204</v>
      </c>
      <c r="D49">
        <v>347.5050964355469</v>
      </c>
      <c r="E49">
        <v>357.799</v>
      </c>
      <c r="F49">
        <v>355.0037841796875</v>
      </c>
    </row>
    <row r="50" spans="1:6">
      <c r="A50">
        <v>354.583</v>
      </c>
      <c r="B50">
        <v>350.6409606933594</v>
      </c>
      <c r="C50">
        <v>342.71</v>
      </c>
      <c r="D50">
        <v>339.7163696289062</v>
      </c>
      <c r="E50">
        <v>356.446</v>
      </c>
      <c r="F50">
        <v>362.474365234375</v>
      </c>
    </row>
    <row r="51" spans="1:6">
      <c r="A51">
        <v>338.147</v>
      </c>
      <c r="B51">
        <v>350.77978515625</v>
      </c>
      <c r="C51">
        <v>354.904</v>
      </c>
      <c r="D51">
        <v>356.4066162109375</v>
      </c>
      <c r="E51">
        <v>361.391</v>
      </c>
      <c r="F51">
        <v>361.9912109375</v>
      </c>
    </row>
    <row r="52" spans="1:6">
      <c r="A52">
        <v>355.873</v>
      </c>
      <c r="B52">
        <v>355.8242797851562</v>
      </c>
      <c r="C52">
        <v>355.694</v>
      </c>
      <c r="D52">
        <v>355.5030822753906</v>
      </c>
      <c r="E52">
        <v>337.008</v>
      </c>
      <c r="F52">
        <v>324.2063293457031</v>
      </c>
    </row>
    <row r="53" spans="1:6">
      <c r="A53">
        <v>355.908</v>
      </c>
      <c r="B53">
        <v>352.007568359375</v>
      </c>
      <c r="C53">
        <v>355.323</v>
      </c>
      <c r="D53">
        <v>356.5158996582031</v>
      </c>
      <c r="E53">
        <v>363.725</v>
      </c>
      <c r="F53">
        <v>353.4001770019531</v>
      </c>
    </row>
    <row r="54" spans="1:6">
      <c r="A54">
        <v>359.158</v>
      </c>
      <c r="B54">
        <v>360.076416015625</v>
      </c>
      <c r="C54">
        <v>347.44</v>
      </c>
      <c r="D54">
        <v>354.036376953125</v>
      </c>
      <c r="E54">
        <v>337.425</v>
      </c>
      <c r="F54">
        <v>356.688232421875</v>
      </c>
    </row>
    <row r="55" spans="1:6">
      <c r="A55">
        <v>340.317</v>
      </c>
      <c r="B55">
        <v>344.4237365722656</v>
      </c>
      <c r="C55">
        <v>336.35</v>
      </c>
      <c r="D55">
        <v>353.7437133789062</v>
      </c>
      <c r="E55">
        <v>356.659</v>
      </c>
      <c r="F55">
        <v>361.7298583984375</v>
      </c>
    </row>
    <row r="56" spans="1:6">
      <c r="A56">
        <v>355.253</v>
      </c>
      <c r="B56">
        <v>355.7957153320312</v>
      </c>
      <c r="C56">
        <v>329.239</v>
      </c>
      <c r="D56">
        <v>338.2732543945312</v>
      </c>
      <c r="E56">
        <v>339.439</v>
      </c>
      <c r="F56">
        <v>340.8837280273438</v>
      </c>
    </row>
    <row r="57" spans="1:6">
      <c r="A57">
        <v>343.487</v>
      </c>
      <c r="B57">
        <v>338.9158020019531</v>
      </c>
      <c r="C57">
        <v>342.439</v>
      </c>
      <c r="D57">
        <v>338.3084716796875</v>
      </c>
      <c r="E57">
        <v>359.606</v>
      </c>
      <c r="F57">
        <v>369.775390625</v>
      </c>
    </row>
    <row r="58" spans="1:6">
      <c r="A58">
        <v>342.503</v>
      </c>
      <c r="B58">
        <v>335.8740844726562</v>
      </c>
      <c r="C58">
        <v>363.721</v>
      </c>
      <c r="D58">
        <v>364.7336730957031</v>
      </c>
      <c r="E58">
        <v>361.573</v>
      </c>
      <c r="F58">
        <v>403.8049011230469</v>
      </c>
    </row>
    <row r="59" spans="1:6">
      <c r="A59">
        <v>356.64</v>
      </c>
      <c r="B59">
        <v>353.3172912597656</v>
      </c>
      <c r="C59">
        <v>362.777</v>
      </c>
      <c r="D59">
        <v>361.4536743164062</v>
      </c>
      <c r="E59">
        <v>338.956</v>
      </c>
      <c r="F59">
        <v>334.5445251464844</v>
      </c>
    </row>
    <row r="60" spans="1:6">
      <c r="A60">
        <v>349.788</v>
      </c>
      <c r="B60">
        <v>354.1909790039062</v>
      </c>
      <c r="C60">
        <v>355.534</v>
      </c>
      <c r="D60">
        <v>355.2464294433594</v>
      </c>
      <c r="E60">
        <v>338.241</v>
      </c>
      <c r="F60">
        <v>320.0369262695312</v>
      </c>
    </row>
    <row r="61" spans="1:6">
      <c r="A61">
        <v>337.879</v>
      </c>
      <c r="B61">
        <v>348.4217529296875</v>
      </c>
      <c r="C61">
        <v>355.587</v>
      </c>
      <c r="D61">
        <v>356.0255432128906</v>
      </c>
      <c r="E61">
        <v>357.855</v>
      </c>
      <c r="F61">
        <v>351.2965698242188</v>
      </c>
    </row>
    <row r="62" spans="1:6">
      <c r="A62">
        <v>355.27</v>
      </c>
      <c r="B62">
        <v>352.6146545410156</v>
      </c>
      <c r="C62">
        <v>357.575</v>
      </c>
      <c r="D62">
        <v>354.0929565429688</v>
      </c>
      <c r="E62">
        <v>364.176</v>
      </c>
      <c r="F62">
        <v>333.3491821289062</v>
      </c>
    </row>
    <row r="63" spans="1:6">
      <c r="A63">
        <v>361.935</v>
      </c>
      <c r="B63">
        <v>352.0769958496094</v>
      </c>
      <c r="C63">
        <v>341.581</v>
      </c>
      <c r="D63">
        <v>333.9815979003906</v>
      </c>
      <c r="E63">
        <v>339.022</v>
      </c>
      <c r="F63">
        <v>347.4060668945312</v>
      </c>
    </row>
    <row r="64" spans="1:6">
      <c r="A64">
        <v>330.648</v>
      </c>
      <c r="B64">
        <v>337.1438903808594</v>
      </c>
      <c r="C64">
        <v>364.646</v>
      </c>
      <c r="D64">
        <v>362.3436584472656</v>
      </c>
      <c r="E64">
        <v>355.841</v>
      </c>
      <c r="F64">
        <v>359.6840515136719</v>
      </c>
    </row>
    <row r="65" spans="1:6">
      <c r="A65">
        <v>356.055</v>
      </c>
      <c r="B65">
        <v>356.7140197753906</v>
      </c>
      <c r="C65">
        <v>356.488</v>
      </c>
      <c r="D65">
        <v>351.7929382324219</v>
      </c>
      <c r="E65">
        <v>335.52</v>
      </c>
      <c r="F65">
        <v>327.7240295410156</v>
      </c>
    </row>
    <row r="66" spans="1:6">
      <c r="A66">
        <v>355.539</v>
      </c>
      <c r="B66">
        <v>356.6177673339844</v>
      </c>
      <c r="C66">
        <v>355.944</v>
      </c>
      <c r="D66">
        <v>355.6952819824219</v>
      </c>
      <c r="E66">
        <v>362.937</v>
      </c>
      <c r="F66">
        <v>391.6001586914062</v>
      </c>
    </row>
    <row r="67" spans="1:6">
      <c r="A67">
        <v>355.552</v>
      </c>
      <c r="B67">
        <v>351.74951171875</v>
      </c>
      <c r="C67">
        <v>356.408</v>
      </c>
      <c r="D67">
        <v>357.5819396972656</v>
      </c>
      <c r="E67">
        <v>358.352</v>
      </c>
      <c r="F67">
        <v>321.33740234375</v>
      </c>
    </row>
    <row r="68" spans="1:6">
      <c r="A68">
        <v>316.943</v>
      </c>
      <c r="B68">
        <v>330.5046997070312</v>
      </c>
      <c r="C68">
        <v>339.225</v>
      </c>
      <c r="D68">
        <v>336.9005737304688</v>
      </c>
      <c r="E68">
        <v>338.408</v>
      </c>
      <c r="F68">
        <v>353.0362548828125</v>
      </c>
    </row>
    <row r="69" spans="1:6">
      <c r="A69">
        <v>329.378</v>
      </c>
      <c r="B69">
        <v>342.2147827148438</v>
      </c>
      <c r="C69">
        <v>360.707</v>
      </c>
      <c r="D69">
        <v>359.744873046875</v>
      </c>
      <c r="E69">
        <v>343.677</v>
      </c>
      <c r="F69">
        <v>335.0206909179688</v>
      </c>
    </row>
    <row r="70" spans="1:6">
      <c r="A70">
        <v>365.45</v>
      </c>
      <c r="B70">
        <v>365.4404602050781</v>
      </c>
      <c r="C70">
        <v>357.592</v>
      </c>
      <c r="D70">
        <v>352.0630493164062</v>
      </c>
      <c r="E70">
        <v>343.105</v>
      </c>
      <c r="F70">
        <v>334.3529968261719</v>
      </c>
    </row>
    <row r="71" spans="1:6">
      <c r="A71">
        <v>355.55</v>
      </c>
      <c r="B71">
        <v>351.6897277832031</v>
      </c>
      <c r="C71">
        <v>342.168</v>
      </c>
      <c r="D71">
        <v>339.1825866699219</v>
      </c>
      <c r="E71">
        <v>358.408</v>
      </c>
      <c r="F71">
        <v>361.8757629394531</v>
      </c>
    </row>
    <row r="72" spans="1:6">
      <c r="A72">
        <v>362.658</v>
      </c>
      <c r="B72">
        <v>365.3729248046875</v>
      </c>
      <c r="C72">
        <v>340.843</v>
      </c>
      <c r="D72">
        <v>340.1409606933594</v>
      </c>
      <c r="E72">
        <v>355.884</v>
      </c>
      <c r="F72">
        <v>376.5457763671875</v>
      </c>
    </row>
    <row r="73" spans="1:6">
      <c r="A73">
        <v>342.802</v>
      </c>
      <c r="B73">
        <v>338.2921142578125</v>
      </c>
      <c r="C73">
        <v>356.354</v>
      </c>
      <c r="D73">
        <v>357.0325622558594</v>
      </c>
      <c r="E73">
        <v>357.679</v>
      </c>
      <c r="F73">
        <v>336.4397888183594</v>
      </c>
    </row>
    <row r="74" spans="1:6">
      <c r="A74">
        <v>356.988</v>
      </c>
      <c r="B74">
        <v>344.8924560546875</v>
      </c>
      <c r="C74">
        <v>355.945</v>
      </c>
      <c r="D74">
        <v>350.03369140625</v>
      </c>
      <c r="E74">
        <v>336.846</v>
      </c>
      <c r="F74">
        <v>355.7326049804688</v>
      </c>
    </row>
    <row r="75" spans="1:6">
      <c r="A75">
        <v>330.877</v>
      </c>
      <c r="B75">
        <v>331.7203674316406</v>
      </c>
      <c r="C75">
        <v>356.881</v>
      </c>
      <c r="D75">
        <v>356.2747192382812</v>
      </c>
      <c r="E75">
        <v>363.09</v>
      </c>
      <c r="F75">
        <v>339.9392700195312</v>
      </c>
    </row>
    <row r="76" spans="1:6">
      <c r="A76">
        <v>317.586</v>
      </c>
      <c r="B76">
        <v>340.4024963378906</v>
      </c>
      <c r="C76">
        <v>354.745</v>
      </c>
      <c r="D76">
        <v>353.7019958496094</v>
      </c>
      <c r="E76">
        <v>359.383</v>
      </c>
      <c r="F76">
        <v>339.8101806640625</v>
      </c>
    </row>
    <row r="77" spans="1:6">
      <c r="A77">
        <v>359.099</v>
      </c>
      <c r="B77">
        <v>355.3663940429688</v>
      </c>
      <c r="C77">
        <v>338.537</v>
      </c>
      <c r="D77">
        <v>342.9043884277344</v>
      </c>
      <c r="E77">
        <v>359.242</v>
      </c>
      <c r="F77">
        <v>354.7151184082031</v>
      </c>
    </row>
    <row r="78" spans="1:6">
      <c r="A78">
        <v>356.538</v>
      </c>
      <c r="B78">
        <v>354.2199096679688</v>
      </c>
      <c r="C78">
        <v>354.475</v>
      </c>
      <c r="D78">
        <v>349.4420471191406</v>
      </c>
      <c r="E78">
        <v>337.167</v>
      </c>
      <c r="F78">
        <v>340.1932678222656</v>
      </c>
    </row>
    <row r="79" spans="1:6">
      <c r="A79">
        <v>363.713</v>
      </c>
      <c r="B79">
        <v>361.8820190429688</v>
      </c>
      <c r="C79">
        <v>342.197</v>
      </c>
      <c r="D79">
        <v>340.2470397949219</v>
      </c>
      <c r="E79">
        <v>339.59</v>
      </c>
      <c r="F79">
        <v>361.5131225585938</v>
      </c>
    </row>
    <row r="80" spans="1:6">
      <c r="A80">
        <v>332.318</v>
      </c>
      <c r="B80">
        <v>334.0811157226562</v>
      </c>
      <c r="C80">
        <v>355.343</v>
      </c>
      <c r="D80">
        <v>351.0262756347656</v>
      </c>
      <c r="E80">
        <v>331.921</v>
      </c>
      <c r="F80">
        <v>340.200439453125</v>
      </c>
    </row>
    <row r="81" spans="1:6">
      <c r="A81">
        <v>356.441</v>
      </c>
      <c r="B81">
        <v>357.975341796875</v>
      </c>
      <c r="C81">
        <v>360.808</v>
      </c>
      <c r="D81">
        <v>354.2590942382812</v>
      </c>
      <c r="E81">
        <v>357.44</v>
      </c>
      <c r="F81">
        <v>380.5647888183594</v>
      </c>
    </row>
    <row r="82" spans="1:6">
      <c r="A82">
        <v>355.694</v>
      </c>
      <c r="B82">
        <v>349.9018249511719</v>
      </c>
      <c r="C82">
        <v>355.532</v>
      </c>
      <c r="D82">
        <v>350.9518737792969</v>
      </c>
      <c r="E82">
        <v>358.182</v>
      </c>
      <c r="F82">
        <v>367.1892395019531</v>
      </c>
    </row>
    <row r="83" spans="1:6">
      <c r="A83">
        <v>343.744</v>
      </c>
      <c r="B83">
        <v>350.3560791015625</v>
      </c>
      <c r="C83">
        <v>318.374</v>
      </c>
      <c r="D83">
        <v>332.084716796875</v>
      </c>
      <c r="E83">
        <v>358.589</v>
      </c>
      <c r="F83">
        <v>357.1716613769531</v>
      </c>
    </row>
    <row r="84" spans="1:6">
      <c r="A84">
        <v>360.386</v>
      </c>
      <c r="B84">
        <v>358.8394470214844</v>
      </c>
      <c r="C84">
        <v>359.191</v>
      </c>
      <c r="D84">
        <v>352.8963928222656</v>
      </c>
      <c r="E84">
        <v>358.811</v>
      </c>
      <c r="F84">
        <v>365.3224792480469</v>
      </c>
    </row>
    <row r="85" spans="1:6">
      <c r="A85">
        <v>350.971</v>
      </c>
      <c r="B85">
        <v>354.6624450683594</v>
      </c>
      <c r="C85">
        <v>359.738</v>
      </c>
      <c r="D85">
        <v>353.4013061523438</v>
      </c>
      <c r="E85">
        <v>357.858</v>
      </c>
      <c r="F85">
        <v>354.6863403320312</v>
      </c>
    </row>
    <row r="86" spans="1:6">
      <c r="A86">
        <v>343.553</v>
      </c>
      <c r="B86">
        <v>340.29248046875</v>
      </c>
      <c r="C86">
        <v>360.014</v>
      </c>
      <c r="D86">
        <v>344.7397155761719</v>
      </c>
      <c r="E86">
        <v>338.203</v>
      </c>
      <c r="F86">
        <v>361.3411254882812</v>
      </c>
    </row>
    <row r="87" spans="1:6">
      <c r="A87">
        <v>355.311</v>
      </c>
      <c r="B87">
        <v>355.0977172851562</v>
      </c>
      <c r="C87">
        <v>357.167</v>
      </c>
      <c r="D87">
        <v>354.214111328125</v>
      </c>
      <c r="E87">
        <v>355.27</v>
      </c>
      <c r="F87">
        <v>355.0431823730469</v>
      </c>
    </row>
    <row r="88" spans="1:6">
      <c r="A88">
        <v>358.823</v>
      </c>
      <c r="B88">
        <v>356.5100402832031</v>
      </c>
      <c r="C88">
        <v>346.767</v>
      </c>
      <c r="D88">
        <v>353.5164184570312</v>
      </c>
      <c r="E88">
        <v>354.996</v>
      </c>
      <c r="F88">
        <v>353.9712829589844</v>
      </c>
    </row>
    <row r="89" spans="1:6">
      <c r="A89">
        <v>355.696</v>
      </c>
      <c r="B89">
        <v>356.375244140625</v>
      </c>
      <c r="C89">
        <v>355.875</v>
      </c>
      <c r="D89">
        <v>351.1292114257812</v>
      </c>
      <c r="E89">
        <v>357.963</v>
      </c>
      <c r="F89">
        <v>344.1833801269531</v>
      </c>
    </row>
    <row r="90" spans="1:6">
      <c r="A90">
        <v>362.501</v>
      </c>
      <c r="B90">
        <v>357.8818969726562</v>
      </c>
      <c r="C90">
        <v>357.366</v>
      </c>
      <c r="D90">
        <v>354.3161010742188</v>
      </c>
      <c r="E90">
        <v>357.527</v>
      </c>
      <c r="F90">
        <v>355.5270385742188</v>
      </c>
    </row>
    <row r="91" spans="1:6">
      <c r="A91">
        <v>342.262</v>
      </c>
      <c r="B91">
        <v>337.8787536621094</v>
      </c>
      <c r="C91">
        <v>336.219</v>
      </c>
      <c r="D91">
        <v>355.1482238769531</v>
      </c>
      <c r="E91">
        <v>338.271</v>
      </c>
      <c r="F91">
        <v>353.8010559082031</v>
      </c>
    </row>
    <row r="92" spans="1:6">
      <c r="A92">
        <v>339.006</v>
      </c>
      <c r="B92">
        <v>339.076904296875</v>
      </c>
      <c r="C92">
        <v>355.464</v>
      </c>
      <c r="D92">
        <v>355.8401184082031</v>
      </c>
      <c r="E92">
        <v>353.962</v>
      </c>
      <c r="F92">
        <v>334.4691467285156</v>
      </c>
    </row>
    <row r="93" spans="1:6">
      <c r="A93">
        <v>349.391</v>
      </c>
      <c r="B93">
        <v>349.2498168945312</v>
      </c>
      <c r="C93">
        <v>361.479</v>
      </c>
      <c r="D93">
        <v>359.2697448730469</v>
      </c>
      <c r="E93">
        <v>365.86</v>
      </c>
      <c r="F93">
        <v>353.4425659179688</v>
      </c>
    </row>
    <row r="94" spans="1:6">
      <c r="A94">
        <v>357.006</v>
      </c>
      <c r="B94">
        <v>342.9241638183594</v>
      </c>
      <c r="C94">
        <v>361.971</v>
      </c>
      <c r="D94">
        <v>360.7491760253906</v>
      </c>
      <c r="E94">
        <v>358.112</v>
      </c>
      <c r="F94">
        <v>346.0985412597656</v>
      </c>
    </row>
    <row r="95" spans="1:6">
      <c r="A95">
        <v>355.869</v>
      </c>
      <c r="B95">
        <v>356.00537109375</v>
      </c>
      <c r="C95">
        <v>349.187</v>
      </c>
      <c r="D95">
        <v>351.0667419433594</v>
      </c>
      <c r="E95">
        <v>362.397</v>
      </c>
      <c r="F95">
        <v>349.1046447753906</v>
      </c>
    </row>
    <row r="96" spans="1:6">
      <c r="A96">
        <v>357.012</v>
      </c>
      <c r="B96">
        <v>346.4190063476562</v>
      </c>
      <c r="C96">
        <v>355.685</v>
      </c>
      <c r="D96">
        <v>349.1954650878906</v>
      </c>
      <c r="E96">
        <v>358.326</v>
      </c>
      <c r="F96">
        <v>361.31884765625</v>
      </c>
    </row>
    <row r="97" spans="1:6">
      <c r="A97">
        <v>356.642</v>
      </c>
      <c r="B97">
        <v>349.1028442382812</v>
      </c>
      <c r="C97">
        <v>359.41</v>
      </c>
      <c r="D97">
        <v>358.5357971191406</v>
      </c>
      <c r="E97">
        <v>335.614</v>
      </c>
      <c r="F97">
        <v>351.1289978027344</v>
      </c>
    </row>
    <row r="98" spans="1:6">
      <c r="A98">
        <v>355.941</v>
      </c>
      <c r="B98">
        <v>361.407958984375</v>
      </c>
      <c r="C98">
        <v>357.385</v>
      </c>
      <c r="D98">
        <v>352.1525573730469</v>
      </c>
      <c r="E98">
        <v>356.189</v>
      </c>
      <c r="F98">
        <v>361.0418395996094</v>
      </c>
    </row>
    <row r="99" spans="1:6">
      <c r="A99">
        <v>358.074</v>
      </c>
      <c r="B99">
        <v>355.7452697753906</v>
      </c>
      <c r="C99">
        <v>331.436</v>
      </c>
      <c r="D99">
        <v>334.8340148925781</v>
      </c>
      <c r="E99">
        <v>357.243</v>
      </c>
      <c r="F99">
        <v>359.4985046386719</v>
      </c>
    </row>
    <row r="100" spans="1:6">
      <c r="A100">
        <v>360.235</v>
      </c>
      <c r="B100">
        <v>352.7289123535156</v>
      </c>
      <c r="C100">
        <v>317.657</v>
      </c>
      <c r="D100">
        <v>331.6991271972656</v>
      </c>
      <c r="E100">
        <v>338.889</v>
      </c>
      <c r="F100">
        <v>330.1400146484375</v>
      </c>
    </row>
    <row r="101" spans="1:6">
      <c r="A101">
        <v>343.014</v>
      </c>
      <c r="B101">
        <v>337.5245971679688</v>
      </c>
      <c r="C101">
        <v>356.154</v>
      </c>
      <c r="D101">
        <v>355.0211181640625</v>
      </c>
      <c r="E101">
        <v>358.557</v>
      </c>
      <c r="F101">
        <v>335.404541015625</v>
      </c>
    </row>
    <row r="102" spans="1:6">
      <c r="A102">
        <v>349.208</v>
      </c>
      <c r="B102">
        <v>353.7972106933594</v>
      </c>
      <c r="C102">
        <v>356.22</v>
      </c>
      <c r="D102">
        <v>352.0727844238281</v>
      </c>
      <c r="E102">
        <v>356.912</v>
      </c>
      <c r="F102">
        <v>335.8263854980469</v>
      </c>
    </row>
    <row r="103" spans="1:6">
      <c r="A103">
        <v>361.619</v>
      </c>
      <c r="B103">
        <v>360.5550231933594</v>
      </c>
      <c r="C103">
        <v>358.217</v>
      </c>
      <c r="D103">
        <v>353.5838623046875</v>
      </c>
      <c r="E103">
        <v>357.631</v>
      </c>
      <c r="F103">
        <v>346.6330871582031</v>
      </c>
    </row>
    <row r="104" spans="1:6">
      <c r="A104">
        <v>350.194</v>
      </c>
      <c r="B104">
        <v>351.6108093261719</v>
      </c>
      <c r="E104">
        <v>330.93</v>
      </c>
      <c r="F104">
        <v>331.4016723632812</v>
      </c>
    </row>
    <row r="105" spans="1:6">
      <c r="A105">
        <v>343.283</v>
      </c>
      <c r="B105">
        <v>340.5748596191406</v>
      </c>
      <c r="E105">
        <v>357.78</v>
      </c>
      <c r="F105">
        <v>371.8597412109375</v>
      </c>
    </row>
    <row r="106" spans="1:6">
      <c r="A106">
        <v>356.54</v>
      </c>
      <c r="B106">
        <v>355.9269104003906</v>
      </c>
      <c r="E106">
        <v>359.357</v>
      </c>
      <c r="F106">
        <v>326.2622985839844</v>
      </c>
    </row>
    <row r="107" spans="1:6">
      <c r="A107">
        <v>341.169</v>
      </c>
      <c r="B107">
        <v>348.0859985351562</v>
      </c>
      <c r="E107">
        <v>365.348</v>
      </c>
      <c r="F107">
        <v>334.0758361816406</v>
      </c>
    </row>
    <row r="108" spans="1:6">
      <c r="A108">
        <v>336.483</v>
      </c>
      <c r="B108">
        <v>344.8900451660156</v>
      </c>
      <c r="E108">
        <v>353.885</v>
      </c>
      <c r="F108">
        <v>351.0426635742188</v>
      </c>
    </row>
    <row r="109" spans="1:6">
      <c r="A109">
        <v>355.597</v>
      </c>
      <c r="B109">
        <v>357.1494445800781</v>
      </c>
      <c r="E109">
        <v>336.891</v>
      </c>
      <c r="F109">
        <v>358.7322387695312</v>
      </c>
    </row>
    <row r="110" spans="1:6">
      <c r="A110">
        <v>359.363</v>
      </c>
      <c r="B110">
        <v>353.9492492675781</v>
      </c>
      <c r="E110">
        <v>356.103</v>
      </c>
      <c r="F110">
        <v>357.558837890625</v>
      </c>
    </row>
    <row r="111" spans="1:6">
      <c r="A111">
        <v>355.791</v>
      </c>
      <c r="B111">
        <v>353.1263732910156</v>
      </c>
      <c r="E111">
        <v>359.332</v>
      </c>
      <c r="F111">
        <v>359.674072265625</v>
      </c>
    </row>
    <row r="112" spans="1:6">
      <c r="A112">
        <v>360.054</v>
      </c>
      <c r="B112">
        <v>357.7253112792969</v>
      </c>
      <c r="E112">
        <v>363.082</v>
      </c>
      <c r="F112">
        <v>362.1593017578125</v>
      </c>
    </row>
    <row r="113" spans="1:6">
      <c r="A113">
        <v>336.891</v>
      </c>
      <c r="B113">
        <v>345.0286560058594</v>
      </c>
      <c r="E113">
        <v>360.348</v>
      </c>
      <c r="F113">
        <v>347.5011901855469</v>
      </c>
    </row>
    <row r="114" spans="1:6">
      <c r="A114">
        <v>340.356</v>
      </c>
      <c r="B114">
        <v>333.912841796875</v>
      </c>
      <c r="E114">
        <v>357.218</v>
      </c>
      <c r="F114">
        <v>349.9439086914062</v>
      </c>
    </row>
    <row r="115" spans="1:6">
      <c r="A115">
        <v>359.878</v>
      </c>
      <c r="B115">
        <v>358.6123657226562</v>
      </c>
      <c r="E115">
        <v>356.045</v>
      </c>
      <c r="F115">
        <v>360.0588684082031</v>
      </c>
    </row>
    <row r="116" spans="1:6">
      <c r="A116">
        <v>362.057</v>
      </c>
      <c r="B116">
        <v>351.1145629882812</v>
      </c>
      <c r="E116">
        <v>338.618</v>
      </c>
      <c r="F116">
        <v>316.1068725585938</v>
      </c>
    </row>
    <row r="117" spans="1:6">
      <c r="A117">
        <v>355.368</v>
      </c>
      <c r="B117">
        <v>356.5370788574219</v>
      </c>
      <c r="E117">
        <v>360.083</v>
      </c>
      <c r="F117">
        <v>364.0074462890625</v>
      </c>
    </row>
    <row r="118" spans="1:6">
      <c r="A118">
        <v>317.994</v>
      </c>
      <c r="B118">
        <v>334.12158203125</v>
      </c>
      <c r="E118">
        <v>357.089</v>
      </c>
      <c r="F118">
        <v>360.258544921875</v>
      </c>
    </row>
    <row r="119" spans="1:6">
      <c r="A119">
        <v>341.006</v>
      </c>
      <c r="B119">
        <v>341.5802001953125</v>
      </c>
      <c r="E119">
        <v>355.721</v>
      </c>
      <c r="F119">
        <v>355.558349609375</v>
      </c>
    </row>
    <row r="120" spans="1:6">
      <c r="A120">
        <v>355.924</v>
      </c>
      <c r="B120">
        <v>354.3176879882812</v>
      </c>
      <c r="E120">
        <v>336.037</v>
      </c>
      <c r="F120">
        <v>360.1468505859375</v>
      </c>
    </row>
    <row r="121" spans="1:6">
      <c r="A121">
        <v>329.268</v>
      </c>
      <c r="B121">
        <v>342.0115966796875</v>
      </c>
      <c r="E121">
        <v>336.582</v>
      </c>
      <c r="F121">
        <v>355.3643493652344</v>
      </c>
    </row>
    <row r="122" spans="1:6">
      <c r="A122">
        <v>330.663</v>
      </c>
      <c r="B122">
        <v>329.8282775878906</v>
      </c>
      <c r="E122">
        <v>338.811</v>
      </c>
      <c r="F122">
        <v>384.1351318359375</v>
      </c>
    </row>
    <row r="123" spans="1:6">
      <c r="A123">
        <v>357.343</v>
      </c>
      <c r="B123">
        <v>354.0028991699219</v>
      </c>
      <c r="E123">
        <v>362.731</v>
      </c>
      <c r="F123">
        <v>354.7548522949219</v>
      </c>
    </row>
    <row r="124" spans="1:6">
      <c r="A124">
        <v>339.136</v>
      </c>
      <c r="B124">
        <v>349.6270141601562</v>
      </c>
      <c r="E124">
        <v>361.009</v>
      </c>
      <c r="F124">
        <v>358.2072448730469</v>
      </c>
    </row>
    <row r="125" spans="1:6">
      <c r="A125">
        <v>358.856</v>
      </c>
      <c r="B125">
        <v>358.7752685546875</v>
      </c>
      <c r="E125">
        <v>362.857</v>
      </c>
      <c r="F125">
        <v>352.2779846191406</v>
      </c>
    </row>
    <row r="126" spans="1:6">
      <c r="A126">
        <v>359.814</v>
      </c>
      <c r="B126">
        <v>357.204345703125</v>
      </c>
      <c r="E126">
        <v>340.517</v>
      </c>
      <c r="F126">
        <v>336.2098388671875</v>
      </c>
    </row>
    <row r="127" spans="1:6">
      <c r="A127">
        <v>336.6</v>
      </c>
      <c r="B127">
        <v>336.9734497070312</v>
      </c>
      <c r="E127">
        <v>360.164</v>
      </c>
      <c r="F127">
        <v>398.0667114257812</v>
      </c>
    </row>
    <row r="128" spans="1:6">
      <c r="A128">
        <v>355.438</v>
      </c>
      <c r="B128">
        <v>355.5300903320312</v>
      </c>
      <c r="E128">
        <v>358.703</v>
      </c>
      <c r="F128">
        <v>351.9539794921875</v>
      </c>
    </row>
    <row r="129" spans="1:6">
      <c r="A129">
        <v>360.707</v>
      </c>
      <c r="B129">
        <v>362.1741027832031</v>
      </c>
      <c r="E129">
        <v>360.437</v>
      </c>
      <c r="F129">
        <v>340.1117553710938</v>
      </c>
    </row>
    <row r="130" spans="1:6">
      <c r="A130">
        <v>355.724</v>
      </c>
      <c r="B130">
        <v>351.1727905273438</v>
      </c>
      <c r="E130">
        <v>360.039</v>
      </c>
      <c r="F130">
        <v>355.9896545410156</v>
      </c>
    </row>
    <row r="131" spans="1:6">
      <c r="A131">
        <v>356.345</v>
      </c>
      <c r="B131">
        <v>355.6819152832031</v>
      </c>
      <c r="E131">
        <v>355.501</v>
      </c>
      <c r="F131">
        <v>353.8734130859375</v>
      </c>
    </row>
    <row r="132" spans="1:6">
      <c r="A132">
        <v>365.444</v>
      </c>
      <c r="B132">
        <v>365.3689880371094</v>
      </c>
      <c r="E132">
        <v>337.892</v>
      </c>
      <c r="F132">
        <v>324.3976745605469</v>
      </c>
    </row>
    <row r="133" spans="1:6">
      <c r="A133">
        <v>339.649</v>
      </c>
      <c r="B133">
        <v>342.6542663574219</v>
      </c>
      <c r="E133">
        <v>358.779</v>
      </c>
      <c r="F133">
        <v>342.5077514648438</v>
      </c>
    </row>
    <row r="134" spans="1:6">
      <c r="A134">
        <v>348.71</v>
      </c>
      <c r="B134">
        <v>351.3414611816406</v>
      </c>
      <c r="E134">
        <v>338.329</v>
      </c>
      <c r="F134">
        <v>308.2769165039062</v>
      </c>
    </row>
    <row r="135" spans="1:6">
      <c r="A135">
        <v>336.328</v>
      </c>
      <c r="B135">
        <v>346.7542114257812</v>
      </c>
      <c r="E135">
        <v>355.47</v>
      </c>
      <c r="F135">
        <v>350.685791015625</v>
      </c>
    </row>
    <row r="136" spans="1:6">
      <c r="A136">
        <v>356.538</v>
      </c>
      <c r="B136">
        <v>349.5859069824219</v>
      </c>
      <c r="E136">
        <v>337.677</v>
      </c>
      <c r="F136">
        <v>334.2672424316406</v>
      </c>
    </row>
    <row r="137" spans="1:6">
      <c r="A137">
        <v>359.548</v>
      </c>
      <c r="B137">
        <v>347.3407592773438</v>
      </c>
      <c r="E137">
        <v>359.391</v>
      </c>
      <c r="F137">
        <v>347.9962768554688</v>
      </c>
    </row>
    <row r="138" spans="1:6">
      <c r="A138">
        <v>359.549</v>
      </c>
      <c r="B138">
        <v>351.5242309570312</v>
      </c>
      <c r="E138">
        <v>337.144</v>
      </c>
      <c r="F138">
        <v>349.5148620605469</v>
      </c>
    </row>
    <row r="139" spans="1:6">
      <c r="A139">
        <v>361.397</v>
      </c>
      <c r="B139">
        <v>355.7447814941406</v>
      </c>
      <c r="E139">
        <v>361.917</v>
      </c>
      <c r="F139">
        <v>358.0630493164062</v>
      </c>
    </row>
    <row r="140" spans="1:6">
      <c r="A140">
        <v>350.109</v>
      </c>
      <c r="B140">
        <v>350.0479125976562</v>
      </c>
      <c r="E140">
        <v>355.262</v>
      </c>
      <c r="F140">
        <v>362.0676574707031</v>
      </c>
    </row>
    <row r="141" spans="1:6">
      <c r="A141">
        <v>339.782</v>
      </c>
      <c r="B141">
        <v>329.8080749511719</v>
      </c>
      <c r="E141">
        <v>336.984</v>
      </c>
      <c r="F141">
        <v>351.2229309082031</v>
      </c>
    </row>
    <row r="142" spans="1:6">
      <c r="A142">
        <v>363.292</v>
      </c>
      <c r="B142">
        <v>363.7157897949219</v>
      </c>
      <c r="E142">
        <v>339.263</v>
      </c>
      <c r="F142">
        <v>310.4769897460938</v>
      </c>
    </row>
    <row r="143" spans="1:6">
      <c r="A143">
        <v>358.629</v>
      </c>
      <c r="B143">
        <v>354.3497924804688</v>
      </c>
      <c r="E143">
        <v>362.522</v>
      </c>
      <c r="F143">
        <v>347.3881530761719</v>
      </c>
    </row>
    <row r="144" spans="1:6">
      <c r="A144">
        <v>340.824</v>
      </c>
      <c r="B144">
        <v>336.2472534179688</v>
      </c>
      <c r="E144">
        <v>339.952</v>
      </c>
      <c r="F144">
        <v>355.0497131347656</v>
      </c>
    </row>
    <row r="145" spans="1:6">
      <c r="A145">
        <v>355.86</v>
      </c>
      <c r="B145">
        <v>356.7709350585938</v>
      </c>
      <c r="E145">
        <v>358.669</v>
      </c>
      <c r="F145">
        <v>347.6134643554688</v>
      </c>
    </row>
    <row r="146" spans="1:6">
      <c r="A146">
        <v>339.488</v>
      </c>
      <c r="B146">
        <v>349.2235717773438</v>
      </c>
      <c r="E146">
        <v>360.343</v>
      </c>
      <c r="F146">
        <v>365.3191833496094</v>
      </c>
    </row>
    <row r="147" spans="1:6">
      <c r="A147">
        <v>358.896</v>
      </c>
      <c r="B147">
        <v>357.1181640625</v>
      </c>
      <c r="E147">
        <v>361.985</v>
      </c>
      <c r="F147">
        <v>383.4239501953125</v>
      </c>
    </row>
    <row r="148" spans="1:6">
      <c r="A148">
        <v>331.432</v>
      </c>
      <c r="B148">
        <v>334.1614685058594</v>
      </c>
      <c r="E148">
        <v>358.047</v>
      </c>
      <c r="F148">
        <v>341.4439086914062</v>
      </c>
    </row>
    <row r="149" spans="1:6">
      <c r="A149">
        <v>355.16</v>
      </c>
      <c r="B149">
        <v>355.614990234375</v>
      </c>
      <c r="E149">
        <v>359.486</v>
      </c>
      <c r="F149">
        <v>348.4186401367188</v>
      </c>
    </row>
    <row r="150" spans="1:6">
      <c r="A150">
        <v>336.131</v>
      </c>
      <c r="B150">
        <v>336.5823364257812</v>
      </c>
      <c r="E150">
        <v>357.403</v>
      </c>
      <c r="F150">
        <v>355.9268188476562</v>
      </c>
    </row>
    <row r="151" spans="1:6">
      <c r="A151">
        <v>342.122</v>
      </c>
      <c r="B151">
        <v>338.5955810546875</v>
      </c>
      <c r="E151">
        <v>357.681</v>
      </c>
      <c r="F151">
        <v>350.4444580078125</v>
      </c>
    </row>
    <row r="152" spans="1:6">
      <c r="A152">
        <v>357.092</v>
      </c>
      <c r="B152">
        <v>360.0154113769531</v>
      </c>
      <c r="E152">
        <v>344.724</v>
      </c>
      <c r="F152">
        <v>343.3697814941406</v>
      </c>
    </row>
    <row r="153" spans="1:6">
      <c r="A153">
        <v>357.294</v>
      </c>
      <c r="B153">
        <v>357.7163696289062</v>
      </c>
      <c r="E153">
        <v>363.563</v>
      </c>
      <c r="F153">
        <v>345.2737426757812</v>
      </c>
    </row>
    <row r="154" spans="1:6">
      <c r="A154">
        <v>359.726</v>
      </c>
      <c r="B154">
        <v>354.8681640625</v>
      </c>
      <c r="E154">
        <v>357.043</v>
      </c>
      <c r="F154">
        <v>335.3836669921875</v>
      </c>
    </row>
    <row r="155" spans="1:6">
      <c r="A155">
        <v>337.956</v>
      </c>
      <c r="B155">
        <v>343.8371276855469</v>
      </c>
      <c r="E155">
        <v>355.41</v>
      </c>
      <c r="F155">
        <v>358.250732421875</v>
      </c>
    </row>
    <row r="156" spans="1:6">
      <c r="A156">
        <v>350.55</v>
      </c>
      <c r="B156">
        <v>352.4545288085938</v>
      </c>
      <c r="E156">
        <v>358.138</v>
      </c>
      <c r="F156">
        <v>360.2872924804688</v>
      </c>
    </row>
    <row r="157" spans="1:6">
      <c r="A157">
        <v>330.676</v>
      </c>
      <c r="B157">
        <v>333.7214965820312</v>
      </c>
      <c r="E157">
        <v>361.15</v>
      </c>
      <c r="F157">
        <v>367.4927368164062</v>
      </c>
    </row>
    <row r="158" spans="1:6">
      <c r="A158">
        <v>337.095</v>
      </c>
      <c r="B158">
        <v>348.4044189453125</v>
      </c>
      <c r="E158">
        <v>357.955</v>
      </c>
      <c r="F158">
        <v>354.3450317382812</v>
      </c>
    </row>
    <row r="159" spans="1:6">
      <c r="A159">
        <v>358.236</v>
      </c>
      <c r="B159">
        <v>356.5328979492188</v>
      </c>
      <c r="E159">
        <v>361.041</v>
      </c>
      <c r="F159">
        <v>370.2496948242188</v>
      </c>
    </row>
    <row r="160" spans="1:6">
      <c r="A160">
        <v>361.332</v>
      </c>
      <c r="B160">
        <v>351.0173034667969</v>
      </c>
      <c r="E160">
        <v>359.879</v>
      </c>
      <c r="F160">
        <v>353.1116638183594</v>
      </c>
    </row>
    <row r="161" spans="1:6">
      <c r="A161">
        <v>342.538</v>
      </c>
      <c r="B161">
        <v>341.6468200683594</v>
      </c>
      <c r="E161">
        <v>355.309</v>
      </c>
      <c r="F161">
        <v>334.4967041015625</v>
      </c>
    </row>
    <row r="162" spans="1:6">
      <c r="A162">
        <v>357.062</v>
      </c>
      <c r="B162">
        <v>351.7651977539062</v>
      </c>
      <c r="E162">
        <v>337.386</v>
      </c>
      <c r="F162">
        <v>366.4737854003906</v>
      </c>
    </row>
    <row r="163" spans="1:6">
      <c r="A163">
        <v>340.463</v>
      </c>
      <c r="B163">
        <v>339.7279663085938</v>
      </c>
      <c r="E163">
        <v>360.274</v>
      </c>
      <c r="F163">
        <v>319.61376953125</v>
      </c>
    </row>
    <row r="164" spans="1:6">
      <c r="A164">
        <v>356.06</v>
      </c>
      <c r="B164">
        <v>351.44140625</v>
      </c>
      <c r="E164">
        <v>360.912</v>
      </c>
      <c r="F164">
        <v>365.4235229492188</v>
      </c>
    </row>
    <row r="165" spans="1:6">
      <c r="A165">
        <v>355.497</v>
      </c>
      <c r="B165">
        <v>355.3008422851562</v>
      </c>
      <c r="E165">
        <v>338.467</v>
      </c>
      <c r="F165">
        <v>352.13818359375</v>
      </c>
    </row>
    <row r="166" spans="1:6">
      <c r="A166">
        <v>355.957</v>
      </c>
      <c r="B166">
        <v>351.8087158203125</v>
      </c>
      <c r="E166">
        <v>360.289</v>
      </c>
      <c r="F166">
        <v>368.2087707519531</v>
      </c>
    </row>
    <row r="167" spans="1:6">
      <c r="A167">
        <v>355.03</v>
      </c>
      <c r="B167">
        <v>350.5889282226562</v>
      </c>
      <c r="E167">
        <v>337.881</v>
      </c>
      <c r="F167">
        <v>357.3182678222656</v>
      </c>
    </row>
    <row r="168" spans="1:6">
      <c r="A168">
        <v>349.441</v>
      </c>
      <c r="B168">
        <v>353.2965698242188</v>
      </c>
      <c r="E168">
        <v>341.479</v>
      </c>
      <c r="F168">
        <v>342.9284362792969</v>
      </c>
    </row>
    <row r="169" spans="1:6">
      <c r="A169">
        <v>341.913</v>
      </c>
      <c r="B169">
        <v>340.4189147949219</v>
      </c>
      <c r="E169">
        <v>339.957</v>
      </c>
      <c r="F169">
        <v>336.7213134765625</v>
      </c>
    </row>
    <row r="170" spans="1:6">
      <c r="A170">
        <v>340.606</v>
      </c>
      <c r="B170">
        <v>336.0017395019531</v>
      </c>
      <c r="E170">
        <v>342.089</v>
      </c>
      <c r="F170">
        <v>358.5003967285156</v>
      </c>
    </row>
    <row r="171" spans="1:6">
      <c r="A171">
        <v>356.96</v>
      </c>
      <c r="B171">
        <v>353.0612487792969</v>
      </c>
      <c r="E171">
        <v>361.758</v>
      </c>
      <c r="F171">
        <v>343.8113098144531</v>
      </c>
    </row>
    <row r="172" spans="1:6">
      <c r="A172">
        <v>359.549</v>
      </c>
      <c r="B172">
        <v>355.1724548339844</v>
      </c>
      <c r="E172">
        <v>357.362</v>
      </c>
      <c r="F172">
        <v>338.0223693847656</v>
      </c>
    </row>
    <row r="173" spans="1:6">
      <c r="A173">
        <v>359.305</v>
      </c>
      <c r="B173">
        <v>355.8356628417969</v>
      </c>
      <c r="E173">
        <v>329.344</v>
      </c>
      <c r="F173">
        <v>359.9691162109375</v>
      </c>
    </row>
    <row r="174" spans="1:6">
      <c r="A174">
        <v>358.489</v>
      </c>
      <c r="B174">
        <v>362.2004699707031</v>
      </c>
      <c r="E174">
        <v>337.984</v>
      </c>
      <c r="F174">
        <v>357.1847534179688</v>
      </c>
    </row>
    <row r="175" spans="1:6">
      <c r="A175">
        <v>357.137</v>
      </c>
      <c r="B175">
        <v>351.4006652832031</v>
      </c>
      <c r="E175">
        <v>358.01</v>
      </c>
      <c r="F175">
        <v>344.9775085449219</v>
      </c>
    </row>
    <row r="176" spans="1:6">
      <c r="A176">
        <v>343.628</v>
      </c>
      <c r="B176">
        <v>350.2724914550781</v>
      </c>
      <c r="E176">
        <v>356.078</v>
      </c>
      <c r="F176">
        <v>342.1771850585938</v>
      </c>
    </row>
    <row r="177" spans="1:6">
      <c r="A177">
        <v>342.119</v>
      </c>
      <c r="B177">
        <v>337.0374755859375</v>
      </c>
      <c r="E177">
        <v>363.928</v>
      </c>
      <c r="F177">
        <v>330.0176086425781</v>
      </c>
    </row>
    <row r="178" spans="1:6">
      <c r="A178">
        <v>358.512</v>
      </c>
      <c r="B178">
        <v>359.9095153808594</v>
      </c>
      <c r="E178">
        <v>343.587</v>
      </c>
      <c r="F178">
        <v>344.2400207519531</v>
      </c>
    </row>
    <row r="179" spans="1:6">
      <c r="A179">
        <v>336.955</v>
      </c>
      <c r="B179">
        <v>345.4736938476562</v>
      </c>
      <c r="E179">
        <v>355.784</v>
      </c>
      <c r="F179">
        <v>359.692138671875</v>
      </c>
    </row>
    <row r="180" spans="1:6">
      <c r="A180">
        <v>338.023</v>
      </c>
      <c r="B180">
        <v>348.2756042480469</v>
      </c>
      <c r="E180">
        <v>362.9</v>
      </c>
      <c r="F180">
        <v>362.3070373535156</v>
      </c>
    </row>
    <row r="181" spans="1:6">
      <c r="A181">
        <v>341.134</v>
      </c>
      <c r="B181">
        <v>340.4134521484375</v>
      </c>
      <c r="E181">
        <v>356.38</v>
      </c>
      <c r="F181">
        <v>343.7950439453125</v>
      </c>
    </row>
    <row r="182" spans="1:6">
      <c r="A182">
        <v>356.459</v>
      </c>
      <c r="B182">
        <v>359.7782287597656</v>
      </c>
      <c r="E182">
        <v>356.253</v>
      </c>
      <c r="F182">
        <v>334.0877075195312</v>
      </c>
    </row>
    <row r="183" spans="1:6">
      <c r="A183">
        <v>359.343</v>
      </c>
      <c r="B183">
        <v>356.0315551757812</v>
      </c>
      <c r="E183">
        <v>338.47</v>
      </c>
      <c r="F183">
        <v>354.016357421875</v>
      </c>
    </row>
    <row r="184" spans="1:6">
      <c r="A184">
        <v>355.804</v>
      </c>
      <c r="B184">
        <v>354.0009765625</v>
      </c>
      <c r="E184">
        <v>338.103</v>
      </c>
      <c r="F184">
        <v>354.7059326171875</v>
      </c>
    </row>
    <row r="185" spans="1:6">
      <c r="A185">
        <v>329.761</v>
      </c>
      <c r="B185">
        <v>340.5929565429688</v>
      </c>
      <c r="E185">
        <v>340.297</v>
      </c>
      <c r="F185">
        <v>349.3047485351562</v>
      </c>
    </row>
    <row r="186" spans="1:6">
      <c r="A186">
        <v>341.412</v>
      </c>
      <c r="B186">
        <v>341.527099609375</v>
      </c>
      <c r="E186">
        <v>340.329</v>
      </c>
      <c r="F186">
        <v>338.9343872070312</v>
      </c>
    </row>
    <row r="187" spans="1:6">
      <c r="A187">
        <v>331.587</v>
      </c>
      <c r="B187">
        <v>335.9276428222656</v>
      </c>
      <c r="E187">
        <v>342.805</v>
      </c>
      <c r="F187">
        <v>321.6782531738281</v>
      </c>
    </row>
    <row r="188" spans="1:6">
      <c r="A188">
        <v>355.249</v>
      </c>
      <c r="B188">
        <v>356.4026184082031</v>
      </c>
      <c r="E188">
        <v>337.703</v>
      </c>
      <c r="F188">
        <v>333.9005737304688</v>
      </c>
    </row>
    <row r="189" spans="1:6">
      <c r="A189">
        <v>361.302</v>
      </c>
      <c r="B189">
        <v>372.3807067871094</v>
      </c>
      <c r="E189">
        <v>338.558</v>
      </c>
      <c r="F189">
        <v>333.509033203125</v>
      </c>
    </row>
    <row r="190" spans="1:6">
      <c r="A190">
        <v>352.391</v>
      </c>
      <c r="B190">
        <v>354.2149353027344</v>
      </c>
      <c r="E190">
        <v>358.571</v>
      </c>
      <c r="F190">
        <v>333.5031433105469</v>
      </c>
    </row>
    <row r="191" spans="1:6">
      <c r="A191">
        <v>358.01</v>
      </c>
      <c r="B191">
        <v>353.5393371582031</v>
      </c>
      <c r="E191">
        <v>357.135</v>
      </c>
      <c r="F191">
        <v>350.2562561035156</v>
      </c>
    </row>
    <row r="192" spans="1:6">
      <c r="A192">
        <v>355.192</v>
      </c>
      <c r="B192">
        <v>353.7568969726562</v>
      </c>
      <c r="E192">
        <v>356.541</v>
      </c>
      <c r="F192">
        <v>364.07275390625</v>
      </c>
    </row>
    <row r="193" spans="1:6">
      <c r="A193">
        <v>360.13</v>
      </c>
      <c r="B193">
        <v>357.9714660644531</v>
      </c>
      <c r="E193">
        <v>360.5</v>
      </c>
      <c r="F193">
        <v>347.2637329101562</v>
      </c>
    </row>
    <row r="194" spans="1:6">
      <c r="A194">
        <v>360.264</v>
      </c>
      <c r="B194">
        <v>359.6212158203125</v>
      </c>
      <c r="E194">
        <v>336.672</v>
      </c>
      <c r="F194">
        <v>347.9392395019531</v>
      </c>
    </row>
    <row r="195" spans="1:6">
      <c r="A195">
        <v>356.252</v>
      </c>
      <c r="B195">
        <v>356.6635131835938</v>
      </c>
      <c r="E195">
        <v>367.914</v>
      </c>
      <c r="F195">
        <v>345.6363830566406</v>
      </c>
    </row>
    <row r="196" spans="1:6">
      <c r="A196">
        <v>355.591</v>
      </c>
      <c r="B196">
        <v>356.8916931152344</v>
      </c>
      <c r="E196">
        <v>361.705</v>
      </c>
      <c r="F196">
        <v>354.1273193359375</v>
      </c>
    </row>
    <row r="197" spans="1:6">
      <c r="A197">
        <v>355.744</v>
      </c>
      <c r="B197">
        <v>357.2462768554688</v>
      </c>
      <c r="E197">
        <v>359.197</v>
      </c>
      <c r="F197">
        <v>338.1881408691406</v>
      </c>
    </row>
    <row r="198" spans="1:6">
      <c r="A198">
        <v>359.828</v>
      </c>
      <c r="B198">
        <v>356.0978088378906</v>
      </c>
      <c r="E198">
        <v>356.04</v>
      </c>
      <c r="F198">
        <v>360.9439697265625</v>
      </c>
    </row>
    <row r="199" spans="1:6">
      <c r="A199">
        <v>355.481</v>
      </c>
      <c r="B199">
        <v>361.8758239746094</v>
      </c>
      <c r="E199">
        <v>359.524</v>
      </c>
      <c r="F199">
        <v>366.2033996582031</v>
      </c>
    </row>
    <row r="200" spans="1:6">
      <c r="A200">
        <v>357.423</v>
      </c>
      <c r="B200">
        <v>351.0314331054688</v>
      </c>
      <c r="E200">
        <v>338.754</v>
      </c>
      <c r="F200">
        <v>343.4049072265625</v>
      </c>
    </row>
    <row r="201" spans="1:6">
      <c r="A201">
        <v>362.1</v>
      </c>
      <c r="B201">
        <v>343.9391784667969</v>
      </c>
      <c r="E201">
        <v>357.677</v>
      </c>
      <c r="F201">
        <v>353.0674743652344</v>
      </c>
    </row>
    <row r="202" spans="1:6">
      <c r="A202">
        <v>360.412</v>
      </c>
      <c r="B202">
        <v>362.3447265625</v>
      </c>
      <c r="E202">
        <v>358.623</v>
      </c>
      <c r="F202">
        <v>357.438720703125</v>
      </c>
    </row>
    <row r="203" spans="1:6">
      <c r="A203">
        <v>359.246</v>
      </c>
      <c r="B203">
        <v>363.3572998046875</v>
      </c>
      <c r="E203">
        <v>365.713</v>
      </c>
      <c r="F203">
        <v>341.1885375976562</v>
      </c>
    </row>
    <row r="204" spans="1:6">
      <c r="A204">
        <v>357.909</v>
      </c>
      <c r="B204">
        <v>353.9968872070312</v>
      </c>
      <c r="E204">
        <v>355.462</v>
      </c>
      <c r="F204">
        <v>360.6149597167969</v>
      </c>
    </row>
    <row r="205" spans="1:6">
      <c r="A205">
        <v>336.994</v>
      </c>
      <c r="B205">
        <v>342.6454162597656</v>
      </c>
      <c r="E205">
        <v>338.187</v>
      </c>
      <c r="F205">
        <v>332.2938842773438</v>
      </c>
    </row>
    <row r="206" spans="1:6">
      <c r="A206">
        <v>342.353</v>
      </c>
      <c r="B206">
        <v>330.8726501464844</v>
      </c>
      <c r="E206">
        <v>356.072</v>
      </c>
      <c r="F206">
        <v>358.2891845703125</v>
      </c>
    </row>
    <row r="207" spans="1:6">
      <c r="A207">
        <v>356.078</v>
      </c>
      <c r="B207">
        <v>356.924560546875</v>
      </c>
      <c r="E207">
        <v>359.707</v>
      </c>
      <c r="F207">
        <v>361.1797790527344</v>
      </c>
    </row>
    <row r="208" spans="1:6">
      <c r="A208">
        <v>342.163</v>
      </c>
      <c r="B208">
        <v>339.0020751953125</v>
      </c>
      <c r="E208">
        <v>342.316</v>
      </c>
      <c r="F208">
        <v>334.9278869628906</v>
      </c>
    </row>
    <row r="209" spans="1:6">
      <c r="A209">
        <v>341.55</v>
      </c>
      <c r="B209">
        <v>341.9697265625</v>
      </c>
      <c r="E209">
        <v>340.859</v>
      </c>
      <c r="F209">
        <v>333.74755859375</v>
      </c>
    </row>
    <row r="210" spans="1:6">
      <c r="A210">
        <v>341.129</v>
      </c>
      <c r="B210">
        <v>338.648193359375</v>
      </c>
      <c r="E210">
        <v>356.124</v>
      </c>
      <c r="F210">
        <v>339.9882507324219</v>
      </c>
    </row>
    <row r="211" spans="1:6">
      <c r="A211">
        <v>342.06</v>
      </c>
      <c r="B211">
        <v>336.9562072753906</v>
      </c>
      <c r="E211">
        <v>337.779</v>
      </c>
      <c r="F211">
        <v>352.5858459472656</v>
      </c>
    </row>
    <row r="212" spans="1:6">
      <c r="A212">
        <v>355.812</v>
      </c>
      <c r="B212">
        <v>345.8082275390625</v>
      </c>
      <c r="E212">
        <v>336.853</v>
      </c>
      <c r="F212">
        <v>352.6022644042969</v>
      </c>
    </row>
    <row r="213" spans="1:6">
      <c r="A213">
        <v>357.44</v>
      </c>
      <c r="B213">
        <v>354.6746826171875</v>
      </c>
      <c r="E213">
        <v>355.763</v>
      </c>
      <c r="F213">
        <v>361.2809143066406</v>
      </c>
    </row>
    <row r="214" spans="1:6">
      <c r="A214">
        <v>358.074</v>
      </c>
      <c r="B214">
        <v>345.0447082519531</v>
      </c>
      <c r="E214">
        <v>357.82</v>
      </c>
      <c r="F214">
        <v>359.86865234375</v>
      </c>
    </row>
    <row r="215" spans="1:6">
      <c r="A215">
        <v>338.671</v>
      </c>
      <c r="B215">
        <v>335.9478759765625</v>
      </c>
      <c r="E215">
        <v>360.873</v>
      </c>
      <c r="F215">
        <v>379.6019897460938</v>
      </c>
    </row>
    <row r="216" spans="1:6">
      <c r="A216">
        <v>350.872</v>
      </c>
      <c r="B216">
        <v>352.172607421875</v>
      </c>
      <c r="E216">
        <v>338.431</v>
      </c>
      <c r="F216">
        <v>346.0404968261719</v>
      </c>
    </row>
    <row r="217" spans="1:6">
      <c r="A217">
        <v>357.584</v>
      </c>
      <c r="B217">
        <v>352.2513427734375</v>
      </c>
      <c r="E217">
        <v>355.843</v>
      </c>
      <c r="F217">
        <v>338.8447265625</v>
      </c>
    </row>
    <row r="218" spans="1:6">
      <c r="A218">
        <v>336.255</v>
      </c>
      <c r="B218">
        <v>339.1128845214844</v>
      </c>
      <c r="E218">
        <v>339.924</v>
      </c>
      <c r="F218">
        <v>313.671142578125</v>
      </c>
    </row>
    <row r="219" spans="1:6">
      <c r="A219">
        <v>339.928</v>
      </c>
      <c r="B219">
        <v>338.5387268066406</v>
      </c>
      <c r="E219">
        <v>337.713</v>
      </c>
      <c r="F219">
        <v>359.875</v>
      </c>
    </row>
    <row r="220" spans="1:6">
      <c r="A220">
        <v>355.028</v>
      </c>
      <c r="B220">
        <v>353.9856872558594</v>
      </c>
      <c r="E220">
        <v>337.847</v>
      </c>
      <c r="F220">
        <v>339.2354125976562</v>
      </c>
    </row>
    <row r="221" spans="1:6">
      <c r="A221">
        <v>343.407</v>
      </c>
      <c r="B221">
        <v>336.6106262207031</v>
      </c>
      <c r="E221">
        <v>360.807</v>
      </c>
      <c r="F221">
        <v>363.1466064453125</v>
      </c>
    </row>
    <row r="222" spans="1:6">
      <c r="A222">
        <v>355.558</v>
      </c>
      <c r="B222">
        <v>355.1467895507812</v>
      </c>
      <c r="E222">
        <v>355.338</v>
      </c>
      <c r="F222">
        <v>358.1500244140625</v>
      </c>
    </row>
    <row r="223" spans="1:6">
      <c r="A223">
        <v>356.684</v>
      </c>
      <c r="B223">
        <v>350.0540771484375</v>
      </c>
      <c r="E223">
        <v>337.604</v>
      </c>
      <c r="F223">
        <v>344.2129211425781</v>
      </c>
    </row>
    <row r="224" spans="1:6">
      <c r="A224">
        <v>362.903</v>
      </c>
      <c r="B224">
        <v>363.6106872558594</v>
      </c>
      <c r="E224">
        <v>338.394</v>
      </c>
      <c r="F224">
        <v>349.4325256347656</v>
      </c>
    </row>
    <row r="225" spans="1:6">
      <c r="A225">
        <v>358.755</v>
      </c>
      <c r="B225">
        <v>356.284912109375</v>
      </c>
      <c r="E225">
        <v>359.797</v>
      </c>
      <c r="F225">
        <v>345.1987915039062</v>
      </c>
    </row>
    <row r="226" spans="1:6">
      <c r="A226">
        <v>355.937</v>
      </c>
      <c r="B226">
        <v>355.1203002929688</v>
      </c>
      <c r="E226">
        <v>357.204</v>
      </c>
      <c r="F226">
        <v>359.7705383300781</v>
      </c>
    </row>
    <row r="227" spans="1:6">
      <c r="A227">
        <v>363.728</v>
      </c>
      <c r="B227">
        <v>365.2803955078125</v>
      </c>
      <c r="E227">
        <v>351.818</v>
      </c>
      <c r="F227">
        <v>357.2568359375</v>
      </c>
    </row>
    <row r="228" spans="1:6">
      <c r="A228">
        <v>351.819</v>
      </c>
      <c r="B228">
        <v>354.4402160644531</v>
      </c>
      <c r="E228">
        <v>338.852</v>
      </c>
      <c r="F228">
        <v>340.1378173828125</v>
      </c>
    </row>
    <row r="229" spans="1:6">
      <c r="A229">
        <v>335.026</v>
      </c>
      <c r="B229">
        <v>350.1636047363281</v>
      </c>
      <c r="E229">
        <v>358.462</v>
      </c>
      <c r="F229">
        <v>345.2545776367188</v>
      </c>
    </row>
    <row r="230" spans="1:6">
      <c r="A230">
        <v>360.581</v>
      </c>
      <c r="B230">
        <v>352.3384704589844</v>
      </c>
      <c r="E230">
        <v>341.812</v>
      </c>
      <c r="F230">
        <v>343.6330871582031</v>
      </c>
    </row>
    <row r="231" spans="1:6">
      <c r="A231">
        <v>364.101</v>
      </c>
      <c r="B231">
        <v>368.6761169433594</v>
      </c>
      <c r="E231">
        <v>364.89</v>
      </c>
      <c r="F231">
        <v>389.9729919433594</v>
      </c>
    </row>
    <row r="232" spans="1:6">
      <c r="A232">
        <v>343.234</v>
      </c>
      <c r="B232">
        <v>343.5437316894531</v>
      </c>
      <c r="E232">
        <v>335.375</v>
      </c>
      <c r="F232">
        <v>352.8832092285156</v>
      </c>
    </row>
    <row r="233" spans="1:6">
      <c r="A233">
        <v>356.867</v>
      </c>
      <c r="B233">
        <v>353.1067810058594</v>
      </c>
      <c r="E233">
        <v>359.974</v>
      </c>
      <c r="F233">
        <v>314.9621276855469</v>
      </c>
    </row>
    <row r="234" spans="1:6">
      <c r="A234">
        <v>359.957</v>
      </c>
      <c r="B234">
        <v>358.4512329101562</v>
      </c>
      <c r="E234">
        <v>363.359</v>
      </c>
      <c r="F234">
        <v>357.2015075683594</v>
      </c>
    </row>
    <row r="235" spans="1:6">
      <c r="A235">
        <v>355.983</v>
      </c>
      <c r="B235">
        <v>355.7104797363281</v>
      </c>
      <c r="E235">
        <v>356.245</v>
      </c>
      <c r="F235">
        <v>379.6006469726562</v>
      </c>
    </row>
    <row r="236" spans="1:6">
      <c r="A236">
        <v>356.031</v>
      </c>
      <c r="B236">
        <v>355.5039367675781</v>
      </c>
      <c r="E236">
        <v>339.21</v>
      </c>
      <c r="F236">
        <v>320.2352294921875</v>
      </c>
    </row>
    <row r="237" spans="1:6">
      <c r="A237">
        <v>356.057</v>
      </c>
      <c r="B237">
        <v>356.7302551269531</v>
      </c>
      <c r="E237">
        <v>336.323</v>
      </c>
      <c r="F237">
        <v>360.4508972167969</v>
      </c>
    </row>
    <row r="238" spans="1:6">
      <c r="A238">
        <v>355.81</v>
      </c>
      <c r="B238">
        <v>350.1754150390625</v>
      </c>
      <c r="E238">
        <v>337.722</v>
      </c>
      <c r="F238">
        <v>353.3990478515625</v>
      </c>
    </row>
    <row r="239" spans="1:6">
      <c r="A239">
        <v>354.405</v>
      </c>
      <c r="B239">
        <v>355.191162109375</v>
      </c>
      <c r="E239">
        <v>336.834</v>
      </c>
      <c r="F239">
        <v>343.4193115234375</v>
      </c>
    </row>
    <row r="240" spans="1:6">
      <c r="A240">
        <v>355.174</v>
      </c>
      <c r="B240">
        <v>358.852294921875</v>
      </c>
      <c r="E240">
        <v>361.676</v>
      </c>
      <c r="F240">
        <v>361.4989624023438</v>
      </c>
    </row>
    <row r="241" spans="1:6">
      <c r="A241">
        <v>361.011</v>
      </c>
      <c r="B241">
        <v>355.7655639648438</v>
      </c>
      <c r="E241">
        <v>340.506</v>
      </c>
      <c r="F241">
        <v>332.1828002929688</v>
      </c>
    </row>
    <row r="242" spans="1:6">
      <c r="A242">
        <v>337.328</v>
      </c>
      <c r="B242">
        <v>355.7099914550781</v>
      </c>
      <c r="E242">
        <v>355.797</v>
      </c>
      <c r="F242">
        <v>358.9668884277344</v>
      </c>
    </row>
    <row r="243" spans="1:6">
      <c r="A243">
        <v>357.52</v>
      </c>
      <c r="B243">
        <v>353.4643249511719</v>
      </c>
      <c r="E243">
        <v>360.035</v>
      </c>
      <c r="F243">
        <v>338.3811950683594</v>
      </c>
    </row>
    <row r="244" spans="1:6">
      <c r="A244">
        <v>357.789</v>
      </c>
      <c r="B244">
        <v>360.5236206054688</v>
      </c>
      <c r="E244">
        <v>356.985</v>
      </c>
      <c r="F244">
        <v>368.8697509765625</v>
      </c>
    </row>
    <row r="245" spans="1:6">
      <c r="A245">
        <v>355.856</v>
      </c>
      <c r="B245">
        <v>358.615478515625</v>
      </c>
      <c r="E245">
        <v>338.651</v>
      </c>
      <c r="F245">
        <v>357.1060791015625</v>
      </c>
    </row>
    <row r="246" spans="1:6">
      <c r="A246">
        <v>359.509</v>
      </c>
      <c r="B246">
        <v>356.2712707519531</v>
      </c>
      <c r="E246">
        <v>340.034</v>
      </c>
      <c r="F246">
        <v>321.6422729492188</v>
      </c>
    </row>
    <row r="247" spans="1:6">
      <c r="A247">
        <v>360.232</v>
      </c>
      <c r="B247">
        <v>343.6032409667969</v>
      </c>
      <c r="E247">
        <v>359.976</v>
      </c>
      <c r="F247">
        <v>341.8470153808594</v>
      </c>
    </row>
    <row r="248" spans="1:6">
      <c r="A248">
        <v>318.007</v>
      </c>
      <c r="B248">
        <v>336.8932189941406</v>
      </c>
      <c r="E248">
        <v>362.271</v>
      </c>
      <c r="F248">
        <v>388.7257690429688</v>
      </c>
    </row>
    <row r="249" spans="1:6">
      <c r="A249">
        <v>351.348</v>
      </c>
      <c r="B249">
        <v>354.158447265625</v>
      </c>
      <c r="E249">
        <v>361.499</v>
      </c>
      <c r="F249">
        <v>374.6900024414062</v>
      </c>
    </row>
    <row r="250" spans="1:6">
      <c r="A250">
        <v>353.637</v>
      </c>
      <c r="B250">
        <v>355.7430419921875</v>
      </c>
      <c r="E250">
        <v>357.202</v>
      </c>
      <c r="F250">
        <v>356.2502746582031</v>
      </c>
    </row>
    <row r="251" spans="1:6">
      <c r="A251">
        <v>356.615</v>
      </c>
      <c r="B251">
        <v>350.0094604492188</v>
      </c>
      <c r="E251">
        <v>362.156</v>
      </c>
      <c r="F251">
        <v>354.7672119140625</v>
      </c>
    </row>
    <row r="252" spans="1:6">
      <c r="A252">
        <v>356.016</v>
      </c>
      <c r="B252">
        <v>351.4684448242188</v>
      </c>
      <c r="E252">
        <v>358.866</v>
      </c>
      <c r="F252">
        <v>362.8185424804688</v>
      </c>
    </row>
    <row r="253" spans="1:6">
      <c r="A253">
        <v>364.763</v>
      </c>
      <c r="B253">
        <v>348.3568725585938</v>
      </c>
      <c r="E253">
        <v>338.459</v>
      </c>
      <c r="F253">
        <v>362.0871276855469</v>
      </c>
    </row>
    <row r="254" spans="1:6">
      <c r="A254">
        <v>357.19</v>
      </c>
      <c r="B254">
        <v>365.3236083984375</v>
      </c>
      <c r="E254">
        <v>355.562</v>
      </c>
      <c r="F254">
        <v>355.9109497070312</v>
      </c>
    </row>
    <row r="255" spans="1:6">
      <c r="A255">
        <v>355.437</v>
      </c>
      <c r="B255">
        <v>356.3520202636719</v>
      </c>
      <c r="E255">
        <v>358.716</v>
      </c>
      <c r="F255">
        <v>331.340576171875</v>
      </c>
    </row>
    <row r="256" spans="1:6">
      <c r="A256">
        <v>357.272</v>
      </c>
      <c r="B256">
        <v>351.6611938476562</v>
      </c>
      <c r="E256">
        <v>360.138</v>
      </c>
      <c r="F256">
        <v>350.899169921875</v>
      </c>
    </row>
    <row r="257" spans="1:6">
      <c r="A257">
        <v>352.334</v>
      </c>
      <c r="B257">
        <v>355.1620483398438</v>
      </c>
      <c r="E257">
        <v>356.982</v>
      </c>
      <c r="F257">
        <v>342.9220581054688</v>
      </c>
    </row>
    <row r="258" spans="1:6">
      <c r="A258">
        <v>354.706</v>
      </c>
      <c r="B258">
        <v>352.28466796875</v>
      </c>
      <c r="E258">
        <v>358.735</v>
      </c>
      <c r="F258">
        <v>353.042236328125</v>
      </c>
    </row>
    <row r="259" spans="1:6">
      <c r="A259">
        <v>366.693</v>
      </c>
      <c r="B259">
        <v>357.3239440917969</v>
      </c>
      <c r="E259">
        <v>356.754</v>
      </c>
      <c r="F259">
        <v>349.4506530761719</v>
      </c>
    </row>
    <row r="260" spans="1:6">
      <c r="A260">
        <v>357.359</v>
      </c>
      <c r="B260">
        <v>346.7165832519531</v>
      </c>
      <c r="E260">
        <v>363.906</v>
      </c>
      <c r="F260">
        <v>334.5135803222656</v>
      </c>
    </row>
    <row r="261" spans="1:6">
      <c r="A261">
        <v>362.02</v>
      </c>
      <c r="B261">
        <v>353.9944458007812</v>
      </c>
      <c r="E261">
        <v>360.826</v>
      </c>
      <c r="F261">
        <v>353.9786987304688</v>
      </c>
    </row>
    <row r="262" spans="1:6">
      <c r="A262">
        <v>363.514</v>
      </c>
      <c r="B262">
        <v>351.6397705078125</v>
      </c>
      <c r="E262">
        <v>338.29</v>
      </c>
      <c r="F262">
        <v>352.724853515625</v>
      </c>
    </row>
    <row r="263" spans="1:6">
      <c r="A263">
        <v>344.805</v>
      </c>
      <c r="B263">
        <v>341.7792053222656</v>
      </c>
      <c r="E263">
        <v>341.537</v>
      </c>
      <c r="F263">
        <v>348.1864013671875</v>
      </c>
    </row>
    <row r="264" spans="1:6">
      <c r="A264">
        <v>341.432</v>
      </c>
      <c r="B264">
        <v>346.3095397949219</v>
      </c>
      <c r="E264">
        <v>360.962</v>
      </c>
      <c r="F264">
        <v>366.0212097167969</v>
      </c>
    </row>
    <row r="265" spans="1:6">
      <c r="A265">
        <v>339.482</v>
      </c>
      <c r="B265">
        <v>336.2042541503906</v>
      </c>
      <c r="E265">
        <v>357.481</v>
      </c>
      <c r="F265">
        <v>374.42041015625</v>
      </c>
    </row>
    <row r="266" spans="1:6">
      <c r="A266">
        <v>336.495</v>
      </c>
      <c r="B266">
        <v>335.2079467773438</v>
      </c>
      <c r="E266">
        <v>358.371</v>
      </c>
      <c r="F266">
        <v>342.4693908691406</v>
      </c>
    </row>
    <row r="267" spans="1:6">
      <c r="A267">
        <v>355.224</v>
      </c>
      <c r="B267">
        <v>350.3154907226562</v>
      </c>
      <c r="E267">
        <v>339.706</v>
      </c>
      <c r="F267">
        <v>341.8017272949219</v>
      </c>
    </row>
    <row r="268" spans="1:6">
      <c r="A268">
        <v>356.8</v>
      </c>
      <c r="B268">
        <v>362.1613159179688</v>
      </c>
      <c r="E268">
        <v>362.699</v>
      </c>
      <c r="F268">
        <v>360.9450073242188</v>
      </c>
    </row>
    <row r="269" spans="1:6">
      <c r="A269">
        <v>356.743</v>
      </c>
      <c r="B269">
        <v>348.2406005859375</v>
      </c>
      <c r="E269">
        <v>341.071</v>
      </c>
      <c r="F269">
        <v>343.7926635742188</v>
      </c>
    </row>
    <row r="270" spans="1:6">
      <c r="A270">
        <v>358.511</v>
      </c>
      <c r="B270">
        <v>354.6243896484375</v>
      </c>
      <c r="E270">
        <v>359.19</v>
      </c>
      <c r="F270">
        <v>350.2205505371094</v>
      </c>
    </row>
    <row r="271" spans="1:6">
      <c r="A271">
        <v>360.019</v>
      </c>
      <c r="B271">
        <v>358.2465209960938</v>
      </c>
      <c r="E271">
        <v>337.585</v>
      </c>
      <c r="F271">
        <v>332.1705627441406</v>
      </c>
    </row>
    <row r="272" spans="1:6">
      <c r="A272">
        <v>355.325</v>
      </c>
      <c r="B272">
        <v>354.0245056152344</v>
      </c>
      <c r="E272">
        <v>356.628</v>
      </c>
      <c r="F272">
        <v>328.9963073730469</v>
      </c>
    </row>
    <row r="273" spans="1:6">
      <c r="A273">
        <v>338.589</v>
      </c>
      <c r="B273">
        <v>334.6868896484375</v>
      </c>
      <c r="E273">
        <v>340.708</v>
      </c>
      <c r="F273">
        <v>339.8544921875</v>
      </c>
    </row>
    <row r="274" spans="1:6">
      <c r="A274">
        <v>366.709</v>
      </c>
      <c r="B274">
        <v>365.8435668945312</v>
      </c>
      <c r="E274">
        <v>358.718</v>
      </c>
      <c r="F274">
        <v>353.8091430664062</v>
      </c>
    </row>
    <row r="275" spans="1:6">
      <c r="A275">
        <v>356.467</v>
      </c>
      <c r="B275">
        <v>358.2354736328125</v>
      </c>
      <c r="E275">
        <v>362.757</v>
      </c>
      <c r="F275">
        <v>354.6484375</v>
      </c>
    </row>
    <row r="276" spans="1:6">
      <c r="A276">
        <v>356.319</v>
      </c>
      <c r="B276">
        <v>354.5696105957031</v>
      </c>
      <c r="E276">
        <v>356.693</v>
      </c>
      <c r="F276">
        <v>355.1688232421875</v>
      </c>
    </row>
    <row r="277" spans="1:6">
      <c r="A277">
        <v>356.465</v>
      </c>
      <c r="B277">
        <v>355.5842895507812</v>
      </c>
      <c r="E277">
        <v>342.169</v>
      </c>
      <c r="F277">
        <v>333.2300109863281</v>
      </c>
    </row>
    <row r="278" spans="1:6">
      <c r="A278">
        <v>359.478</v>
      </c>
      <c r="B278">
        <v>357.2401123046875</v>
      </c>
      <c r="E278">
        <v>362.667</v>
      </c>
      <c r="F278">
        <v>363.8112487792969</v>
      </c>
    </row>
    <row r="279" spans="1:6">
      <c r="A279">
        <v>337.497</v>
      </c>
      <c r="B279">
        <v>332.7734680175781</v>
      </c>
      <c r="E279">
        <v>355.256</v>
      </c>
      <c r="F279">
        <v>366.2714538574219</v>
      </c>
    </row>
    <row r="280" spans="1:6">
      <c r="A280">
        <v>355.774</v>
      </c>
      <c r="B280">
        <v>356.9933471679688</v>
      </c>
      <c r="E280">
        <v>360.171</v>
      </c>
      <c r="F280">
        <v>352.7689514160156</v>
      </c>
    </row>
    <row r="281" spans="1:6">
      <c r="A281">
        <v>339.009</v>
      </c>
      <c r="B281">
        <v>348.7555847167969</v>
      </c>
      <c r="E281">
        <v>329.924</v>
      </c>
      <c r="F281">
        <v>358.8350524902344</v>
      </c>
    </row>
    <row r="282" spans="1:6">
      <c r="A282">
        <v>337.353</v>
      </c>
      <c r="B282">
        <v>350.7879028320312</v>
      </c>
      <c r="E282">
        <v>358.12</v>
      </c>
      <c r="F282">
        <v>350.3667602539062</v>
      </c>
    </row>
    <row r="283" spans="1:6">
      <c r="A283">
        <v>335.048</v>
      </c>
      <c r="B283">
        <v>353.087890625</v>
      </c>
      <c r="E283">
        <v>337.008</v>
      </c>
      <c r="F283">
        <v>355.8905639648438</v>
      </c>
    </row>
    <row r="284" spans="1:6">
      <c r="A284">
        <v>360.664</v>
      </c>
      <c r="B284">
        <v>362.860107421875</v>
      </c>
      <c r="E284">
        <v>360.773</v>
      </c>
      <c r="F284">
        <v>375.0745849609375</v>
      </c>
    </row>
    <row r="285" spans="1:6">
      <c r="A285">
        <v>360.169</v>
      </c>
      <c r="B285">
        <v>359.3345336914062</v>
      </c>
      <c r="E285">
        <v>341.018</v>
      </c>
      <c r="F285">
        <v>339.8810119628906</v>
      </c>
    </row>
    <row r="286" spans="1:6">
      <c r="A286">
        <v>356.037</v>
      </c>
      <c r="B286">
        <v>358.2125244140625</v>
      </c>
      <c r="E286">
        <v>357.47</v>
      </c>
      <c r="F286">
        <v>362.8995056152344</v>
      </c>
    </row>
    <row r="287" spans="1:6">
      <c r="A287">
        <v>337.654</v>
      </c>
      <c r="B287">
        <v>346.3116455078125</v>
      </c>
      <c r="E287">
        <v>361.186</v>
      </c>
      <c r="F287">
        <v>333.835693359375</v>
      </c>
    </row>
    <row r="288" spans="1:6">
      <c r="A288">
        <v>360.843</v>
      </c>
      <c r="B288">
        <v>357.3442993164062</v>
      </c>
      <c r="E288">
        <v>355.441</v>
      </c>
      <c r="F288">
        <v>356.383056640625</v>
      </c>
    </row>
    <row r="289" spans="1:6">
      <c r="A289">
        <v>355.774</v>
      </c>
      <c r="B289">
        <v>355.999755859375</v>
      </c>
      <c r="E289">
        <v>339.058</v>
      </c>
      <c r="F289">
        <v>320.3059387207031</v>
      </c>
    </row>
    <row r="290" spans="1:6">
      <c r="A290">
        <v>362.845</v>
      </c>
      <c r="B290">
        <v>356.9197692871094</v>
      </c>
      <c r="E290">
        <v>355.429</v>
      </c>
      <c r="F290">
        <v>346.2476501464844</v>
      </c>
    </row>
    <row r="291" spans="1:6">
      <c r="A291">
        <v>361.467</v>
      </c>
      <c r="B291">
        <v>351.8493957519531</v>
      </c>
      <c r="E291">
        <v>338.012</v>
      </c>
      <c r="F291">
        <v>343.5998229980469</v>
      </c>
    </row>
    <row r="292" spans="1:6">
      <c r="A292">
        <v>357.185</v>
      </c>
      <c r="B292">
        <v>355.2786865234375</v>
      </c>
      <c r="E292">
        <v>354.238</v>
      </c>
      <c r="F292">
        <v>353.0810852050781</v>
      </c>
    </row>
    <row r="293" spans="1:6">
      <c r="A293">
        <v>365.235</v>
      </c>
      <c r="B293">
        <v>369.6050415039062</v>
      </c>
      <c r="E293">
        <v>338.571</v>
      </c>
      <c r="F293">
        <v>342.2761840820312</v>
      </c>
    </row>
    <row r="294" spans="1:6">
      <c r="A294">
        <v>356.365</v>
      </c>
      <c r="B294">
        <v>354.04443359375</v>
      </c>
      <c r="E294">
        <v>360.216</v>
      </c>
      <c r="F294">
        <v>354.0680541992188</v>
      </c>
    </row>
    <row r="295" spans="1:6">
      <c r="A295">
        <v>360.342</v>
      </c>
      <c r="B295">
        <v>357.9905090332031</v>
      </c>
      <c r="E295">
        <v>357.954</v>
      </c>
      <c r="F295">
        <v>369.4044494628906</v>
      </c>
    </row>
    <row r="296" spans="1:6">
      <c r="A296">
        <v>357.596</v>
      </c>
      <c r="B296">
        <v>357.1902770996094</v>
      </c>
      <c r="E296">
        <v>358.276</v>
      </c>
      <c r="F296">
        <v>364.3940124511719</v>
      </c>
    </row>
    <row r="297" spans="1:6">
      <c r="A297">
        <v>317.254</v>
      </c>
      <c r="B297">
        <v>335.6618347167969</v>
      </c>
      <c r="E297">
        <v>357.831</v>
      </c>
      <c r="F297">
        <v>360.4051513671875</v>
      </c>
    </row>
    <row r="298" spans="1:6">
      <c r="A298">
        <v>356.376</v>
      </c>
      <c r="B298">
        <v>348.6112670898438</v>
      </c>
      <c r="E298">
        <v>337.411</v>
      </c>
      <c r="F298">
        <v>338.42919921875</v>
      </c>
    </row>
    <row r="299" spans="1:6">
      <c r="A299">
        <v>357.683</v>
      </c>
      <c r="B299">
        <v>352.6203918457031</v>
      </c>
      <c r="E299">
        <v>361.939</v>
      </c>
      <c r="F299">
        <v>349.2483825683594</v>
      </c>
    </row>
    <row r="300" spans="1:6">
      <c r="A300">
        <v>361.547</v>
      </c>
      <c r="B300">
        <v>355.5942687988281</v>
      </c>
      <c r="E300">
        <v>355.907</v>
      </c>
      <c r="F300">
        <v>355.029052734375</v>
      </c>
    </row>
    <row r="301" spans="1:6">
      <c r="A301">
        <v>355.171</v>
      </c>
      <c r="B301">
        <v>355.474609375</v>
      </c>
      <c r="E301">
        <v>337.046</v>
      </c>
      <c r="F301">
        <v>350.49609375</v>
      </c>
    </row>
    <row r="302" spans="1:6">
      <c r="A302">
        <v>356.998</v>
      </c>
      <c r="B302">
        <v>348.6749877929688</v>
      </c>
      <c r="E302">
        <v>360.566</v>
      </c>
      <c r="F302">
        <v>357.3541259765625</v>
      </c>
    </row>
    <row r="303" spans="1:6">
      <c r="A303">
        <v>316.2</v>
      </c>
      <c r="B303">
        <v>342.5830993652344</v>
      </c>
      <c r="E303">
        <v>357.296</v>
      </c>
      <c r="F303">
        <v>356.0325622558594</v>
      </c>
    </row>
    <row r="304" spans="1:6">
      <c r="A304">
        <v>342.457</v>
      </c>
      <c r="B304">
        <v>333.7858581542969</v>
      </c>
      <c r="E304">
        <v>339.933</v>
      </c>
      <c r="F304">
        <v>339.275634765625</v>
      </c>
    </row>
    <row r="305" spans="1:6">
      <c r="A305">
        <v>359.026</v>
      </c>
      <c r="B305">
        <v>360.5577392578125</v>
      </c>
      <c r="E305">
        <v>341.524</v>
      </c>
      <c r="F305">
        <v>343.4776611328125</v>
      </c>
    </row>
    <row r="306" spans="1:6">
      <c r="A306">
        <v>341.601</v>
      </c>
      <c r="B306">
        <v>339.8188781738281</v>
      </c>
      <c r="E306">
        <v>338.445</v>
      </c>
      <c r="F306">
        <v>356.35205078125</v>
      </c>
    </row>
    <row r="307" spans="1:6">
      <c r="A307">
        <v>359.316</v>
      </c>
      <c r="B307">
        <v>358.3879089355469</v>
      </c>
      <c r="E307">
        <v>340.314</v>
      </c>
      <c r="F307">
        <v>336.9893798828125</v>
      </c>
    </row>
    <row r="308" spans="1:6">
      <c r="A308">
        <v>365.379</v>
      </c>
      <c r="B308">
        <v>365.1054992675781</v>
      </c>
      <c r="E308">
        <v>335.753</v>
      </c>
      <c r="F308">
        <v>354.7864379882812</v>
      </c>
    </row>
    <row r="309" spans="1:6">
      <c r="A309">
        <v>355.512</v>
      </c>
      <c r="B309">
        <v>354.4421997070312</v>
      </c>
      <c r="E309">
        <v>362.001</v>
      </c>
      <c r="F309">
        <v>353.8837890625</v>
      </c>
    </row>
    <row r="310" spans="1:6">
      <c r="A310">
        <v>355.711</v>
      </c>
      <c r="B310">
        <v>355.0750732421875</v>
      </c>
      <c r="E310">
        <v>358.554</v>
      </c>
      <c r="F310">
        <v>359.0326538085938</v>
      </c>
    </row>
    <row r="311" spans="1:6">
      <c r="A311">
        <v>339.175</v>
      </c>
      <c r="B311">
        <v>350.3694763183594</v>
      </c>
      <c r="E311">
        <v>358.201</v>
      </c>
      <c r="F311">
        <v>380.7107849121094</v>
      </c>
    </row>
    <row r="312" spans="1:6">
      <c r="A312">
        <v>356.211</v>
      </c>
      <c r="B312">
        <v>353.5114135742188</v>
      </c>
      <c r="E312">
        <v>341.181</v>
      </c>
      <c r="F312">
        <v>346.748046875</v>
      </c>
    </row>
    <row r="313" spans="1:6">
      <c r="A313">
        <v>343.811</v>
      </c>
      <c r="B313">
        <v>337.3179626464844</v>
      </c>
      <c r="E313">
        <v>338.345</v>
      </c>
      <c r="F313">
        <v>321.4701538085938</v>
      </c>
    </row>
    <row r="314" spans="1:6">
      <c r="A314">
        <v>358.753</v>
      </c>
      <c r="B314">
        <v>366.879638671875</v>
      </c>
      <c r="E314">
        <v>360.231</v>
      </c>
      <c r="F314">
        <v>354.9791870117188</v>
      </c>
    </row>
    <row r="315" spans="1:6">
      <c r="A315">
        <v>337.097</v>
      </c>
      <c r="B315">
        <v>337.3305358886719</v>
      </c>
      <c r="E315">
        <v>341.132</v>
      </c>
      <c r="F315">
        <v>336.2849426269531</v>
      </c>
    </row>
    <row r="316" spans="1:6">
      <c r="A316">
        <v>359.552</v>
      </c>
      <c r="B316">
        <v>360.9591674804688</v>
      </c>
      <c r="E316">
        <v>360.198</v>
      </c>
      <c r="F316">
        <v>358.8374633789062</v>
      </c>
    </row>
    <row r="317" spans="1:6">
      <c r="A317">
        <v>356.839</v>
      </c>
      <c r="B317">
        <v>360.5238037109375</v>
      </c>
      <c r="E317">
        <v>358.898</v>
      </c>
      <c r="F317">
        <v>378.0281982421875</v>
      </c>
    </row>
    <row r="318" spans="1:6">
      <c r="A318">
        <v>329.671</v>
      </c>
      <c r="B318">
        <v>346.6934204101562</v>
      </c>
      <c r="E318">
        <v>361.715</v>
      </c>
      <c r="F318">
        <v>373.6233825683594</v>
      </c>
    </row>
    <row r="319" spans="1:6">
      <c r="A319">
        <v>356.006</v>
      </c>
      <c r="B319">
        <v>358.7244262695312</v>
      </c>
      <c r="E319">
        <v>337.699</v>
      </c>
      <c r="F319">
        <v>341.8163452148438</v>
      </c>
    </row>
    <row r="320" spans="1:6">
      <c r="A320">
        <v>331.278</v>
      </c>
      <c r="B320">
        <v>332.8906860351562</v>
      </c>
      <c r="E320">
        <v>358.346</v>
      </c>
      <c r="F320">
        <v>371.0328674316406</v>
      </c>
    </row>
    <row r="321" spans="1:6">
      <c r="A321">
        <v>336.899</v>
      </c>
      <c r="B321">
        <v>350.2360534667969</v>
      </c>
      <c r="E321">
        <v>361.934</v>
      </c>
      <c r="F321">
        <v>344.1124267578125</v>
      </c>
    </row>
    <row r="322" spans="1:6">
      <c r="A322">
        <v>357.768</v>
      </c>
      <c r="B322">
        <v>347.8860168457031</v>
      </c>
      <c r="E322">
        <v>337.824</v>
      </c>
      <c r="F322">
        <v>335.8952026367188</v>
      </c>
    </row>
    <row r="323" spans="1:6">
      <c r="A323">
        <v>337.192</v>
      </c>
      <c r="B323">
        <v>353.5842590332031</v>
      </c>
      <c r="E323">
        <v>360.004</v>
      </c>
      <c r="F323">
        <v>338.3358154296875</v>
      </c>
    </row>
    <row r="324" spans="1:6">
      <c r="A324">
        <v>355.623</v>
      </c>
      <c r="B324">
        <v>356.6047973632812</v>
      </c>
      <c r="E324">
        <v>358.337</v>
      </c>
      <c r="F324">
        <v>356.6183471679688</v>
      </c>
    </row>
    <row r="325" spans="1:6">
      <c r="A325">
        <v>356.051</v>
      </c>
      <c r="B325">
        <v>354.4486694335938</v>
      </c>
      <c r="E325">
        <v>357.343</v>
      </c>
      <c r="F325">
        <v>384.4066162109375</v>
      </c>
    </row>
    <row r="326" spans="1:6">
      <c r="A326">
        <v>356.702</v>
      </c>
      <c r="B326">
        <v>360.1696166992188</v>
      </c>
      <c r="E326">
        <v>359.278</v>
      </c>
      <c r="F326">
        <v>368.7597045898438</v>
      </c>
    </row>
    <row r="327" spans="1:6">
      <c r="A327">
        <v>360.235</v>
      </c>
      <c r="B327">
        <v>356.1376037597656</v>
      </c>
      <c r="E327">
        <v>338.194</v>
      </c>
      <c r="F327">
        <v>352.6331787109375</v>
      </c>
    </row>
    <row r="328" spans="1:6">
      <c r="A328">
        <v>357.737</v>
      </c>
      <c r="B328">
        <v>353.1704711914062</v>
      </c>
      <c r="E328">
        <v>338.704</v>
      </c>
      <c r="F328">
        <v>337.1478881835938</v>
      </c>
    </row>
    <row r="329" spans="1:6">
      <c r="A329">
        <v>356.396</v>
      </c>
      <c r="B329">
        <v>349.2650756835938</v>
      </c>
      <c r="E329">
        <v>356.934</v>
      </c>
      <c r="F329">
        <v>339.564453125</v>
      </c>
    </row>
    <row r="330" spans="1:6">
      <c r="A330">
        <v>358.038</v>
      </c>
      <c r="B330">
        <v>361.29248046875</v>
      </c>
      <c r="E330">
        <v>361.674</v>
      </c>
      <c r="F330">
        <v>360.6537780761719</v>
      </c>
    </row>
    <row r="331" spans="1:6">
      <c r="A331">
        <v>336.124</v>
      </c>
      <c r="B331">
        <v>339.0437622070312</v>
      </c>
      <c r="E331">
        <v>363.748</v>
      </c>
      <c r="F331">
        <v>356.3685302734375</v>
      </c>
    </row>
    <row r="332" spans="1:6">
      <c r="A332">
        <v>341.968</v>
      </c>
      <c r="B332">
        <v>340.9470520019531</v>
      </c>
      <c r="E332">
        <v>359.87</v>
      </c>
      <c r="F332">
        <v>368.7821960449219</v>
      </c>
    </row>
    <row r="333" spans="1:6">
      <c r="A333">
        <v>358.444</v>
      </c>
      <c r="B333">
        <v>357.7497253417969</v>
      </c>
      <c r="E333">
        <v>349.411</v>
      </c>
      <c r="F333">
        <v>354.3649291992188</v>
      </c>
    </row>
    <row r="334" spans="1:6">
      <c r="A334">
        <v>345.401</v>
      </c>
      <c r="B334">
        <v>353.7430419921875</v>
      </c>
      <c r="E334">
        <v>359.566</v>
      </c>
      <c r="F334">
        <v>356.2608337402344</v>
      </c>
    </row>
    <row r="335" spans="1:6">
      <c r="A335">
        <v>336.118</v>
      </c>
      <c r="B335">
        <v>344.83837890625</v>
      </c>
      <c r="E335">
        <v>355.362</v>
      </c>
      <c r="F335">
        <v>354.3747863769531</v>
      </c>
    </row>
    <row r="336" spans="1:6">
      <c r="A336">
        <v>356.236</v>
      </c>
      <c r="B336">
        <v>359.4507141113281</v>
      </c>
      <c r="E336">
        <v>337.491</v>
      </c>
      <c r="F336">
        <v>356.8831176757812</v>
      </c>
    </row>
    <row r="337" spans="1:6">
      <c r="A337">
        <v>355.917</v>
      </c>
      <c r="B337">
        <v>348.6490478515625</v>
      </c>
      <c r="E337">
        <v>357.456</v>
      </c>
      <c r="F337">
        <v>359.1790466308594</v>
      </c>
    </row>
    <row r="338" spans="1:6">
      <c r="A338">
        <v>364.689</v>
      </c>
      <c r="B338">
        <v>353.780517578125</v>
      </c>
      <c r="E338">
        <v>358.216</v>
      </c>
      <c r="F338">
        <v>354.7376708984375</v>
      </c>
    </row>
    <row r="339" spans="1:6">
      <c r="A339">
        <v>364.207</v>
      </c>
      <c r="B339">
        <v>365.5900268554688</v>
      </c>
      <c r="E339">
        <v>359.052</v>
      </c>
      <c r="F339">
        <v>356.3892822265625</v>
      </c>
    </row>
    <row r="340" spans="1:6">
      <c r="A340">
        <v>343.602</v>
      </c>
      <c r="B340">
        <v>339.4275512695312</v>
      </c>
      <c r="E340">
        <v>356.095</v>
      </c>
      <c r="F340">
        <v>343.3052673339844</v>
      </c>
    </row>
    <row r="341" spans="1:6">
      <c r="A341">
        <v>358.182</v>
      </c>
      <c r="B341">
        <v>355.3848266601562</v>
      </c>
      <c r="E341">
        <v>339.052</v>
      </c>
      <c r="F341">
        <v>348.6006164550781</v>
      </c>
    </row>
    <row r="342" spans="1:6">
      <c r="A342">
        <v>359.38</v>
      </c>
      <c r="B342">
        <v>355.4405212402344</v>
      </c>
      <c r="E342">
        <v>330.744</v>
      </c>
      <c r="F342">
        <v>351.5471801757812</v>
      </c>
    </row>
    <row r="343" spans="1:6">
      <c r="A343">
        <v>317.034</v>
      </c>
      <c r="B343">
        <v>332.2276916503906</v>
      </c>
      <c r="E343">
        <v>357.722</v>
      </c>
      <c r="F343">
        <v>357.7234497070312</v>
      </c>
    </row>
    <row r="344" spans="1:6">
      <c r="A344">
        <v>360.166</v>
      </c>
      <c r="B344">
        <v>347.9081726074219</v>
      </c>
      <c r="E344">
        <v>360.362</v>
      </c>
      <c r="F344">
        <v>350.7980041503906</v>
      </c>
    </row>
    <row r="345" spans="1:6">
      <c r="A345">
        <v>340.033</v>
      </c>
      <c r="B345">
        <v>336.8907470703125</v>
      </c>
      <c r="E345">
        <v>359.869</v>
      </c>
      <c r="F345">
        <v>364.9905395507812</v>
      </c>
    </row>
    <row r="346" spans="1:6">
      <c r="A346">
        <v>341.952</v>
      </c>
      <c r="B346">
        <v>340.9855346679688</v>
      </c>
      <c r="E346">
        <v>338.575</v>
      </c>
      <c r="F346">
        <v>347.1812438964844</v>
      </c>
    </row>
    <row r="347" spans="1:6">
      <c r="A347">
        <v>356.24</v>
      </c>
      <c r="B347">
        <v>358.2503051757812</v>
      </c>
      <c r="E347">
        <v>357.671</v>
      </c>
      <c r="F347">
        <v>338.5603332519531</v>
      </c>
    </row>
    <row r="348" spans="1:6">
      <c r="A348">
        <v>355.413</v>
      </c>
      <c r="B348">
        <v>344.6151123046875</v>
      </c>
      <c r="E348">
        <v>341.086</v>
      </c>
      <c r="F348">
        <v>357.8153076171875</v>
      </c>
    </row>
    <row r="349" spans="1:6">
      <c r="A349">
        <v>363.524</v>
      </c>
      <c r="B349">
        <v>361.4789428710938</v>
      </c>
      <c r="E349">
        <v>356.519</v>
      </c>
      <c r="F349">
        <v>358.8945922851562</v>
      </c>
    </row>
    <row r="350" spans="1:6">
      <c r="A350">
        <v>356.594</v>
      </c>
      <c r="B350">
        <v>351.2749633789062</v>
      </c>
      <c r="E350">
        <v>364.682</v>
      </c>
      <c r="F350">
        <v>339.2433471679688</v>
      </c>
    </row>
    <row r="351" spans="1:6">
      <c r="A351">
        <v>356.098</v>
      </c>
      <c r="B351">
        <v>355.6000366210938</v>
      </c>
      <c r="E351">
        <v>339.444</v>
      </c>
      <c r="F351">
        <v>344.3304443359375</v>
      </c>
    </row>
    <row r="352" spans="1:6">
      <c r="A352">
        <v>355.817</v>
      </c>
      <c r="B352">
        <v>358.282958984375</v>
      </c>
      <c r="E352">
        <v>359.806</v>
      </c>
      <c r="F352">
        <v>338.4963989257812</v>
      </c>
    </row>
    <row r="353" spans="1:6">
      <c r="A353">
        <v>330.997</v>
      </c>
      <c r="B353">
        <v>334.5752868652344</v>
      </c>
      <c r="E353">
        <v>358.659</v>
      </c>
      <c r="F353">
        <v>364.6535949707031</v>
      </c>
    </row>
    <row r="354" spans="1:6">
      <c r="A354">
        <v>339.372</v>
      </c>
      <c r="B354">
        <v>338.609130859375</v>
      </c>
      <c r="E354">
        <v>358.785</v>
      </c>
      <c r="F354">
        <v>363.0003356933594</v>
      </c>
    </row>
    <row r="355" spans="1:6">
      <c r="A355">
        <v>339.324</v>
      </c>
      <c r="B355">
        <v>336.0724792480469</v>
      </c>
      <c r="E355">
        <v>358.318</v>
      </c>
      <c r="F355">
        <v>344.0897216796875</v>
      </c>
    </row>
    <row r="356" spans="1:6">
      <c r="A356">
        <v>356.614</v>
      </c>
      <c r="B356">
        <v>353.4189758300781</v>
      </c>
      <c r="E356">
        <v>351.505</v>
      </c>
      <c r="F356">
        <v>328.235107421875</v>
      </c>
    </row>
    <row r="357" spans="1:6">
      <c r="A357">
        <v>315.947</v>
      </c>
      <c r="B357">
        <v>343.4734497070312</v>
      </c>
      <c r="E357">
        <v>341.207</v>
      </c>
      <c r="F357">
        <v>347.3257141113281</v>
      </c>
    </row>
    <row r="358" spans="1:6">
      <c r="A358">
        <v>356.478</v>
      </c>
      <c r="B358">
        <v>348.8505249023438</v>
      </c>
      <c r="E358">
        <v>355.419</v>
      </c>
      <c r="F358">
        <v>357.1342468261719</v>
      </c>
    </row>
    <row r="359" spans="1:6">
      <c r="A359">
        <v>359.323</v>
      </c>
      <c r="B359">
        <v>356.1534118652344</v>
      </c>
      <c r="E359">
        <v>362.607</v>
      </c>
      <c r="F359">
        <v>363.3970642089844</v>
      </c>
    </row>
    <row r="360" spans="1:6">
      <c r="A360">
        <v>360.498</v>
      </c>
      <c r="B360">
        <v>359.924560546875</v>
      </c>
      <c r="E360">
        <v>358</v>
      </c>
      <c r="F360">
        <v>337.4082946777344</v>
      </c>
    </row>
    <row r="361" spans="1:6">
      <c r="A361">
        <v>358.21</v>
      </c>
      <c r="B361">
        <v>354.4658203125</v>
      </c>
      <c r="E361">
        <v>357.058</v>
      </c>
      <c r="F361">
        <v>352.326171875</v>
      </c>
    </row>
    <row r="362" spans="1:6">
      <c r="A362">
        <v>343.363</v>
      </c>
      <c r="B362">
        <v>337.7240905761719</v>
      </c>
      <c r="E362">
        <v>360.486</v>
      </c>
      <c r="F362">
        <v>355.4468078613281</v>
      </c>
    </row>
    <row r="363" spans="1:6">
      <c r="A363">
        <v>343.231</v>
      </c>
      <c r="B363">
        <v>339.9428405761719</v>
      </c>
      <c r="E363">
        <v>339.161</v>
      </c>
      <c r="F363">
        <v>348.9270629882812</v>
      </c>
    </row>
    <row r="364" spans="1:6">
      <c r="A364">
        <v>328.067</v>
      </c>
      <c r="B364">
        <v>342.2194519042969</v>
      </c>
      <c r="E364">
        <v>357.885</v>
      </c>
      <c r="F364">
        <v>357.6553039550781</v>
      </c>
    </row>
    <row r="365" spans="1:6">
      <c r="A365">
        <v>358.987</v>
      </c>
      <c r="B365">
        <v>358.6618957519531</v>
      </c>
      <c r="E365">
        <v>357.167</v>
      </c>
      <c r="F365">
        <v>351.2709655761719</v>
      </c>
    </row>
    <row r="366" spans="1:6">
      <c r="A366">
        <v>338.878</v>
      </c>
      <c r="B366">
        <v>341.9120178222656</v>
      </c>
      <c r="E366">
        <v>355.341</v>
      </c>
      <c r="F366">
        <v>359.5629272460938</v>
      </c>
    </row>
    <row r="367" spans="1:6">
      <c r="A367">
        <v>356.652</v>
      </c>
      <c r="B367">
        <v>358.2254028320312</v>
      </c>
      <c r="E367">
        <v>341.308</v>
      </c>
      <c r="F367">
        <v>338.2853088378906</v>
      </c>
    </row>
    <row r="368" spans="1:6">
      <c r="A368">
        <v>336.072</v>
      </c>
      <c r="B368">
        <v>335.8943481445312</v>
      </c>
      <c r="E368">
        <v>357.824</v>
      </c>
      <c r="F368">
        <v>335.1717529296875</v>
      </c>
    </row>
    <row r="369" spans="1:6">
      <c r="A369">
        <v>357.082</v>
      </c>
      <c r="B369">
        <v>343.7919006347656</v>
      </c>
      <c r="E369">
        <v>349.469</v>
      </c>
      <c r="F369">
        <v>349.07763671875</v>
      </c>
    </row>
    <row r="370" spans="1:6">
      <c r="A370">
        <v>354.282</v>
      </c>
      <c r="B370">
        <v>344.501708984375</v>
      </c>
      <c r="E370">
        <v>356.359</v>
      </c>
      <c r="F370">
        <v>355.1067810058594</v>
      </c>
    </row>
    <row r="371" spans="1:6">
      <c r="A371">
        <v>337.843</v>
      </c>
      <c r="B371">
        <v>337.5633544921875</v>
      </c>
      <c r="E371">
        <v>338.225</v>
      </c>
      <c r="F371">
        <v>366.2454223632812</v>
      </c>
    </row>
    <row r="372" spans="1:6">
      <c r="A372">
        <v>360.005</v>
      </c>
      <c r="B372">
        <v>356.6466064453125</v>
      </c>
      <c r="E372">
        <v>360.089</v>
      </c>
      <c r="F372">
        <v>355.1744079589844</v>
      </c>
    </row>
    <row r="373" spans="1:6">
      <c r="A373">
        <v>341.304</v>
      </c>
      <c r="B373">
        <v>336.4016723632812</v>
      </c>
      <c r="E373">
        <v>361.227</v>
      </c>
      <c r="F373">
        <v>364.0623779296875</v>
      </c>
    </row>
    <row r="374" spans="1:6">
      <c r="A374">
        <v>359.646</v>
      </c>
      <c r="B374">
        <v>358.6336364746094</v>
      </c>
      <c r="E374">
        <v>356.028</v>
      </c>
      <c r="F374">
        <v>357.7422180175781</v>
      </c>
    </row>
    <row r="375" spans="1:6">
      <c r="A375">
        <v>360.105</v>
      </c>
      <c r="B375">
        <v>349.2648010253906</v>
      </c>
      <c r="E375">
        <v>337.43</v>
      </c>
      <c r="F375">
        <v>365.2025146484375</v>
      </c>
    </row>
    <row r="376" spans="1:6">
      <c r="A376">
        <v>356.222</v>
      </c>
      <c r="B376">
        <v>346.1611022949219</v>
      </c>
      <c r="E376">
        <v>337.869</v>
      </c>
      <c r="F376">
        <v>355.7601013183594</v>
      </c>
    </row>
    <row r="377" spans="1:6">
      <c r="A377">
        <v>357.072</v>
      </c>
      <c r="B377">
        <v>356.9754333496094</v>
      </c>
      <c r="E377">
        <v>359.668</v>
      </c>
      <c r="F377">
        <v>357.2180786132812</v>
      </c>
    </row>
    <row r="378" spans="1:6">
      <c r="A378">
        <v>356.37</v>
      </c>
      <c r="B378">
        <v>348.7323913574219</v>
      </c>
      <c r="E378">
        <v>357.46</v>
      </c>
      <c r="F378">
        <v>354.8396911621094</v>
      </c>
    </row>
    <row r="379" spans="1:6">
      <c r="A379">
        <v>357.291</v>
      </c>
      <c r="B379">
        <v>361.1275329589844</v>
      </c>
      <c r="E379">
        <v>357.552</v>
      </c>
      <c r="F379">
        <v>352.6620483398438</v>
      </c>
    </row>
    <row r="380" spans="1:6">
      <c r="A380">
        <v>356.284</v>
      </c>
      <c r="B380">
        <v>357.9842224121094</v>
      </c>
      <c r="E380">
        <v>361.739</v>
      </c>
      <c r="F380">
        <v>368.6797485351562</v>
      </c>
    </row>
    <row r="381" spans="1:6">
      <c r="A381">
        <v>331.045</v>
      </c>
      <c r="B381">
        <v>327.8502197265625</v>
      </c>
      <c r="E381">
        <v>340.362</v>
      </c>
      <c r="F381">
        <v>333.4979248046875</v>
      </c>
    </row>
    <row r="382" spans="1:6">
      <c r="A382">
        <v>356.932</v>
      </c>
      <c r="B382">
        <v>350.3876953125</v>
      </c>
      <c r="E382">
        <v>361.698</v>
      </c>
      <c r="F382">
        <v>375.1370544433594</v>
      </c>
    </row>
    <row r="383" spans="1:6">
      <c r="A383">
        <v>360.109</v>
      </c>
      <c r="B383">
        <v>358.9248657226562</v>
      </c>
      <c r="E383">
        <v>357.528</v>
      </c>
      <c r="F383">
        <v>354.3014221191406</v>
      </c>
    </row>
    <row r="384" spans="1:6">
      <c r="A384">
        <v>356.537</v>
      </c>
      <c r="B384">
        <v>356.9325256347656</v>
      </c>
      <c r="E384">
        <v>356.398</v>
      </c>
      <c r="F384">
        <v>359.3477783203125</v>
      </c>
    </row>
    <row r="385" spans="1:6">
      <c r="A385">
        <v>340.548</v>
      </c>
      <c r="B385">
        <v>343.7248840332031</v>
      </c>
      <c r="E385">
        <v>339.558</v>
      </c>
      <c r="F385">
        <v>351.9590148925781</v>
      </c>
    </row>
    <row r="386" spans="1:6">
      <c r="A386">
        <v>362.753</v>
      </c>
      <c r="B386">
        <v>367.031494140625</v>
      </c>
      <c r="E386">
        <v>355.781</v>
      </c>
      <c r="F386">
        <v>360.9221496582031</v>
      </c>
    </row>
    <row r="387" spans="1:6">
      <c r="A387">
        <v>358.99</v>
      </c>
      <c r="B387">
        <v>366.4147338867188</v>
      </c>
      <c r="E387">
        <v>357.594</v>
      </c>
      <c r="F387">
        <v>373.2988891601562</v>
      </c>
    </row>
    <row r="388" spans="1:6">
      <c r="A388">
        <v>337.235</v>
      </c>
      <c r="B388">
        <v>346.4338684082031</v>
      </c>
      <c r="E388">
        <v>338.53</v>
      </c>
      <c r="F388">
        <v>337.7156372070312</v>
      </c>
    </row>
    <row r="389" spans="1:6">
      <c r="A389">
        <v>357.34</v>
      </c>
      <c r="B389">
        <v>354.3997192382812</v>
      </c>
      <c r="E389">
        <v>355.889</v>
      </c>
      <c r="F389">
        <v>366.2606506347656</v>
      </c>
    </row>
    <row r="390" spans="1:6">
      <c r="A390">
        <v>355.93</v>
      </c>
      <c r="B390">
        <v>352.6315002441406</v>
      </c>
      <c r="E390">
        <v>360.619</v>
      </c>
      <c r="F390">
        <v>356.6441955566406</v>
      </c>
    </row>
    <row r="391" spans="1:6">
      <c r="A391">
        <v>357.394</v>
      </c>
      <c r="B391">
        <v>363.8399353027344</v>
      </c>
      <c r="E391">
        <v>358.885</v>
      </c>
      <c r="F391">
        <v>342.3264770507812</v>
      </c>
    </row>
    <row r="392" spans="1:6">
      <c r="A392">
        <v>358.607</v>
      </c>
      <c r="B392">
        <v>356.8081665039062</v>
      </c>
      <c r="E392">
        <v>358.955</v>
      </c>
      <c r="F392">
        <v>361.4181213378906</v>
      </c>
    </row>
    <row r="393" spans="1:6">
      <c r="A393">
        <v>337.637</v>
      </c>
      <c r="B393">
        <v>346.6350708007812</v>
      </c>
    </row>
    <row r="394" spans="1:6">
      <c r="A394">
        <v>336.716</v>
      </c>
      <c r="B394">
        <v>340.369384765625</v>
      </c>
    </row>
    <row r="395" spans="1:6">
      <c r="A395">
        <v>339.531</v>
      </c>
      <c r="B395">
        <v>340.9288940429688</v>
      </c>
    </row>
    <row r="396" spans="1:6">
      <c r="A396">
        <v>363.374</v>
      </c>
      <c r="B396">
        <v>357.6593627929688</v>
      </c>
    </row>
    <row r="397" spans="1:6">
      <c r="A397">
        <v>359.261</v>
      </c>
      <c r="B397">
        <v>360.5334777832031</v>
      </c>
    </row>
    <row r="398" spans="1:6">
      <c r="A398">
        <v>357.439</v>
      </c>
      <c r="B398">
        <v>358.54052734375</v>
      </c>
    </row>
    <row r="399" spans="1:6">
      <c r="A399">
        <v>349.606</v>
      </c>
      <c r="B399">
        <v>354.7665710449219</v>
      </c>
    </row>
    <row r="400" spans="1:6">
      <c r="A400">
        <v>337.134</v>
      </c>
      <c r="B400">
        <v>339.5206604003906</v>
      </c>
    </row>
    <row r="401" spans="1:2">
      <c r="A401">
        <v>357.246</v>
      </c>
      <c r="B401">
        <v>356.2948608398438</v>
      </c>
    </row>
    <row r="402" spans="1:2">
      <c r="A402">
        <v>358.146</v>
      </c>
      <c r="B402">
        <v>361.4174499511719</v>
      </c>
    </row>
    <row r="403" spans="1:2">
      <c r="A403">
        <v>362.483</v>
      </c>
      <c r="B403">
        <v>358.5794067382812</v>
      </c>
    </row>
    <row r="404" spans="1:2">
      <c r="A404">
        <v>338.427</v>
      </c>
      <c r="B404">
        <v>339.8979797363281</v>
      </c>
    </row>
    <row r="405" spans="1:2">
      <c r="A405">
        <v>357.452</v>
      </c>
      <c r="B405">
        <v>355.2718811035156</v>
      </c>
    </row>
    <row r="406" spans="1:2">
      <c r="A406">
        <v>355.625</v>
      </c>
      <c r="B406">
        <v>351.4139709472656</v>
      </c>
    </row>
    <row r="407" spans="1:2">
      <c r="A407">
        <v>336.802</v>
      </c>
      <c r="B407">
        <v>335.8740234375</v>
      </c>
    </row>
    <row r="408" spans="1:2">
      <c r="A408">
        <v>358.733</v>
      </c>
      <c r="B408">
        <v>355.8287963867188</v>
      </c>
    </row>
    <row r="409" spans="1:2">
      <c r="A409">
        <v>355.712</v>
      </c>
      <c r="B409">
        <v>361.2145080566406</v>
      </c>
    </row>
    <row r="410" spans="1:2">
      <c r="A410">
        <v>353.28</v>
      </c>
      <c r="B410">
        <v>342.6992797851562</v>
      </c>
    </row>
    <row r="411" spans="1:2">
      <c r="A411">
        <v>343.135</v>
      </c>
      <c r="B411">
        <v>347.564208984375</v>
      </c>
    </row>
    <row r="412" spans="1:2">
      <c r="A412">
        <v>356.429</v>
      </c>
      <c r="B412">
        <v>355.9764099121094</v>
      </c>
    </row>
    <row r="413" spans="1:2">
      <c r="A413">
        <v>348.279</v>
      </c>
      <c r="B413">
        <v>352.5699462890625</v>
      </c>
    </row>
    <row r="414" spans="1:2">
      <c r="A414">
        <v>359.568</v>
      </c>
      <c r="B414">
        <v>353.940673828125</v>
      </c>
    </row>
    <row r="415" spans="1:2">
      <c r="A415">
        <v>358.346</v>
      </c>
      <c r="B415">
        <v>355.6281433105469</v>
      </c>
    </row>
    <row r="416" spans="1:2">
      <c r="A416">
        <v>360.334</v>
      </c>
      <c r="B416">
        <v>349.4754943847656</v>
      </c>
    </row>
    <row r="417" spans="1:2">
      <c r="A417">
        <v>338.956</v>
      </c>
      <c r="B417">
        <v>348.454345703125</v>
      </c>
    </row>
    <row r="418" spans="1:2">
      <c r="A418">
        <v>361.055</v>
      </c>
      <c r="B418">
        <v>357.9342956542969</v>
      </c>
    </row>
    <row r="419" spans="1:2">
      <c r="A419">
        <v>357.827</v>
      </c>
      <c r="B419">
        <v>355.9417419433594</v>
      </c>
    </row>
    <row r="420" spans="1:2">
      <c r="A420">
        <v>359.081</v>
      </c>
      <c r="B420">
        <v>334.9542846679688</v>
      </c>
    </row>
    <row r="421" spans="1:2">
      <c r="A421">
        <v>356.374</v>
      </c>
      <c r="B421">
        <v>358.3748474121094</v>
      </c>
    </row>
    <row r="422" spans="1:2">
      <c r="A422">
        <v>362.799</v>
      </c>
      <c r="B422">
        <v>366.0635375976562</v>
      </c>
    </row>
    <row r="423" spans="1:2">
      <c r="A423">
        <v>359.004</v>
      </c>
      <c r="B423">
        <v>355.1702270507812</v>
      </c>
    </row>
    <row r="424" spans="1:2">
      <c r="A424">
        <v>357.705</v>
      </c>
      <c r="B424">
        <v>350.4297485351562</v>
      </c>
    </row>
    <row r="425" spans="1:2">
      <c r="A425">
        <v>357.979</v>
      </c>
      <c r="B425">
        <v>363.2591247558594</v>
      </c>
    </row>
    <row r="426" spans="1:2">
      <c r="A426">
        <v>338.834</v>
      </c>
      <c r="B426">
        <v>338.1151123046875</v>
      </c>
    </row>
    <row r="427" spans="1:2">
      <c r="A427">
        <v>358.12</v>
      </c>
      <c r="B427">
        <v>353.887939453125</v>
      </c>
    </row>
    <row r="428" spans="1:2">
      <c r="A428">
        <v>361.894</v>
      </c>
      <c r="B428">
        <v>356.8773193359375</v>
      </c>
    </row>
    <row r="429" spans="1:2">
      <c r="A429">
        <v>336.039</v>
      </c>
      <c r="B429">
        <v>335.8794250488281</v>
      </c>
    </row>
    <row r="430" spans="1:2">
      <c r="A430">
        <v>360.398</v>
      </c>
      <c r="B430">
        <v>352.4126281738281</v>
      </c>
    </row>
    <row r="431" spans="1:2">
      <c r="A431">
        <v>357.632</v>
      </c>
      <c r="B431">
        <v>353.9264526367188</v>
      </c>
    </row>
    <row r="432" spans="1:2">
      <c r="A432">
        <v>335.875</v>
      </c>
      <c r="B432">
        <v>342.8663024902344</v>
      </c>
    </row>
    <row r="433" spans="1:2">
      <c r="A433">
        <v>340.656</v>
      </c>
      <c r="B433">
        <v>339.5484313964844</v>
      </c>
    </row>
    <row r="434" spans="1:2">
      <c r="A434">
        <v>356.646</v>
      </c>
      <c r="B434">
        <v>350.4313659667969</v>
      </c>
    </row>
    <row r="435" spans="1:2">
      <c r="A435">
        <v>359.888</v>
      </c>
      <c r="B435">
        <v>358.463134765625</v>
      </c>
    </row>
    <row r="436" spans="1:2">
      <c r="A436">
        <v>340.491</v>
      </c>
      <c r="B436">
        <v>333.0403747558594</v>
      </c>
    </row>
    <row r="437" spans="1:2">
      <c r="A437">
        <v>338.477</v>
      </c>
      <c r="B437">
        <v>345.92724609375</v>
      </c>
    </row>
    <row r="438" spans="1:2">
      <c r="A438">
        <v>356.1</v>
      </c>
      <c r="B438">
        <v>362.7999267578125</v>
      </c>
    </row>
    <row r="439" spans="1:2">
      <c r="A439">
        <v>336.159</v>
      </c>
      <c r="B439">
        <v>339.4431762695312</v>
      </c>
    </row>
    <row r="440" spans="1:2">
      <c r="A440">
        <v>355.856</v>
      </c>
      <c r="B440">
        <v>354.4776000976562</v>
      </c>
    </row>
    <row r="441" spans="1:2">
      <c r="A441">
        <v>342.3</v>
      </c>
      <c r="B441">
        <v>341.5032348632812</v>
      </c>
    </row>
    <row r="442" spans="1:2">
      <c r="A442">
        <v>357.857</v>
      </c>
      <c r="B442">
        <v>343.3253784179688</v>
      </c>
    </row>
    <row r="443" spans="1:2">
      <c r="A443">
        <v>339.535</v>
      </c>
      <c r="B443">
        <v>339.5947570800781</v>
      </c>
    </row>
    <row r="444" spans="1:2">
      <c r="A444">
        <v>356.617</v>
      </c>
      <c r="B444">
        <v>347.4113464355469</v>
      </c>
    </row>
    <row r="445" spans="1:2">
      <c r="A445">
        <v>357.229</v>
      </c>
      <c r="B445">
        <v>355.095947265625</v>
      </c>
    </row>
    <row r="446" spans="1:2">
      <c r="A446">
        <v>338.088</v>
      </c>
      <c r="B446">
        <v>343.3169250488281</v>
      </c>
    </row>
    <row r="447" spans="1:2">
      <c r="A447">
        <v>356.901</v>
      </c>
      <c r="B447">
        <v>354.457763671875</v>
      </c>
    </row>
    <row r="448" spans="1:2">
      <c r="A448">
        <v>341.152</v>
      </c>
      <c r="B448">
        <v>342.6454772949219</v>
      </c>
    </row>
    <row r="449" spans="1:2">
      <c r="A449">
        <v>355.639</v>
      </c>
      <c r="B449">
        <v>349.5229187011719</v>
      </c>
    </row>
    <row r="450" spans="1:2">
      <c r="A450">
        <v>356.868</v>
      </c>
      <c r="B450">
        <v>357.9808654785156</v>
      </c>
    </row>
    <row r="451" spans="1:2">
      <c r="A451">
        <v>357.658</v>
      </c>
      <c r="B451">
        <v>364.4869079589844</v>
      </c>
    </row>
    <row r="452" spans="1:2">
      <c r="A452">
        <v>362.664</v>
      </c>
      <c r="B452">
        <v>362.3882751464844</v>
      </c>
    </row>
    <row r="453" spans="1:2">
      <c r="A453">
        <v>360.721</v>
      </c>
      <c r="B453">
        <v>358.328369140625</v>
      </c>
    </row>
    <row r="454" spans="1:2">
      <c r="A454">
        <v>341.959</v>
      </c>
      <c r="B454">
        <v>340.0594482421875</v>
      </c>
    </row>
    <row r="455" spans="1:2">
      <c r="A455">
        <v>355.553</v>
      </c>
      <c r="B455">
        <v>355.5092163085938</v>
      </c>
    </row>
    <row r="456" spans="1:2">
      <c r="A456">
        <v>337.055</v>
      </c>
      <c r="B456">
        <v>333.5046997070312</v>
      </c>
    </row>
    <row r="457" spans="1:2">
      <c r="A457">
        <v>330.505</v>
      </c>
      <c r="B457">
        <v>322.0512084960938</v>
      </c>
    </row>
    <row r="458" spans="1:2">
      <c r="A458">
        <v>328.443</v>
      </c>
      <c r="B458">
        <v>334.0093688964844</v>
      </c>
    </row>
    <row r="459" spans="1:2">
      <c r="A459">
        <v>355.578</v>
      </c>
      <c r="B459">
        <v>353.1363525390625</v>
      </c>
    </row>
    <row r="460" spans="1:2">
      <c r="A460">
        <v>341.115</v>
      </c>
      <c r="B460">
        <v>339.1221618652344</v>
      </c>
    </row>
    <row r="461" spans="1:2">
      <c r="A461">
        <v>336.473</v>
      </c>
      <c r="B461">
        <v>346.7308044433594</v>
      </c>
    </row>
    <row r="462" spans="1:2">
      <c r="A462">
        <v>331.491</v>
      </c>
      <c r="B462">
        <v>336.1601257324219</v>
      </c>
    </row>
    <row r="463" spans="1:2">
      <c r="A463">
        <v>363.916</v>
      </c>
      <c r="B463">
        <v>353.6585998535156</v>
      </c>
    </row>
    <row r="464" spans="1:2">
      <c r="A464">
        <v>341.033</v>
      </c>
      <c r="B464">
        <v>338.1552429199219</v>
      </c>
    </row>
    <row r="465" spans="1:2">
      <c r="A465">
        <v>355.866</v>
      </c>
      <c r="B465">
        <v>356.0386352539062</v>
      </c>
    </row>
    <row r="466" spans="1:2">
      <c r="A466">
        <v>358.501</v>
      </c>
      <c r="B466">
        <v>362.2210388183594</v>
      </c>
    </row>
    <row r="467" spans="1:2">
      <c r="A467">
        <v>340.104</v>
      </c>
      <c r="B467">
        <v>341.5702819824219</v>
      </c>
    </row>
    <row r="468" spans="1:2">
      <c r="A468">
        <v>354.848</v>
      </c>
      <c r="B468">
        <v>354.9518737792969</v>
      </c>
    </row>
    <row r="469" spans="1:2">
      <c r="A469">
        <v>355.67</v>
      </c>
      <c r="B469">
        <v>358.2225341796875</v>
      </c>
    </row>
    <row r="470" spans="1:2">
      <c r="A470">
        <v>336.623</v>
      </c>
      <c r="B470">
        <v>343.4118957519531</v>
      </c>
    </row>
    <row r="471" spans="1:2">
      <c r="A471">
        <v>354.611</v>
      </c>
      <c r="B471">
        <v>352.9915161132812</v>
      </c>
    </row>
    <row r="472" spans="1:2">
      <c r="A472">
        <v>359.57</v>
      </c>
      <c r="B472">
        <v>357.381591796875</v>
      </c>
    </row>
    <row r="473" spans="1:2">
      <c r="A473">
        <v>359.887</v>
      </c>
      <c r="B473">
        <v>354.2101745605469</v>
      </c>
    </row>
    <row r="474" spans="1:2">
      <c r="A474">
        <v>336.695</v>
      </c>
      <c r="B474">
        <v>338.4937744140625</v>
      </c>
    </row>
    <row r="475" spans="1:2">
      <c r="A475">
        <v>357.509</v>
      </c>
      <c r="B475">
        <v>358.2779541015625</v>
      </c>
    </row>
    <row r="476" spans="1:2">
      <c r="A476">
        <v>336.234</v>
      </c>
      <c r="B476">
        <v>344.6613159179688</v>
      </c>
    </row>
    <row r="477" spans="1:2">
      <c r="A477">
        <v>362.568</v>
      </c>
      <c r="B477">
        <v>366.80029296875</v>
      </c>
    </row>
    <row r="478" spans="1:2">
      <c r="A478">
        <v>341.887</v>
      </c>
      <c r="B478">
        <v>339.290771484375</v>
      </c>
    </row>
    <row r="479" spans="1:2">
      <c r="A479">
        <v>335.694</v>
      </c>
      <c r="B479">
        <v>335.9537353515625</v>
      </c>
    </row>
    <row r="480" spans="1:2">
      <c r="A480">
        <v>339.256</v>
      </c>
      <c r="B480">
        <v>341.4355163574219</v>
      </c>
    </row>
    <row r="481" spans="1:2">
      <c r="A481">
        <v>338.74</v>
      </c>
      <c r="B481">
        <v>347.9720153808594</v>
      </c>
    </row>
    <row r="482" spans="1:2">
      <c r="A482">
        <v>337.07</v>
      </c>
      <c r="B482">
        <v>350.8617248535156</v>
      </c>
    </row>
    <row r="483" spans="1:2">
      <c r="A483">
        <v>357.122</v>
      </c>
      <c r="B483">
        <v>346.0586853027344</v>
      </c>
    </row>
    <row r="484" spans="1:2">
      <c r="A484">
        <v>360.594</v>
      </c>
      <c r="B484">
        <v>359.8023071289062</v>
      </c>
    </row>
    <row r="485" spans="1:2">
      <c r="A485">
        <v>336.721</v>
      </c>
      <c r="B485">
        <v>331.1927185058594</v>
      </c>
    </row>
    <row r="486" spans="1:2">
      <c r="A486">
        <v>338.507</v>
      </c>
      <c r="B486">
        <v>349.4937438964844</v>
      </c>
    </row>
    <row r="487" spans="1:2">
      <c r="A487">
        <v>338.296</v>
      </c>
      <c r="B487">
        <v>340.5364685058594</v>
      </c>
    </row>
    <row r="488" spans="1:2">
      <c r="A488">
        <v>358.895</v>
      </c>
      <c r="B488">
        <v>357.7320556640625</v>
      </c>
    </row>
    <row r="489" spans="1:2">
      <c r="A489">
        <v>338.325</v>
      </c>
      <c r="B489">
        <v>341.6620788574219</v>
      </c>
    </row>
    <row r="490" spans="1:2">
      <c r="A490">
        <v>341.242</v>
      </c>
      <c r="B490">
        <v>344.2871398925781</v>
      </c>
    </row>
    <row r="491" spans="1:2">
      <c r="A491">
        <v>340.41</v>
      </c>
      <c r="B491">
        <v>341.9025573730469</v>
      </c>
    </row>
    <row r="492" spans="1:2">
      <c r="A492">
        <v>337.33</v>
      </c>
      <c r="B492">
        <v>336.6123352050781</v>
      </c>
    </row>
    <row r="493" spans="1:2">
      <c r="A493">
        <v>359.818</v>
      </c>
      <c r="B493">
        <v>359.5362243652344</v>
      </c>
    </row>
    <row r="494" spans="1:2">
      <c r="A494">
        <v>357.886</v>
      </c>
      <c r="B494">
        <v>340.2391357421875</v>
      </c>
    </row>
    <row r="495" spans="1:2">
      <c r="A495">
        <v>357.044</v>
      </c>
      <c r="B495">
        <v>362.3006591796875</v>
      </c>
    </row>
    <row r="496" spans="1:2">
      <c r="A496">
        <v>358.613</v>
      </c>
      <c r="B496">
        <v>367.5482788085938</v>
      </c>
    </row>
    <row r="497" spans="1:2">
      <c r="A497">
        <v>357.916</v>
      </c>
      <c r="B497">
        <v>356.6844787597656</v>
      </c>
    </row>
    <row r="498" spans="1:2">
      <c r="A498">
        <v>358.77</v>
      </c>
      <c r="B498">
        <v>360.0879821777344</v>
      </c>
    </row>
    <row r="499" spans="1:2">
      <c r="A499">
        <v>355.898</v>
      </c>
      <c r="B499">
        <v>356.3463134765625</v>
      </c>
    </row>
    <row r="500" spans="1:2">
      <c r="A500">
        <v>358.903</v>
      </c>
      <c r="B500">
        <v>356.8621215820312</v>
      </c>
    </row>
    <row r="501" spans="1:2">
      <c r="A501">
        <v>356.803</v>
      </c>
      <c r="B501">
        <v>353.4791870117188</v>
      </c>
    </row>
    <row r="502" spans="1:2">
      <c r="A502">
        <v>360.836</v>
      </c>
      <c r="B502">
        <v>363.5007934570312</v>
      </c>
    </row>
    <row r="503" spans="1:2">
      <c r="A503">
        <v>338.436</v>
      </c>
      <c r="B503">
        <v>333.76318359375</v>
      </c>
    </row>
    <row r="504" spans="1:2">
      <c r="A504">
        <v>366.602</v>
      </c>
      <c r="B504">
        <v>364.1206665039062</v>
      </c>
    </row>
    <row r="505" spans="1:2">
      <c r="A505">
        <v>340.792</v>
      </c>
      <c r="B505">
        <v>337.1489868164062</v>
      </c>
    </row>
    <row r="506" spans="1:2">
      <c r="A506">
        <v>357.573</v>
      </c>
      <c r="B506">
        <v>355.5167236328125</v>
      </c>
    </row>
    <row r="507" spans="1:2">
      <c r="A507">
        <v>337.798</v>
      </c>
      <c r="B507">
        <v>336.0840759277344</v>
      </c>
    </row>
    <row r="508" spans="1:2">
      <c r="A508">
        <v>362.201</v>
      </c>
      <c r="B508">
        <v>353.9764404296875</v>
      </c>
    </row>
    <row r="509" spans="1:2">
      <c r="A509">
        <v>359.137</v>
      </c>
      <c r="B509">
        <v>352.6410827636719</v>
      </c>
    </row>
    <row r="510" spans="1:2">
      <c r="A510">
        <v>357.225</v>
      </c>
      <c r="B510">
        <v>357.3623352050781</v>
      </c>
    </row>
    <row r="511" spans="1:2">
      <c r="A511">
        <v>335.826</v>
      </c>
      <c r="B511">
        <v>334.0799560546875</v>
      </c>
    </row>
    <row r="512" spans="1:2">
      <c r="A512">
        <v>357.205</v>
      </c>
      <c r="B512">
        <v>346.4642028808594</v>
      </c>
    </row>
    <row r="513" spans="1:2">
      <c r="A513">
        <v>337.729</v>
      </c>
      <c r="B513">
        <v>324.6329040527344</v>
      </c>
    </row>
    <row r="514" spans="1:2">
      <c r="A514">
        <v>361.023</v>
      </c>
      <c r="B514">
        <v>358.0994567871094</v>
      </c>
    </row>
    <row r="515" spans="1:2">
      <c r="A515">
        <v>355.404</v>
      </c>
      <c r="B515">
        <v>356.6140747070312</v>
      </c>
    </row>
    <row r="516" spans="1:2">
      <c r="A516">
        <v>356.083</v>
      </c>
      <c r="B516">
        <v>361.0987854003906</v>
      </c>
    </row>
    <row r="517" spans="1:2">
      <c r="A517">
        <v>337.841</v>
      </c>
      <c r="B517">
        <v>350.948486328125</v>
      </c>
    </row>
    <row r="518" spans="1:2">
      <c r="A518">
        <v>336.957</v>
      </c>
      <c r="B518">
        <v>355.2955627441406</v>
      </c>
    </row>
    <row r="519" spans="1:2">
      <c r="A519">
        <v>336.279</v>
      </c>
      <c r="B519">
        <v>336.83203125</v>
      </c>
    </row>
    <row r="520" spans="1:2">
      <c r="A520">
        <v>357.637</v>
      </c>
      <c r="B520">
        <v>365.3334655761719</v>
      </c>
    </row>
    <row r="521" spans="1:2">
      <c r="A521">
        <v>358.175</v>
      </c>
      <c r="B521">
        <v>357.9192810058594</v>
      </c>
    </row>
    <row r="522" spans="1:2">
      <c r="A522">
        <v>356.924</v>
      </c>
      <c r="B522">
        <v>354.4839172363281</v>
      </c>
    </row>
    <row r="523" spans="1:2">
      <c r="A523">
        <v>338.214</v>
      </c>
      <c r="B523">
        <v>347.8465270996094</v>
      </c>
    </row>
    <row r="524" spans="1:2">
      <c r="A524">
        <v>363.891</v>
      </c>
      <c r="B524">
        <v>355.4912109375</v>
      </c>
    </row>
    <row r="525" spans="1:2">
      <c r="A525">
        <v>340.454</v>
      </c>
      <c r="B525">
        <v>339.1905517578125</v>
      </c>
    </row>
    <row r="526" spans="1:2">
      <c r="A526">
        <v>331.492</v>
      </c>
      <c r="B526">
        <v>336.2900695800781</v>
      </c>
    </row>
    <row r="527" spans="1:2">
      <c r="A527">
        <v>336.736</v>
      </c>
      <c r="B527">
        <v>346.4879760742188</v>
      </c>
    </row>
    <row r="528" spans="1:2">
      <c r="A528">
        <v>356.005</v>
      </c>
      <c r="B528">
        <v>354.4293823242188</v>
      </c>
    </row>
    <row r="529" spans="1:2">
      <c r="A529">
        <v>365.277</v>
      </c>
      <c r="B529">
        <v>346.5242919921875</v>
      </c>
    </row>
    <row r="530" spans="1:2">
      <c r="A530">
        <v>343.375</v>
      </c>
      <c r="B530">
        <v>351.3856201171875</v>
      </c>
    </row>
    <row r="531" spans="1:2">
      <c r="A531">
        <v>358.548</v>
      </c>
      <c r="B531">
        <v>349.1990356445312</v>
      </c>
    </row>
    <row r="532" spans="1:2">
      <c r="A532">
        <v>360.277</v>
      </c>
      <c r="B532">
        <v>361.6380615234375</v>
      </c>
    </row>
    <row r="533" spans="1:2">
      <c r="A533">
        <v>356.841</v>
      </c>
      <c r="B533">
        <v>353.9484558105469</v>
      </c>
    </row>
    <row r="534" spans="1:2">
      <c r="A534">
        <v>360.482</v>
      </c>
      <c r="B534">
        <v>361.4716796875</v>
      </c>
    </row>
    <row r="535" spans="1:2">
      <c r="A535">
        <v>359.051</v>
      </c>
      <c r="B535">
        <v>351.4108581542969</v>
      </c>
    </row>
    <row r="536" spans="1:2">
      <c r="A536">
        <v>356.688</v>
      </c>
      <c r="B536">
        <v>353.373779296875</v>
      </c>
    </row>
    <row r="537" spans="1:2">
      <c r="A537">
        <v>341.988</v>
      </c>
      <c r="B537">
        <v>333.9154052734375</v>
      </c>
    </row>
    <row r="538" spans="1:2">
      <c r="A538">
        <v>358.204</v>
      </c>
      <c r="B538">
        <v>350.8044128417969</v>
      </c>
    </row>
    <row r="539" spans="1:2">
      <c r="A539">
        <v>329.251</v>
      </c>
      <c r="B539">
        <v>336.3259887695312</v>
      </c>
    </row>
    <row r="540" spans="1:2">
      <c r="A540">
        <v>355.478</v>
      </c>
      <c r="B540">
        <v>358.044921875</v>
      </c>
    </row>
    <row r="541" spans="1:2">
      <c r="A541">
        <v>356.09</v>
      </c>
      <c r="B541">
        <v>356.0103759765625</v>
      </c>
    </row>
    <row r="542" spans="1:2">
      <c r="A542">
        <v>335.494</v>
      </c>
      <c r="B542">
        <v>341.5909423828125</v>
      </c>
    </row>
    <row r="543" spans="1:2">
      <c r="A543">
        <v>355.676</v>
      </c>
      <c r="B543">
        <v>357.5487060546875</v>
      </c>
    </row>
    <row r="544" spans="1:2">
      <c r="A544">
        <v>345.117</v>
      </c>
      <c r="B544">
        <v>337.7865600585938</v>
      </c>
    </row>
    <row r="545" spans="1:2">
      <c r="A545">
        <v>342.863</v>
      </c>
      <c r="B545">
        <v>343.6333618164062</v>
      </c>
    </row>
    <row r="546" spans="1:2">
      <c r="A546">
        <v>355.626</v>
      </c>
      <c r="B546">
        <v>356.9697570800781</v>
      </c>
    </row>
    <row r="547" spans="1:2">
      <c r="A547">
        <v>357.662</v>
      </c>
      <c r="B547">
        <v>357.5318908691406</v>
      </c>
    </row>
    <row r="548" spans="1:2">
      <c r="A548">
        <v>336.296</v>
      </c>
      <c r="B548">
        <v>347.9971618652344</v>
      </c>
    </row>
    <row r="549" spans="1:2">
      <c r="A549">
        <v>338.623</v>
      </c>
      <c r="B549">
        <v>349.9917907714844</v>
      </c>
    </row>
    <row r="550" spans="1:2">
      <c r="A550">
        <v>337.427</v>
      </c>
      <c r="B550">
        <v>342.7021484375</v>
      </c>
    </row>
    <row r="551" spans="1:2">
      <c r="A551">
        <v>358.897</v>
      </c>
      <c r="B551">
        <v>362.5611572265625</v>
      </c>
    </row>
    <row r="552" spans="1:2">
      <c r="A552">
        <v>356.482</v>
      </c>
      <c r="B552">
        <v>352.7421875</v>
      </c>
    </row>
    <row r="553" spans="1:2">
      <c r="A553">
        <v>340.24</v>
      </c>
      <c r="B553">
        <v>345.6001892089844</v>
      </c>
    </row>
    <row r="554" spans="1:2">
      <c r="A554">
        <v>356.629</v>
      </c>
      <c r="B554">
        <v>353.7816772460938</v>
      </c>
    </row>
    <row r="555" spans="1:2">
      <c r="A555">
        <v>358.15</v>
      </c>
      <c r="B555">
        <v>352.1613464355469</v>
      </c>
    </row>
    <row r="556" spans="1:2">
      <c r="A556">
        <v>337.151</v>
      </c>
      <c r="B556">
        <v>353.7373046875</v>
      </c>
    </row>
    <row r="557" spans="1:2">
      <c r="A557">
        <v>355.54</v>
      </c>
      <c r="B557">
        <v>357.9878234863281</v>
      </c>
    </row>
    <row r="558" spans="1:2">
      <c r="A558">
        <v>358.688</v>
      </c>
      <c r="B558">
        <v>348.2236633300781</v>
      </c>
    </row>
    <row r="559" spans="1:2">
      <c r="A559">
        <v>353.598</v>
      </c>
      <c r="B559">
        <v>356.5289001464844</v>
      </c>
    </row>
    <row r="560" spans="1:2">
      <c r="A560">
        <v>353.414</v>
      </c>
      <c r="B560">
        <v>355.80859375</v>
      </c>
    </row>
    <row r="561" spans="1:2">
      <c r="A561">
        <v>337.097</v>
      </c>
      <c r="B561">
        <v>341.2941589355469</v>
      </c>
    </row>
    <row r="562" spans="1:2">
      <c r="A562">
        <v>358.05</v>
      </c>
      <c r="B562">
        <v>353.68115234375</v>
      </c>
    </row>
    <row r="563" spans="1:2">
      <c r="A563">
        <v>359.855</v>
      </c>
      <c r="B563">
        <v>368.5966186523438</v>
      </c>
    </row>
    <row r="564" spans="1:2">
      <c r="A564">
        <v>358.399</v>
      </c>
      <c r="B564">
        <v>355.7116088867188</v>
      </c>
    </row>
    <row r="565" spans="1:2">
      <c r="A565">
        <v>356.443</v>
      </c>
      <c r="B565">
        <v>346.7585754394531</v>
      </c>
    </row>
    <row r="566" spans="1:2">
      <c r="A566">
        <v>359.164</v>
      </c>
      <c r="B566">
        <v>362.7750549316406</v>
      </c>
    </row>
    <row r="567" spans="1:2">
      <c r="A567">
        <v>329.791</v>
      </c>
      <c r="B567">
        <v>334.9328002929688</v>
      </c>
    </row>
    <row r="568" spans="1:2">
      <c r="A568">
        <v>356.724</v>
      </c>
      <c r="B568">
        <v>357.3677978515625</v>
      </c>
    </row>
    <row r="569" spans="1:2">
      <c r="A569">
        <v>359.722</v>
      </c>
      <c r="B569">
        <v>353.4154052734375</v>
      </c>
    </row>
    <row r="570" spans="1:2">
      <c r="A570">
        <v>355.043</v>
      </c>
      <c r="B570">
        <v>351.416015625</v>
      </c>
    </row>
    <row r="571" spans="1:2">
      <c r="A571">
        <v>331.152</v>
      </c>
      <c r="B571">
        <v>339.5104064941406</v>
      </c>
    </row>
    <row r="572" spans="1:2">
      <c r="A572">
        <v>339.563</v>
      </c>
      <c r="B572">
        <v>340.17724609375</v>
      </c>
    </row>
    <row r="573" spans="1:2">
      <c r="A573">
        <v>358.017</v>
      </c>
      <c r="B573">
        <v>355.8639526367188</v>
      </c>
    </row>
    <row r="574" spans="1:2">
      <c r="A574">
        <v>358.659</v>
      </c>
      <c r="B574">
        <v>361.2399597167969</v>
      </c>
    </row>
    <row r="575" spans="1:2">
      <c r="A575">
        <v>341.124</v>
      </c>
      <c r="B575">
        <v>332.5719299316406</v>
      </c>
    </row>
    <row r="576" spans="1:2">
      <c r="A576">
        <v>358.47</v>
      </c>
      <c r="B576">
        <v>355.0540466308594</v>
      </c>
    </row>
    <row r="577" spans="1:2">
      <c r="A577">
        <v>336.567</v>
      </c>
      <c r="B577">
        <v>342.6967163085938</v>
      </c>
    </row>
    <row r="578" spans="1:2">
      <c r="A578">
        <v>336.351</v>
      </c>
      <c r="B578">
        <v>338.0998840332031</v>
      </c>
    </row>
    <row r="579" spans="1:2">
      <c r="A579">
        <v>330.216</v>
      </c>
      <c r="B579">
        <v>341.9263000488281</v>
      </c>
    </row>
    <row r="580" spans="1:2">
      <c r="A580">
        <v>359.445</v>
      </c>
      <c r="B580">
        <v>353.0057983398438</v>
      </c>
    </row>
    <row r="581" spans="1:2">
      <c r="A581">
        <v>359.327</v>
      </c>
      <c r="B581">
        <v>348.2454528808594</v>
      </c>
    </row>
    <row r="582" spans="1:2">
      <c r="A582">
        <v>356.058</v>
      </c>
      <c r="B582">
        <v>354.1755676269531</v>
      </c>
    </row>
    <row r="583" spans="1:2">
      <c r="A583">
        <v>339.744</v>
      </c>
      <c r="B583">
        <v>341.9252319335938</v>
      </c>
    </row>
    <row r="584" spans="1:2">
      <c r="A584">
        <v>357.764</v>
      </c>
      <c r="B584">
        <v>357.5204162597656</v>
      </c>
    </row>
    <row r="585" spans="1:2">
      <c r="A585">
        <v>342.773</v>
      </c>
      <c r="B585">
        <v>337.9396667480469</v>
      </c>
    </row>
    <row r="586" spans="1:2">
      <c r="A586">
        <v>341.671</v>
      </c>
      <c r="B586">
        <v>332.6685180664062</v>
      </c>
    </row>
    <row r="587" spans="1:2">
      <c r="A587">
        <v>337.82</v>
      </c>
      <c r="B587">
        <v>337.6631774902344</v>
      </c>
    </row>
    <row r="588" spans="1:2">
      <c r="A588">
        <v>355.373</v>
      </c>
      <c r="B588">
        <v>348.3257141113281</v>
      </c>
    </row>
    <row r="589" spans="1:2">
      <c r="A589">
        <v>355.423</v>
      </c>
      <c r="B589">
        <v>357.6016235351562</v>
      </c>
    </row>
    <row r="590" spans="1:2">
      <c r="A590">
        <v>356.56</v>
      </c>
      <c r="B590">
        <v>357.2498474121094</v>
      </c>
    </row>
    <row r="591" spans="1:2">
      <c r="A591">
        <v>359.355</v>
      </c>
      <c r="B591">
        <v>360.6886596679688</v>
      </c>
    </row>
    <row r="592" spans="1:2">
      <c r="A592">
        <v>354.834</v>
      </c>
      <c r="B592">
        <v>358.5185546875</v>
      </c>
    </row>
    <row r="593" spans="1:2">
      <c r="A593">
        <v>338.112</v>
      </c>
      <c r="B593">
        <v>339.9742736816406</v>
      </c>
    </row>
    <row r="594" spans="1:2">
      <c r="A594">
        <v>353.107</v>
      </c>
      <c r="B594">
        <v>356.7546997070312</v>
      </c>
    </row>
    <row r="595" spans="1:2">
      <c r="A595">
        <v>337.429</v>
      </c>
      <c r="B595">
        <v>340.5526733398438</v>
      </c>
    </row>
    <row r="596" spans="1:2">
      <c r="A596">
        <v>358.093</v>
      </c>
      <c r="B596">
        <v>353.5033264160156</v>
      </c>
    </row>
    <row r="597" spans="1:2">
      <c r="A597">
        <v>359.161</v>
      </c>
      <c r="B597">
        <v>353.2657165527344</v>
      </c>
    </row>
    <row r="598" spans="1:2">
      <c r="A598">
        <v>336.845</v>
      </c>
      <c r="B598">
        <v>332.1495361328125</v>
      </c>
    </row>
    <row r="599" spans="1:2">
      <c r="A599">
        <v>355.634</v>
      </c>
      <c r="B599">
        <v>356.0682678222656</v>
      </c>
    </row>
    <row r="600" spans="1:2">
      <c r="A600">
        <v>361.947</v>
      </c>
      <c r="B600">
        <v>362.3373718261719</v>
      </c>
    </row>
    <row r="601" spans="1:2">
      <c r="A601">
        <v>356.581</v>
      </c>
      <c r="B601">
        <v>365.7157287597656</v>
      </c>
    </row>
    <row r="602" spans="1:2">
      <c r="A602">
        <v>357.576</v>
      </c>
      <c r="B602">
        <v>360.9815673828125</v>
      </c>
    </row>
    <row r="603" spans="1:2">
      <c r="A603">
        <v>355.628</v>
      </c>
      <c r="B603">
        <v>355.9081115722656</v>
      </c>
    </row>
    <row r="604" spans="1:2">
      <c r="A604">
        <v>355.62</v>
      </c>
      <c r="B604">
        <v>346.7738647460938</v>
      </c>
    </row>
    <row r="605" spans="1:2">
      <c r="A605">
        <v>340.588</v>
      </c>
      <c r="B605">
        <v>344.3446655273438</v>
      </c>
    </row>
    <row r="606" spans="1:2">
      <c r="A606">
        <v>356.377</v>
      </c>
      <c r="B606">
        <v>352.3327331542969</v>
      </c>
    </row>
    <row r="607" spans="1:2">
      <c r="A607">
        <v>336.576</v>
      </c>
      <c r="B607">
        <v>341.3577270507812</v>
      </c>
    </row>
    <row r="608" spans="1:2">
      <c r="A608">
        <v>341.541</v>
      </c>
      <c r="B608">
        <v>343.2995300292969</v>
      </c>
    </row>
    <row r="609" spans="1:2">
      <c r="A609">
        <v>337.201</v>
      </c>
      <c r="B609">
        <v>333.2761840820312</v>
      </c>
    </row>
    <row r="610" spans="1:2">
      <c r="A610">
        <v>360.284</v>
      </c>
      <c r="B610">
        <v>357.8436889648438</v>
      </c>
    </row>
    <row r="611" spans="1:2">
      <c r="A611">
        <v>343.253</v>
      </c>
      <c r="B611">
        <v>337.5423278808594</v>
      </c>
    </row>
    <row r="612" spans="1:2">
      <c r="A612">
        <v>329.295</v>
      </c>
      <c r="B612">
        <v>333.0523681640625</v>
      </c>
    </row>
    <row r="613" spans="1:2">
      <c r="A613">
        <v>356.059</v>
      </c>
      <c r="B613">
        <v>359.1583862304688</v>
      </c>
    </row>
    <row r="614" spans="1:2">
      <c r="A614">
        <v>359.333</v>
      </c>
      <c r="B614">
        <v>355.5171203613281</v>
      </c>
    </row>
    <row r="615" spans="1:2">
      <c r="A615">
        <v>363.199</v>
      </c>
      <c r="B615">
        <v>363.8181762695312</v>
      </c>
    </row>
    <row r="616" spans="1:2">
      <c r="A616">
        <v>336.84</v>
      </c>
      <c r="B616">
        <v>330.4332885742188</v>
      </c>
    </row>
    <row r="617" spans="1:2">
      <c r="A617">
        <v>358.465</v>
      </c>
      <c r="B617">
        <v>365.5119323730469</v>
      </c>
    </row>
    <row r="618" spans="1:2">
      <c r="A618">
        <v>339.146</v>
      </c>
      <c r="B618">
        <v>340.4487609863281</v>
      </c>
    </row>
    <row r="619" spans="1:2">
      <c r="A619">
        <v>356.821</v>
      </c>
      <c r="B619">
        <v>351.3275146484375</v>
      </c>
    </row>
    <row r="620" spans="1:2">
      <c r="A620">
        <v>360.093</v>
      </c>
      <c r="B620">
        <v>355.4447937011719</v>
      </c>
    </row>
    <row r="621" spans="1:2">
      <c r="A621">
        <v>339.068</v>
      </c>
      <c r="B621">
        <v>342.7168884277344</v>
      </c>
    </row>
    <row r="622" spans="1:2">
      <c r="A622">
        <v>342.576</v>
      </c>
      <c r="B622">
        <v>336.9866027832031</v>
      </c>
    </row>
    <row r="623" spans="1:2">
      <c r="A623">
        <v>356.922</v>
      </c>
      <c r="B623">
        <v>356.2924194335938</v>
      </c>
    </row>
    <row r="624" spans="1:2">
      <c r="A624">
        <v>360.234</v>
      </c>
      <c r="B624">
        <v>356.0297546386719</v>
      </c>
    </row>
    <row r="625" spans="1:2">
      <c r="A625">
        <v>357.461</v>
      </c>
      <c r="B625">
        <v>350.8908386230469</v>
      </c>
    </row>
    <row r="626" spans="1:2">
      <c r="A626">
        <v>355.043</v>
      </c>
      <c r="B626">
        <v>343.540771484375</v>
      </c>
    </row>
    <row r="627" spans="1:2">
      <c r="A627">
        <v>361.734</v>
      </c>
      <c r="B627">
        <v>356.5692138671875</v>
      </c>
    </row>
    <row r="628" spans="1:2">
      <c r="A628">
        <v>354.512</v>
      </c>
      <c r="B628">
        <v>354.2147216796875</v>
      </c>
    </row>
    <row r="629" spans="1:2">
      <c r="A629">
        <v>359.578</v>
      </c>
      <c r="B629">
        <v>366.1989135742188</v>
      </c>
    </row>
    <row r="630" spans="1:2">
      <c r="A630">
        <v>356.284</v>
      </c>
      <c r="B630">
        <v>355.0973815917969</v>
      </c>
    </row>
    <row r="631" spans="1:2">
      <c r="A631">
        <v>358.432</v>
      </c>
      <c r="B631">
        <v>358.1319580078125</v>
      </c>
    </row>
    <row r="632" spans="1:2">
      <c r="A632">
        <v>337.964</v>
      </c>
      <c r="B632">
        <v>343.4729614257812</v>
      </c>
    </row>
    <row r="633" spans="1:2">
      <c r="A633">
        <v>355.673</v>
      </c>
      <c r="B633">
        <v>364.0498046875</v>
      </c>
    </row>
    <row r="634" spans="1:2">
      <c r="A634">
        <v>355.74</v>
      </c>
      <c r="B634">
        <v>357.0185241699219</v>
      </c>
    </row>
    <row r="635" spans="1:2">
      <c r="A635">
        <v>341.025</v>
      </c>
      <c r="B635">
        <v>340.9520568847656</v>
      </c>
    </row>
    <row r="636" spans="1:2">
      <c r="A636">
        <v>360.319</v>
      </c>
      <c r="B636">
        <v>362.9020385742188</v>
      </c>
    </row>
    <row r="637" spans="1:2">
      <c r="A637">
        <v>349.56</v>
      </c>
      <c r="B637">
        <v>355.5234375</v>
      </c>
    </row>
    <row r="638" spans="1:2">
      <c r="A638">
        <v>336.074</v>
      </c>
      <c r="B638">
        <v>331.997802734375</v>
      </c>
    </row>
    <row r="639" spans="1:2">
      <c r="A639">
        <v>359.712</v>
      </c>
      <c r="B639">
        <v>358.7816467285156</v>
      </c>
    </row>
    <row r="640" spans="1:2">
      <c r="A640">
        <v>352.816</v>
      </c>
      <c r="B640">
        <v>345.5831604003906</v>
      </c>
    </row>
    <row r="641" spans="1:2">
      <c r="A641">
        <v>358.296</v>
      </c>
      <c r="B641">
        <v>360.4798278808594</v>
      </c>
    </row>
    <row r="642" spans="1:2">
      <c r="A642">
        <v>343.976</v>
      </c>
      <c r="B642">
        <v>340.3636779785156</v>
      </c>
    </row>
    <row r="643" spans="1:2">
      <c r="A643">
        <v>359.842</v>
      </c>
      <c r="B643">
        <v>363.1803588867188</v>
      </c>
    </row>
    <row r="644" spans="1:2">
      <c r="A644">
        <v>360.333</v>
      </c>
      <c r="B644">
        <v>363.3359069824219</v>
      </c>
    </row>
    <row r="645" spans="1:2">
      <c r="A645">
        <v>354.711</v>
      </c>
      <c r="B645">
        <v>351.7071228027344</v>
      </c>
    </row>
    <row r="646" spans="1:2">
      <c r="A646">
        <v>340.37</v>
      </c>
      <c r="B646">
        <v>347.1859436035156</v>
      </c>
    </row>
    <row r="647" spans="1:2">
      <c r="A647">
        <v>360.037</v>
      </c>
      <c r="B647">
        <v>353.6617126464844</v>
      </c>
    </row>
    <row r="648" spans="1:2">
      <c r="A648">
        <v>341.158</v>
      </c>
      <c r="B648">
        <v>337.8527526855469</v>
      </c>
    </row>
    <row r="649" spans="1:2">
      <c r="A649">
        <v>337.218</v>
      </c>
      <c r="B649">
        <v>325.8887634277344</v>
      </c>
    </row>
    <row r="650" spans="1:2">
      <c r="A650">
        <v>358.149</v>
      </c>
      <c r="B650">
        <v>358.8092956542969</v>
      </c>
    </row>
    <row r="651" spans="1:2">
      <c r="A651">
        <v>337.722</v>
      </c>
      <c r="B651">
        <v>341.75048828125</v>
      </c>
    </row>
    <row r="652" spans="1:2">
      <c r="A652">
        <v>336.445</v>
      </c>
      <c r="B652">
        <v>350.7946166992188</v>
      </c>
    </row>
    <row r="653" spans="1:2">
      <c r="A653">
        <v>356.951</v>
      </c>
      <c r="B653">
        <v>357.4149780273438</v>
      </c>
    </row>
    <row r="654" spans="1:2">
      <c r="A654">
        <v>365.605</v>
      </c>
      <c r="B654">
        <v>361.0930786132812</v>
      </c>
    </row>
    <row r="655" spans="1:2">
      <c r="A655">
        <v>337.979</v>
      </c>
      <c r="B655">
        <v>329.0674133300781</v>
      </c>
    </row>
    <row r="656" spans="1:2">
      <c r="A656">
        <v>337.658</v>
      </c>
      <c r="B656">
        <v>335.4925537109375</v>
      </c>
    </row>
    <row r="657" spans="1:2">
      <c r="A657">
        <v>357.027</v>
      </c>
      <c r="B657">
        <v>355.2352294921875</v>
      </c>
    </row>
    <row r="658" spans="1:2">
      <c r="A658">
        <v>356.61</v>
      </c>
      <c r="B658">
        <v>333.6396789550781</v>
      </c>
    </row>
    <row r="659" spans="1:2">
      <c r="A659">
        <v>363.105</v>
      </c>
      <c r="B659">
        <v>358.4641723632812</v>
      </c>
    </row>
    <row r="660" spans="1:2">
      <c r="A660">
        <v>359.795</v>
      </c>
      <c r="B660">
        <v>356.1052551269531</v>
      </c>
    </row>
    <row r="661" spans="1:2">
      <c r="A661">
        <v>349.383</v>
      </c>
      <c r="B661">
        <v>356.26953125</v>
      </c>
    </row>
    <row r="662" spans="1:2">
      <c r="A662">
        <v>361.624</v>
      </c>
      <c r="B662">
        <v>355.5679321289062</v>
      </c>
    </row>
    <row r="663" spans="1:2">
      <c r="A663">
        <v>341.261</v>
      </c>
      <c r="B663">
        <v>338.9228515625</v>
      </c>
    </row>
    <row r="664" spans="1:2">
      <c r="A664">
        <v>338.37</v>
      </c>
      <c r="B664">
        <v>343.15283203125</v>
      </c>
    </row>
    <row r="665" spans="1:2">
      <c r="A665">
        <v>355.09</v>
      </c>
      <c r="B665">
        <v>355.5003967285156</v>
      </c>
    </row>
    <row r="666" spans="1:2">
      <c r="A666">
        <v>337.953</v>
      </c>
      <c r="B666">
        <v>332.0668640136719</v>
      </c>
    </row>
    <row r="667" spans="1:2">
      <c r="A667">
        <v>331.075</v>
      </c>
      <c r="B667">
        <v>333.4656372070312</v>
      </c>
    </row>
    <row r="668" spans="1:2">
      <c r="A668">
        <v>337.581</v>
      </c>
      <c r="B668">
        <v>329.1607055664062</v>
      </c>
    </row>
    <row r="669" spans="1:2">
      <c r="A669">
        <v>358.189</v>
      </c>
      <c r="B669">
        <v>358.2848205566406</v>
      </c>
    </row>
    <row r="670" spans="1:2">
      <c r="A670">
        <v>357.113</v>
      </c>
      <c r="B670">
        <v>355.3994140625</v>
      </c>
    </row>
    <row r="671" spans="1:2">
      <c r="A671">
        <v>358.245</v>
      </c>
      <c r="B671">
        <v>359.0228576660156</v>
      </c>
    </row>
    <row r="672" spans="1:2">
      <c r="A672">
        <v>355.417</v>
      </c>
      <c r="B672">
        <v>361.1626892089844</v>
      </c>
    </row>
    <row r="673" spans="1:2">
      <c r="A673">
        <v>357.97</v>
      </c>
      <c r="B673">
        <v>353.4068603515625</v>
      </c>
    </row>
    <row r="674" spans="1:2">
      <c r="A674">
        <v>361.567</v>
      </c>
      <c r="B674">
        <v>357.4169921875</v>
      </c>
    </row>
    <row r="675" spans="1:2">
      <c r="A675">
        <v>358.309</v>
      </c>
      <c r="B675">
        <v>358.7728881835938</v>
      </c>
    </row>
    <row r="676" spans="1:2">
      <c r="A676">
        <v>341.149</v>
      </c>
      <c r="B676">
        <v>339.8983459472656</v>
      </c>
    </row>
    <row r="677" spans="1:2">
      <c r="A677">
        <v>364.817</v>
      </c>
      <c r="B677">
        <v>365.5110473632812</v>
      </c>
    </row>
    <row r="678" spans="1:2">
      <c r="A678">
        <v>358.223</v>
      </c>
      <c r="B678">
        <v>349.9059448242188</v>
      </c>
    </row>
    <row r="679" spans="1:2">
      <c r="A679">
        <v>355.485</v>
      </c>
      <c r="B679">
        <v>359.5627746582031</v>
      </c>
    </row>
    <row r="680" spans="1:2">
      <c r="A680">
        <v>336.489</v>
      </c>
      <c r="B680">
        <v>331.5603637695312</v>
      </c>
    </row>
    <row r="681" spans="1:2">
      <c r="A681">
        <v>336.928</v>
      </c>
      <c r="B681">
        <v>344.6282348632812</v>
      </c>
    </row>
    <row r="682" spans="1:2">
      <c r="A682">
        <v>361.252</v>
      </c>
      <c r="B682">
        <v>346.442138671875</v>
      </c>
    </row>
    <row r="683" spans="1:2">
      <c r="A683">
        <v>358.345</v>
      </c>
      <c r="B683">
        <v>357.5168762207031</v>
      </c>
    </row>
    <row r="684" spans="1:2">
      <c r="A684">
        <v>360.361</v>
      </c>
      <c r="B684">
        <v>359.9063415527344</v>
      </c>
    </row>
    <row r="685" spans="1:2">
      <c r="A685">
        <v>354.023</v>
      </c>
      <c r="B685">
        <v>370.6729125976562</v>
      </c>
    </row>
    <row r="686" spans="1:2">
      <c r="A686">
        <v>357.052</v>
      </c>
      <c r="B686">
        <v>357.5168762207031</v>
      </c>
    </row>
    <row r="687" spans="1:2">
      <c r="A687">
        <v>341.715</v>
      </c>
      <c r="B687">
        <v>343.8084411621094</v>
      </c>
    </row>
    <row r="688" spans="1:2">
      <c r="A688">
        <v>353.682</v>
      </c>
      <c r="B688">
        <v>348.9383544921875</v>
      </c>
    </row>
    <row r="689" spans="1:2">
      <c r="A689">
        <v>357.404</v>
      </c>
      <c r="B689">
        <v>363.0402526855469</v>
      </c>
    </row>
    <row r="690" spans="1:2">
      <c r="A690">
        <v>335.665</v>
      </c>
      <c r="B690">
        <v>348.4162902832031</v>
      </c>
    </row>
    <row r="691" spans="1:2">
      <c r="A691">
        <v>335.196</v>
      </c>
      <c r="B691">
        <v>351.4646911621094</v>
      </c>
    </row>
    <row r="692" spans="1:2">
      <c r="A692">
        <v>339.295</v>
      </c>
      <c r="B692">
        <v>336.6618041992188</v>
      </c>
    </row>
    <row r="693" spans="1:2">
      <c r="A693">
        <v>339.532</v>
      </c>
      <c r="B693">
        <v>339.27197265625</v>
      </c>
    </row>
    <row r="694" spans="1:2">
      <c r="A694">
        <v>358.348</v>
      </c>
      <c r="B694">
        <v>355.8275756835938</v>
      </c>
    </row>
    <row r="695" spans="1:2">
      <c r="A695">
        <v>356.033</v>
      </c>
      <c r="B695">
        <v>363.0818786621094</v>
      </c>
    </row>
    <row r="696" spans="1:2">
      <c r="A696">
        <v>358.196</v>
      </c>
      <c r="B696">
        <v>357.6659240722656</v>
      </c>
    </row>
    <row r="697" spans="1:2">
      <c r="A697">
        <v>354.743</v>
      </c>
      <c r="B697">
        <v>338.1357421875</v>
      </c>
    </row>
    <row r="698" spans="1:2">
      <c r="A698">
        <v>356.888</v>
      </c>
      <c r="B698">
        <v>353.7106628417969</v>
      </c>
    </row>
    <row r="699" spans="1:2">
      <c r="A699">
        <v>354.778</v>
      </c>
      <c r="B699">
        <v>354.3822631835938</v>
      </c>
    </row>
    <row r="700" spans="1:2">
      <c r="A700">
        <v>356.697</v>
      </c>
      <c r="B700">
        <v>347.2926635742188</v>
      </c>
    </row>
    <row r="701" spans="1:2">
      <c r="A701">
        <v>361.805</v>
      </c>
      <c r="B701">
        <v>358.4091796875</v>
      </c>
    </row>
    <row r="702" spans="1:2">
      <c r="A702">
        <v>358.87</v>
      </c>
      <c r="B702">
        <v>357.4772033691406</v>
      </c>
    </row>
    <row r="703" spans="1:2">
      <c r="A703">
        <v>341.775</v>
      </c>
      <c r="B703">
        <v>319.6353759765625</v>
      </c>
    </row>
    <row r="704" spans="1:2">
      <c r="A704">
        <v>337.074</v>
      </c>
      <c r="B704">
        <v>352.5574645996094</v>
      </c>
    </row>
    <row r="705" spans="1:2">
      <c r="A705">
        <v>362.705</v>
      </c>
      <c r="B705">
        <v>356.4420166015625</v>
      </c>
    </row>
    <row r="706" spans="1:2">
      <c r="A706">
        <v>358.444</v>
      </c>
      <c r="B706">
        <v>342.2137145996094</v>
      </c>
    </row>
    <row r="707" spans="1:2">
      <c r="A707">
        <v>357.354</v>
      </c>
      <c r="B707">
        <v>360.7142333984375</v>
      </c>
    </row>
    <row r="708" spans="1:2">
      <c r="A708">
        <v>335.789</v>
      </c>
      <c r="B708">
        <v>328.7716979980469</v>
      </c>
    </row>
    <row r="709" spans="1:2">
      <c r="A709">
        <v>337.135</v>
      </c>
      <c r="B709">
        <v>334.4295654296875</v>
      </c>
    </row>
    <row r="710" spans="1:2">
      <c r="A710">
        <v>362.514</v>
      </c>
      <c r="B710">
        <v>352.1887817382812</v>
      </c>
    </row>
    <row r="711" spans="1:2">
      <c r="A711">
        <v>338.783</v>
      </c>
      <c r="B711">
        <v>339.1122436523438</v>
      </c>
    </row>
    <row r="712" spans="1:2">
      <c r="A712">
        <v>342.546</v>
      </c>
      <c r="B712">
        <v>336.841064453125</v>
      </c>
    </row>
    <row r="713" spans="1:2">
      <c r="A713">
        <v>341.33</v>
      </c>
      <c r="B713">
        <v>334.3736572265625</v>
      </c>
    </row>
    <row r="714" spans="1:2">
      <c r="A714">
        <v>341.27</v>
      </c>
      <c r="B714">
        <v>337.3113708496094</v>
      </c>
    </row>
    <row r="715" spans="1:2">
      <c r="A715">
        <v>361.09</v>
      </c>
      <c r="B715">
        <v>351.3382568359375</v>
      </c>
    </row>
    <row r="716" spans="1:2">
      <c r="A716">
        <v>361.185</v>
      </c>
      <c r="B716">
        <v>367.4085693359375</v>
      </c>
    </row>
    <row r="717" spans="1:2">
      <c r="A717">
        <v>358.693</v>
      </c>
      <c r="B717">
        <v>354.5670776367188</v>
      </c>
    </row>
    <row r="718" spans="1:2">
      <c r="A718">
        <v>327.955</v>
      </c>
      <c r="B718">
        <v>336.802490234375</v>
      </c>
    </row>
    <row r="719" spans="1:2">
      <c r="A719">
        <v>343.781</v>
      </c>
      <c r="B719">
        <v>338.9814758300781</v>
      </c>
    </row>
    <row r="720" spans="1:2">
      <c r="A720">
        <v>357.462</v>
      </c>
      <c r="B720">
        <v>359.4673461914062</v>
      </c>
    </row>
    <row r="721" spans="1:2">
      <c r="A721">
        <v>358.768</v>
      </c>
      <c r="B721">
        <v>363.1694030761719</v>
      </c>
    </row>
    <row r="722" spans="1:2">
      <c r="A722">
        <v>355.272</v>
      </c>
      <c r="B722">
        <v>355.3347473144531</v>
      </c>
    </row>
    <row r="723" spans="1:2">
      <c r="A723">
        <v>355.892</v>
      </c>
      <c r="B723">
        <v>354.950439453125</v>
      </c>
    </row>
    <row r="724" spans="1:2">
      <c r="A724">
        <v>364.93</v>
      </c>
      <c r="B724">
        <v>361.8399353027344</v>
      </c>
    </row>
    <row r="725" spans="1:2">
      <c r="A725">
        <v>342.741</v>
      </c>
      <c r="B725">
        <v>345.34716796875</v>
      </c>
    </row>
    <row r="726" spans="1:2">
      <c r="A726">
        <v>360.687</v>
      </c>
      <c r="B726">
        <v>361.5408020019531</v>
      </c>
    </row>
    <row r="727" spans="1:2">
      <c r="A727">
        <v>337.898</v>
      </c>
      <c r="B727">
        <v>341.3990783691406</v>
      </c>
    </row>
    <row r="728" spans="1:2">
      <c r="A728">
        <v>359.811</v>
      </c>
      <c r="B728">
        <v>364.3246765136719</v>
      </c>
    </row>
    <row r="729" spans="1:2">
      <c r="A729">
        <v>355.947</v>
      </c>
      <c r="B729">
        <v>356.7678833007812</v>
      </c>
    </row>
    <row r="730" spans="1:2">
      <c r="A730">
        <v>336.531</v>
      </c>
      <c r="B730">
        <v>351.7134704589844</v>
      </c>
    </row>
    <row r="731" spans="1:2">
      <c r="A731">
        <v>358.187</v>
      </c>
      <c r="B731">
        <v>365.7476501464844</v>
      </c>
    </row>
    <row r="732" spans="1:2">
      <c r="A732">
        <v>336.857</v>
      </c>
      <c r="B732">
        <v>338.5792236328125</v>
      </c>
    </row>
    <row r="733" spans="1:2">
      <c r="A733">
        <v>361.256</v>
      </c>
      <c r="B733">
        <v>357.4317932128906</v>
      </c>
    </row>
    <row r="734" spans="1:2">
      <c r="A734">
        <v>356.552</v>
      </c>
      <c r="B734">
        <v>344.8034973144531</v>
      </c>
    </row>
    <row r="735" spans="1:2">
      <c r="A735">
        <v>335.938</v>
      </c>
      <c r="B735">
        <v>342.1575012207031</v>
      </c>
    </row>
    <row r="736" spans="1:2">
      <c r="A736">
        <v>357.596</v>
      </c>
      <c r="B736">
        <v>351.3851623535156</v>
      </c>
    </row>
    <row r="737" spans="1:2">
      <c r="A737">
        <v>356.815</v>
      </c>
      <c r="B737">
        <v>353.382080078125</v>
      </c>
    </row>
    <row r="738" spans="1:2">
      <c r="A738">
        <v>361.465</v>
      </c>
      <c r="B738">
        <v>354.0024108886719</v>
      </c>
    </row>
    <row r="739" spans="1:2">
      <c r="A739">
        <v>359.718</v>
      </c>
      <c r="B739">
        <v>357.6939086914062</v>
      </c>
    </row>
    <row r="740" spans="1:2">
      <c r="A740">
        <v>355.109</v>
      </c>
      <c r="B740">
        <v>355.8536987304688</v>
      </c>
    </row>
    <row r="741" spans="1:2">
      <c r="A741">
        <v>361.534</v>
      </c>
      <c r="B741">
        <v>351.2756958007812</v>
      </c>
    </row>
    <row r="742" spans="1:2">
      <c r="A742">
        <v>355.908</v>
      </c>
      <c r="B742">
        <v>352.9551086425781</v>
      </c>
    </row>
    <row r="743" spans="1:2">
      <c r="A743">
        <v>355.458</v>
      </c>
      <c r="B743">
        <v>358.260986328125</v>
      </c>
    </row>
    <row r="744" spans="1:2">
      <c r="A744">
        <v>357.962</v>
      </c>
      <c r="B744">
        <v>369.7058410644531</v>
      </c>
    </row>
    <row r="745" spans="1:2">
      <c r="A745">
        <v>358.392</v>
      </c>
      <c r="B745">
        <v>356.0747680664062</v>
      </c>
    </row>
    <row r="746" spans="1:2">
      <c r="A746">
        <v>360.447</v>
      </c>
      <c r="B746">
        <v>363.4695129394531</v>
      </c>
    </row>
    <row r="747" spans="1:2">
      <c r="A747">
        <v>357.69</v>
      </c>
      <c r="B747">
        <v>357.8299560546875</v>
      </c>
    </row>
    <row r="748" spans="1:2">
      <c r="A748">
        <v>359.488</v>
      </c>
      <c r="B748">
        <v>366.6279296875</v>
      </c>
    </row>
    <row r="749" spans="1:2">
      <c r="A749">
        <v>360.845</v>
      </c>
      <c r="B749">
        <v>363.863037109375</v>
      </c>
    </row>
    <row r="750" spans="1:2">
      <c r="A750">
        <v>356.763</v>
      </c>
      <c r="B750">
        <v>359.2815246582031</v>
      </c>
    </row>
    <row r="751" spans="1:2">
      <c r="A751">
        <v>364.144</v>
      </c>
      <c r="B751">
        <v>356.150146484375</v>
      </c>
    </row>
    <row r="752" spans="1:2">
      <c r="A752">
        <v>361.232</v>
      </c>
      <c r="B752">
        <v>357.0228881835938</v>
      </c>
    </row>
    <row r="753" spans="1:2">
      <c r="A753">
        <v>361.952</v>
      </c>
      <c r="B753">
        <v>368.0666809082031</v>
      </c>
    </row>
    <row r="754" spans="1:2">
      <c r="A754">
        <v>355.232</v>
      </c>
      <c r="B754">
        <v>353.291748046875</v>
      </c>
    </row>
    <row r="755" spans="1:2">
      <c r="A755">
        <v>337.305</v>
      </c>
      <c r="B755">
        <v>346.4503173828125</v>
      </c>
    </row>
    <row r="756" spans="1:2">
      <c r="A756">
        <v>339.587</v>
      </c>
      <c r="B756">
        <v>342.5665893554688</v>
      </c>
    </row>
    <row r="757" spans="1:2">
      <c r="A757">
        <v>338.563</v>
      </c>
      <c r="B757">
        <v>335.7634582519531</v>
      </c>
    </row>
    <row r="758" spans="1:2">
      <c r="A758">
        <v>356.766</v>
      </c>
      <c r="B758">
        <v>353.7240295410156</v>
      </c>
    </row>
    <row r="759" spans="1:2">
      <c r="A759">
        <v>337.293</v>
      </c>
      <c r="B759">
        <v>335.1258239746094</v>
      </c>
    </row>
    <row r="760" spans="1:2">
      <c r="A760">
        <v>338.892</v>
      </c>
      <c r="B760">
        <v>331.5602416992188</v>
      </c>
    </row>
    <row r="761" spans="1:2">
      <c r="A761">
        <v>355.321</v>
      </c>
      <c r="B761">
        <v>351.4856262207031</v>
      </c>
    </row>
    <row r="762" spans="1:2">
      <c r="A762">
        <v>359.847</v>
      </c>
      <c r="B762">
        <v>352.4093933105469</v>
      </c>
    </row>
    <row r="763" spans="1:2">
      <c r="A763">
        <v>340.391</v>
      </c>
      <c r="B763">
        <v>343.0029602050781</v>
      </c>
    </row>
    <row r="764" spans="1:2">
      <c r="A764">
        <v>358.069</v>
      </c>
      <c r="B764">
        <v>362.4508056640625</v>
      </c>
    </row>
    <row r="765" spans="1:2">
      <c r="A765">
        <v>359.468</v>
      </c>
      <c r="B765">
        <v>356.3421630859375</v>
      </c>
    </row>
    <row r="766" spans="1:2">
      <c r="A766">
        <v>337.207</v>
      </c>
      <c r="B766">
        <v>344.3188171386719</v>
      </c>
    </row>
    <row r="767" spans="1:2">
      <c r="A767">
        <v>343.27</v>
      </c>
      <c r="B767">
        <v>339.4369812011719</v>
      </c>
    </row>
    <row r="768" spans="1:2">
      <c r="A768">
        <v>355.809</v>
      </c>
      <c r="B768">
        <v>332.9255065917969</v>
      </c>
    </row>
    <row r="769" spans="1:2">
      <c r="A769">
        <v>357.057</v>
      </c>
      <c r="B769">
        <v>355.66796875</v>
      </c>
    </row>
    <row r="770" spans="1:2">
      <c r="A770">
        <v>356.871</v>
      </c>
      <c r="B770">
        <v>357.5300598144531</v>
      </c>
    </row>
    <row r="771" spans="1:2">
      <c r="A771">
        <v>358.25</v>
      </c>
      <c r="B771">
        <v>353.9662780761719</v>
      </c>
    </row>
    <row r="772" spans="1:2">
      <c r="A772">
        <v>359.085</v>
      </c>
      <c r="B772">
        <v>357.3560180664062</v>
      </c>
    </row>
    <row r="773" spans="1:2">
      <c r="A773">
        <v>357.035</v>
      </c>
      <c r="B773">
        <v>358.7635192871094</v>
      </c>
    </row>
    <row r="774" spans="1:2">
      <c r="A774">
        <v>357.201</v>
      </c>
      <c r="B774">
        <v>357.4565734863281</v>
      </c>
    </row>
    <row r="775" spans="1:2">
      <c r="A775">
        <v>359.468</v>
      </c>
      <c r="B775">
        <v>367.9384155273438</v>
      </c>
    </row>
    <row r="776" spans="1:2">
      <c r="A776">
        <v>341.857</v>
      </c>
      <c r="B776">
        <v>334.3721313476562</v>
      </c>
    </row>
    <row r="777" spans="1:2">
      <c r="A777">
        <v>336.004</v>
      </c>
      <c r="B777">
        <v>335.691650390625</v>
      </c>
    </row>
    <row r="778" spans="1:2">
      <c r="A778">
        <v>336.969</v>
      </c>
      <c r="B778">
        <v>349.4107971191406</v>
      </c>
    </row>
    <row r="779" spans="1:2">
      <c r="A779">
        <v>357.99</v>
      </c>
      <c r="B779">
        <v>349.2644653320312</v>
      </c>
    </row>
    <row r="780" spans="1:2">
      <c r="A780">
        <v>357.664</v>
      </c>
      <c r="B780">
        <v>351.3472900390625</v>
      </c>
    </row>
    <row r="781" spans="1:2">
      <c r="A781">
        <v>340.874</v>
      </c>
      <c r="B781">
        <v>337.9280395507812</v>
      </c>
    </row>
    <row r="782" spans="1:2">
      <c r="A782">
        <v>358.261</v>
      </c>
      <c r="B782">
        <v>357.6220397949219</v>
      </c>
    </row>
    <row r="783" spans="1:2">
      <c r="A783">
        <v>355.484</v>
      </c>
      <c r="B783">
        <v>355.1759948730469</v>
      </c>
    </row>
    <row r="784" spans="1:2">
      <c r="A784">
        <v>364.841</v>
      </c>
      <c r="B784">
        <v>360.844970703125</v>
      </c>
    </row>
    <row r="785" spans="1:2">
      <c r="A785">
        <v>331.606</v>
      </c>
      <c r="B785">
        <v>336.4659729003906</v>
      </c>
    </row>
    <row r="786" spans="1:2">
      <c r="A786">
        <v>356.419</v>
      </c>
      <c r="B786">
        <v>355.101318359375</v>
      </c>
    </row>
    <row r="787" spans="1:2">
      <c r="A787">
        <v>357.358</v>
      </c>
      <c r="B787">
        <v>360.7297058105469</v>
      </c>
    </row>
    <row r="788" spans="1:2">
      <c r="A788">
        <v>339.97</v>
      </c>
      <c r="B788">
        <v>336.7943725585938</v>
      </c>
    </row>
    <row r="789" spans="1:2">
      <c r="A789">
        <v>337.17</v>
      </c>
      <c r="B789">
        <v>333.7498474121094</v>
      </c>
    </row>
    <row r="790" spans="1:2">
      <c r="A790">
        <v>336.693</v>
      </c>
      <c r="B790">
        <v>344.1322631835938</v>
      </c>
    </row>
    <row r="791" spans="1:2">
      <c r="A791">
        <v>356.551</v>
      </c>
      <c r="B791">
        <v>354.5398864746094</v>
      </c>
    </row>
    <row r="792" spans="1:2">
      <c r="A792">
        <v>361.312</v>
      </c>
      <c r="B792">
        <v>357.3731994628906</v>
      </c>
    </row>
    <row r="793" spans="1:2">
      <c r="A793">
        <v>365.747</v>
      </c>
      <c r="B793">
        <v>360.6024780273438</v>
      </c>
    </row>
    <row r="794" spans="1:2">
      <c r="A794">
        <v>357.158</v>
      </c>
      <c r="B794">
        <v>356.3681945800781</v>
      </c>
    </row>
    <row r="795" spans="1:2">
      <c r="A795">
        <v>358.977</v>
      </c>
      <c r="B795">
        <v>370.9630737304688</v>
      </c>
    </row>
    <row r="796" spans="1:2">
      <c r="A796">
        <v>329.942</v>
      </c>
      <c r="B796">
        <v>323.6973571777344</v>
      </c>
    </row>
    <row r="797" spans="1:2">
      <c r="A797">
        <v>356.669</v>
      </c>
      <c r="B797">
        <v>353.6837463378906</v>
      </c>
    </row>
    <row r="798" spans="1:2">
      <c r="A798">
        <v>338.422</v>
      </c>
      <c r="B798">
        <v>330.0674133300781</v>
      </c>
    </row>
    <row r="799" spans="1:2">
      <c r="A799">
        <v>358.276</v>
      </c>
      <c r="B799">
        <v>358.0360717773438</v>
      </c>
    </row>
    <row r="800" spans="1:2">
      <c r="A800">
        <v>356.178</v>
      </c>
      <c r="B800">
        <v>359.2670288085938</v>
      </c>
    </row>
    <row r="801" spans="1:2">
      <c r="A801">
        <v>339.987</v>
      </c>
      <c r="B801">
        <v>339.3180847167969</v>
      </c>
    </row>
    <row r="802" spans="1:2">
      <c r="A802">
        <v>359.967</v>
      </c>
      <c r="B802">
        <v>360.0343627929688</v>
      </c>
    </row>
    <row r="803" spans="1:2">
      <c r="A803">
        <v>340.732</v>
      </c>
      <c r="B803">
        <v>352.6602172851562</v>
      </c>
    </row>
    <row r="804" spans="1:2">
      <c r="A804">
        <v>358.424</v>
      </c>
      <c r="B804">
        <v>355.1571655273438</v>
      </c>
    </row>
    <row r="805" spans="1:2">
      <c r="A805">
        <v>342.949</v>
      </c>
      <c r="B805">
        <v>332.8957214355469</v>
      </c>
    </row>
    <row r="806" spans="1:2">
      <c r="A806">
        <v>336.601</v>
      </c>
      <c r="B806">
        <v>335.4334716796875</v>
      </c>
    </row>
    <row r="807" spans="1:2">
      <c r="A807">
        <v>362.584</v>
      </c>
      <c r="B807">
        <v>364.3182067871094</v>
      </c>
    </row>
    <row r="808" spans="1:2">
      <c r="A808">
        <v>355.042</v>
      </c>
      <c r="B808">
        <v>355.5829467773438</v>
      </c>
    </row>
    <row r="809" spans="1:2">
      <c r="A809">
        <v>363.734</v>
      </c>
      <c r="B809">
        <v>377.7840881347656</v>
      </c>
    </row>
    <row r="810" spans="1:2">
      <c r="A810">
        <v>337.044</v>
      </c>
      <c r="B810">
        <v>337.1352844238281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0.2312567830085754</v>
      </c>
      <c r="C2">
        <v>0.1789908856153488</v>
      </c>
      <c r="D2">
        <v>0.02671955339610577</v>
      </c>
      <c r="E2">
        <v>0.01602020487189293</v>
      </c>
    </row>
    <row r="3" spans="1:5">
      <c r="A3">
        <v>2</v>
      </c>
      <c r="B3">
        <v>0.2027782648801804</v>
      </c>
      <c r="C3">
        <v>0.1711951792240143</v>
      </c>
      <c r="D3">
        <v>0.02056082896888256</v>
      </c>
      <c r="E3">
        <v>0.01465521566569805</v>
      </c>
    </row>
    <row r="4" spans="1:5">
      <c r="A4">
        <v>3</v>
      </c>
      <c r="B4">
        <v>0.1976504772901535</v>
      </c>
      <c r="C4">
        <v>0.1701984256505966</v>
      </c>
      <c r="D4">
        <v>0.01953418366611004</v>
      </c>
      <c r="E4">
        <v>0.01448507327586412</v>
      </c>
    </row>
    <row r="5" spans="1:5">
      <c r="A5">
        <v>4</v>
      </c>
      <c r="B5">
        <v>0.194811686873436</v>
      </c>
      <c r="C5">
        <v>0.1707303076982498</v>
      </c>
      <c r="D5">
        <v>0.01897713728249073</v>
      </c>
      <c r="E5">
        <v>0.01457574218511581</v>
      </c>
    </row>
    <row r="6" spans="1:5">
      <c r="A6">
        <v>5</v>
      </c>
      <c r="B6">
        <v>0.1926519274711609</v>
      </c>
      <c r="C6">
        <v>0.1642024219036102</v>
      </c>
      <c r="D6">
        <v>0.01855870336294174</v>
      </c>
      <c r="E6">
        <v>0.01348254643380642</v>
      </c>
    </row>
    <row r="7" spans="1:5">
      <c r="A7">
        <v>6</v>
      </c>
      <c r="B7">
        <v>0.1902473866939545</v>
      </c>
      <c r="C7">
        <v>0.1619630008935928</v>
      </c>
      <c r="D7">
        <v>0.01809836179018021</v>
      </c>
      <c r="E7">
        <v>0.0131173487752676</v>
      </c>
    </row>
    <row r="8" spans="1:5">
      <c r="A8">
        <v>7</v>
      </c>
      <c r="B8">
        <v>0.188405379652977</v>
      </c>
      <c r="C8">
        <v>0.1607887297868729</v>
      </c>
      <c r="D8">
        <v>0.01774962432682514</v>
      </c>
      <c r="E8">
        <v>0.01292785909026861</v>
      </c>
    </row>
    <row r="9" spans="1:5">
      <c r="A9">
        <v>8</v>
      </c>
      <c r="B9">
        <v>0.1863612532615662</v>
      </c>
      <c r="C9">
        <v>0.1616122424602509</v>
      </c>
      <c r="D9">
        <v>0.01736660487949848</v>
      </c>
      <c r="E9">
        <v>0.01306062564253807</v>
      </c>
    </row>
    <row r="10" spans="1:5">
      <c r="A10">
        <v>9</v>
      </c>
      <c r="B10">
        <v>0.1844263970851898</v>
      </c>
      <c r="C10">
        <v>0.1593725681304932</v>
      </c>
      <c r="D10">
        <v>0.01700791344046593</v>
      </c>
      <c r="E10">
        <v>0.01270119100809097</v>
      </c>
    </row>
    <row r="11" spans="1:5">
      <c r="A11">
        <v>10</v>
      </c>
      <c r="B11">
        <v>0.1835168153047562</v>
      </c>
      <c r="C11">
        <v>0.1565129458904266</v>
      </c>
      <c r="D11">
        <v>0.01684060879051685</v>
      </c>
      <c r="E11">
        <v>0.01224956475198269</v>
      </c>
    </row>
    <row r="12" spans="1:5">
      <c r="A12">
        <v>11</v>
      </c>
      <c r="B12">
        <v>0.1823192983865738</v>
      </c>
      <c r="C12">
        <v>0.1537415385246277</v>
      </c>
      <c r="D12">
        <v>0.01662156917154789</v>
      </c>
      <c r="E12">
        <v>0.01181965507566929</v>
      </c>
    </row>
    <row r="13" spans="1:5">
      <c r="A13">
        <v>12</v>
      </c>
      <c r="B13">
        <v>0.1806904375553131</v>
      </c>
      <c r="C13">
        <v>0.1543180644512177</v>
      </c>
      <c r="D13">
        <v>0.01632593013346195</v>
      </c>
      <c r="E13">
        <v>0.01190846879035234</v>
      </c>
    </row>
    <row r="14" spans="1:5">
      <c r="A14">
        <v>13</v>
      </c>
      <c r="B14">
        <v>0.1795745193958282</v>
      </c>
      <c r="C14">
        <v>0.1524558514356613</v>
      </c>
      <c r="D14">
        <v>0.01612495072185993</v>
      </c>
      <c r="E14">
        <v>0.0116228461265564</v>
      </c>
    </row>
    <row r="15" spans="1:5">
      <c r="A15">
        <v>14</v>
      </c>
      <c r="B15">
        <v>0.1787749826908112</v>
      </c>
      <c r="C15">
        <v>0.1529875546693802</v>
      </c>
      <c r="D15">
        <v>0.01598170772194862</v>
      </c>
      <c r="E15">
        <v>0.01170406490564346</v>
      </c>
    </row>
    <row r="16" spans="1:5">
      <c r="A16">
        <v>15</v>
      </c>
      <c r="B16">
        <v>0.1778189241886139</v>
      </c>
      <c r="C16">
        <v>0.1502012014389038</v>
      </c>
      <c r="D16">
        <v>0.01581125892698765</v>
      </c>
      <c r="E16">
        <v>0.01128168404102325</v>
      </c>
    </row>
    <row r="17" spans="1:5">
      <c r="A17">
        <v>16</v>
      </c>
      <c r="B17">
        <v>0.1768050640821457</v>
      </c>
      <c r="C17">
        <v>0.1514001935720444</v>
      </c>
      <c r="D17">
        <v>0.01563149876892567</v>
      </c>
      <c r="E17">
        <v>0.0114625096321106</v>
      </c>
    </row>
    <row r="18" spans="1:5">
      <c r="A18">
        <v>17</v>
      </c>
      <c r="B18">
        <v>0.1760511696338654</v>
      </c>
      <c r="C18">
        <v>0.1489342749118805</v>
      </c>
      <c r="D18">
        <v>0.01549853011965752</v>
      </c>
      <c r="E18">
        <v>0.0110922222957015</v>
      </c>
    </row>
    <row r="19" spans="1:5">
      <c r="A19">
        <v>18</v>
      </c>
      <c r="B19">
        <v>0.1756072789430618</v>
      </c>
      <c r="C19">
        <v>0.1474633365869522</v>
      </c>
      <c r="D19">
        <v>0.01542048435658216</v>
      </c>
      <c r="E19">
        <v>0.01087424345314503</v>
      </c>
    </row>
    <row r="20" spans="1:5">
      <c r="A20">
        <v>19</v>
      </c>
      <c r="B20">
        <v>0.1746599674224854</v>
      </c>
      <c r="C20">
        <v>0.147992879152298</v>
      </c>
      <c r="D20">
        <v>0.01525458507239819</v>
      </c>
      <c r="E20">
        <v>0.01095248572528362</v>
      </c>
    </row>
    <row r="21" spans="1:5">
      <c r="A21">
        <v>20</v>
      </c>
      <c r="B21">
        <v>0.1743566393852234</v>
      </c>
      <c r="C21">
        <v>0.1459921300411224</v>
      </c>
      <c r="D21">
        <v>0.01520166732370853</v>
      </c>
      <c r="E21">
        <v>0.01065840013325214</v>
      </c>
    </row>
    <row r="22" spans="1:5">
      <c r="A22">
        <v>21</v>
      </c>
      <c r="B22">
        <v>0.1733144372701645</v>
      </c>
      <c r="C22">
        <v>0.1439727395772934</v>
      </c>
      <c r="D22">
        <v>0.01502051204442978</v>
      </c>
      <c r="E22">
        <v>0.01036563143134117</v>
      </c>
    </row>
    <row r="23" spans="1:5">
      <c r="A23">
        <v>22</v>
      </c>
      <c r="B23">
        <v>0.1725670695304871</v>
      </c>
      <c r="C23">
        <v>0.1433810889720917</v>
      </c>
      <c r="D23">
        <v>0.01489126030355692</v>
      </c>
      <c r="E23">
        <v>0.01028064079582691</v>
      </c>
    </row>
    <row r="24" spans="1:5">
      <c r="A24">
        <v>23</v>
      </c>
      <c r="B24">
        <v>0.1717628687620163</v>
      </c>
      <c r="C24">
        <v>0.1420025229454041</v>
      </c>
      <c r="D24">
        <v>0.01475282292813063</v>
      </c>
      <c r="E24">
        <v>0.01008393615484238</v>
      </c>
    </row>
    <row r="25" spans="1:5">
      <c r="A25">
        <v>24</v>
      </c>
      <c r="B25">
        <v>0.1710533946752548</v>
      </c>
      <c r="C25">
        <v>0.1411496549844742</v>
      </c>
      <c r="D25">
        <v>0.01463121827691793</v>
      </c>
      <c r="E25">
        <v>0.009963196702301502</v>
      </c>
    </row>
    <row r="26" spans="1:5">
      <c r="A26">
        <v>25</v>
      </c>
      <c r="B26">
        <v>0.170276090502739</v>
      </c>
      <c r="C26">
        <v>0.1415824741125107</v>
      </c>
      <c r="D26">
        <v>0.0144985681399703</v>
      </c>
      <c r="E26">
        <v>0.01002438645809889</v>
      </c>
    </row>
    <row r="27" spans="1:5">
      <c r="A27">
        <v>26</v>
      </c>
      <c r="B27">
        <v>0.1698134392499924</v>
      </c>
      <c r="C27">
        <v>0.1404276937246323</v>
      </c>
      <c r="D27">
        <v>0.01441988721489906</v>
      </c>
      <c r="E27">
        <v>0.009861556813120842</v>
      </c>
    </row>
    <row r="28" spans="1:5">
      <c r="A28">
        <v>27</v>
      </c>
      <c r="B28">
        <v>0.1691950559616089</v>
      </c>
      <c r="C28">
        <v>0.1399750709533691</v>
      </c>
      <c r="D28">
        <v>0.01431508082896471</v>
      </c>
      <c r="E28">
        <v>0.009798100218176842</v>
      </c>
    </row>
    <row r="29" spans="1:5">
      <c r="A29">
        <v>28</v>
      </c>
      <c r="B29">
        <v>0.1691147983074188</v>
      </c>
      <c r="C29">
        <v>0.1401136517524719</v>
      </c>
      <c r="D29">
        <v>0.01430151797831059</v>
      </c>
      <c r="E29">
        <v>0.009817508980631828</v>
      </c>
    </row>
    <row r="30" spans="1:5">
      <c r="A30">
        <v>29</v>
      </c>
      <c r="B30">
        <v>0.1676231771707535</v>
      </c>
      <c r="C30">
        <v>0.1392212808132172</v>
      </c>
      <c r="D30">
        <v>0.01405034586787224</v>
      </c>
      <c r="E30">
        <v>0.009692871943116188</v>
      </c>
    </row>
    <row r="31" spans="1:5">
      <c r="A31">
        <v>30</v>
      </c>
      <c r="B31">
        <v>0.1684210300445557</v>
      </c>
      <c r="C31">
        <v>0.1421980708837509</v>
      </c>
      <c r="D31">
        <v>0.01418439764529467</v>
      </c>
      <c r="E31">
        <v>0.01011173520237207</v>
      </c>
    </row>
    <row r="32" spans="1:5">
      <c r="A32">
        <v>31</v>
      </c>
      <c r="B32">
        <v>0.1678927093744278</v>
      </c>
      <c r="C32">
        <v>0.1381049752235413</v>
      </c>
      <c r="D32">
        <v>0.01409555319696665</v>
      </c>
      <c r="E32">
        <v>0.009538080543279648</v>
      </c>
    </row>
    <row r="33" spans="1:5">
      <c r="A33">
        <v>32</v>
      </c>
      <c r="B33">
        <v>0.1673761606216431</v>
      </c>
      <c r="C33">
        <v>0.1377739608287811</v>
      </c>
      <c r="D33">
        <v>0.01400897931307554</v>
      </c>
      <c r="E33">
        <v>0.009492416866123676</v>
      </c>
    </row>
    <row r="34" spans="1:5">
      <c r="A34">
        <v>33</v>
      </c>
      <c r="B34">
        <v>0.1667453199625015</v>
      </c>
      <c r="C34">
        <v>0.1380458921194077</v>
      </c>
      <c r="D34">
        <v>0.01390358526259661</v>
      </c>
      <c r="E34">
        <v>0.009529924020171165</v>
      </c>
    </row>
    <row r="35" spans="1:5">
      <c r="A35">
        <v>34</v>
      </c>
      <c r="B35">
        <v>0.1666223555803299</v>
      </c>
      <c r="C35">
        <v>0.1375294774770737</v>
      </c>
      <c r="D35">
        <v>0.01388310268521309</v>
      </c>
      <c r="E35">
        <v>0.009458770975470543</v>
      </c>
    </row>
    <row r="36" spans="1:5">
      <c r="A36">
        <v>35</v>
      </c>
      <c r="B36">
        <v>0.1660991609096527</v>
      </c>
      <c r="C36">
        <v>0.1384586095809937</v>
      </c>
      <c r="D36">
        <v>0.01379605941474438</v>
      </c>
      <c r="E36">
        <v>0.00958698894828558</v>
      </c>
    </row>
    <row r="37" spans="1:5">
      <c r="A37">
        <v>36</v>
      </c>
      <c r="B37">
        <v>0.1657776087522507</v>
      </c>
      <c r="C37">
        <v>0.1397452056407928</v>
      </c>
      <c r="D37">
        <v>0.01374270580708981</v>
      </c>
      <c r="E37">
        <v>0.009765962138772011</v>
      </c>
    </row>
    <row r="38" spans="1:5">
      <c r="A38">
        <v>37</v>
      </c>
      <c r="B38">
        <v>0.1657101958990097</v>
      </c>
      <c r="C38">
        <v>0.140198677778244</v>
      </c>
      <c r="D38">
        <v>0.01373152900487185</v>
      </c>
      <c r="E38">
        <v>0.009829439222812653</v>
      </c>
    </row>
    <row r="39" spans="1:5">
      <c r="A39">
        <v>38</v>
      </c>
      <c r="B39">
        <v>0.1652897894382477</v>
      </c>
      <c r="C39">
        <v>0.1417528837919235</v>
      </c>
      <c r="D39">
        <v>0.01366195827722549</v>
      </c>
      <c r="E39">
        <v>0.01004854962229729</v>
      </c>
    </row>
    <row r="40" spans="1:5">
      <c r="A40">
        <v>39</v>
      </c>
      <c r="B40">
        <v>0.1650522947311401</v>
      </c>
      <c r="C40">
        <v>0.1393600553274155</v>
      </c>
      <c r="D40">
        <v>0.01362275332212448</v>
      </c>
      <c r="E40">
        <v>0.009712236002087593</v>
      </c>
    </row>
    <row r="41" spans="1:5">
      <c r="A41">
        <v>40</v>
      </c>
      <c r="B41">
        <v>0.1649337112903595</v>
      </c>
      <c r="C41">
        <v>0.1392038315534592</v>
      </c>
      <c r="D41">
        <v>0.01360319182276726</v>
      </c>
      <c r="E41">
        <v>0.00969048123806715</v>
      </c>
    </row>
    <row r="42" spans="1:5">
      <c r="A42">
        <v>41</v>
      </c>
      <c r="B42">
        <v>0.1646935939788818</v>
      </c>
      <c r="C42">
        <v>0.1375212371349335</v>
      </c>
      <c r="D42">
        <v>0.01356363482773304</v>
      </c>
      <c r="E42">
        <v>0.009457685053348541</v>
      </c>
    </row>
    <row r="43" spans="1:5">
      <c r="A43">
        <v>42</v>
      </c>
      <c r="B43">
        <v>0.1641561985015869</v>
      </c>
      <c r="C43">
        <v>0.1401702910661697</v>
      </c>
      <c r="D43">
        <v>0.01347528584301472</v>
      </c>
      <c r="E43">
        <v>0.009825505316257477</v>
      </c>
    </row>
    <row r="44" spans="1:5">
      <c r="A44">
        <v>43</v>
      </c>
      <c r="B44">
        <v>0.1640585958957672</v>
      </c>
      <c r="C44">
        <v>0.1408107429742813</v>
      </c>
      <c r="D44">
        <v>0.01345925033092499</v>
      </c>
      <c r="E44">
        <v>0.009915493428707123</v>
      </c>
    </row>
    <row r="45" spans="1:5">
      <c r="A45">
        <v>44</v>
      </c>
      <c r="B45">
        <v>0.163531482219696</v>
      </c>
      <c r="C45">
        <v>0.1399358808994293</v>
      </c>
      <c r="D45">
        <v>0.01337294839322567</v>
      </c>
      <c r="E45">
        <v>0.009792696684598923</v>
      </c>
    </row>
    <row r="46" spans="1:5">
      <c r="A46">
        <v>45</v>
      </c>
      <c r="B46">
        <v>0.1633544415235519</v>
      </c>
      <c r="C46">
        <v>0.1403864622116089</v>
      </c>
      <c r="D46">
        <v>0.01334402710199356</v>
      </c>
      <c r="E46">
        <v>0.009855861775577068</v>
      </c>
    </row>
    <row r="47" spans="1:5">
      <c r="A47">
        <v>46</v>
      </c>
      <c r="B47">
        <v>0.1632799953222275</v>
      </c>
      <c r="C47">
        <v>0.1396793872117996</v>
      </c>
      <c r="D47">
        <v>0.01333185657858849</v>
      </c>
      <c r="E47">
        <v>0.00975685752928257</v>
      </c>
    </row>
    <row r="48" spans="1:5">
      <c r="A48">
        <v>47</v>
      </c>
      <c r="B48">
        <v>0.1626792997121811</v>
      </c>
      <c r="C48">
        <v>0.1411728858947754</v>
      </c>
      <c r="D48">
        <v>0.0132339745759964</v>
      </c>
      <c r="E48">
        <v>0.009966596961021423</v>
      </c>
    </row>
    <row r="49" spans="1:5">
      <c r="A49">
        <v>48</v>
      </c>
      <c r="B49">
        <v>0.1623223870992661</v>
      </c>
      <c r="C49">
        <v>0.139111652970314</v>
      </c>
      <c r="D49">
        <v>0.01317599229514599</v>
      </c>
      <c r="E49">
        <v>0.009677744470536709</v>
      </c>
    </row>
    <row r="50" spans="1:5">
      <c r="A50">
        <v>49</v>
      </c>
      <c r="B50">
        <v>0.1630823910236359</v>
      </c>
      <c r="C50">
        <v>0.1373628377914429</v>
      </c>
      <c r="D50">
        <v>0.01329964864999056</v>
      </c>
      <c r="E50">
        <v>0.009436003863811493</v>
      </c>
    </row>
    <row r="51" spans="1:5">
      <c r="A51">
        <v>50</v>
      </c>
      <c r="B51">
        <v>0.162167102098465</v>
      </c>
      <c r="C51">
        <v>0.1387978494167328</v>
      </c>
      <c r="D51">
        <v>0.01315080374479294</v>
      </c>
      <c r="E51">
        <v>0.009634164161980152</v>
      </c>
    </row>
    <row r="52" spans="1:5">
      <c r="A52">
        <v>51</v>
      </c>
      <c r="B52">
        <v>0.1615680307149887</v>
      </c>
      <c r="C52">
        <v>0.1413531452417374</v>
      </c>
      <c r="D52">
        <v>0.01305387727916241</v>
      </c>
      <c r="E52">
        <v>0.009992110542953014</v>
      </c>
    </row>
    <row r="53" spans="1:5">
      <c r="A53">
        <v>52</v>
      </c>
      <c r="B53">
        <v>0.1612817347049713</v>
      </c>
      <c r="C53">
        <v>0.1379557251930237</v>
      </c>
      <c r="D53">
        <v>0.01300765946507454</v>
      </c>
      <c r="E53">
        <v>0.009517660364508629</v>
      </c>
    </row>
    <row r="54" spans="1:5">
      <c r="A54">
        <v>53</v>
      </c>
      <c r="B54">
        <v>0.161618247628212</v>
      </c>
      <c r="C54">
        <v>0.1360539942979813</v>
      </c>
      <c r="D54">
        <v>0.01306200213730335</v>
      </c>
      <c r="E54">
        <v>0.009257127530872822</v>
      </c>
    </row>
    <row r="55" spans="1:5">
      <c r="A55">
        <v>54</v>
      </c>
      <c r="B55">
        <v>0.1608466655015945</v>
      </c>
      <c r="C55">
        <v>0.1414025872945786</v>
      </c>
      <c r="D55">
        <v>0.01293762121349573</v>
      </c>
      <c r="E55">
        <v>0.00999914575368166</v>
      </c>
    </row>
    <row r="56" spans="1:5">
      <c r="A56">
        <v>55</v>
      </c>
      <c r="B56">
        <v>0.160587951540947</v>
      </c>
      <c r="C56">
        <v>0.1396674662828445</v>
      </c>
      <c r="D56">
        <v>0.01289605535566807</v>
      </c>
      <c r="E56">
        <v>0.009755316190421581</v>
      </c>
    </row>
    <row r="57" spans="1:5">
      <c r="A57">
        <v>56</v>
      </c>
      <c r="B57">
        <v>0.1601043492555618</v>
      </c>
      <c r="C57">
        <v>0.1371224820613861</v>
      </c>
      <c r="D57">
        <v>0.0128185236826539</v>
      </c>
      <c r="E57">
        <v>0.009403113275766373</v>
      </c>
    </row>
    <row r="58" spans="1:5">
      <c r="A58">
        <v>57</v>
      </c>
      <c r="B58">
        <v>0.1602287441492081</v>
      </c>
      <c r="C58">
        <v>0.1370252519845963</v>
      </c>
      <c r="D58">
        <v>0.01283846236765385</v>
      </c>
      <c r="E58">
        <v>0.009389800950884819</v>
      </c>
    </row>
    <row r="59" spans="1:5">
      <c r="A59">
        <v>58</v>
      </c>
      <c r="B59">
        <v>0.159676656126976</v>
      </c>
      <c r="C59">
        <v>0.1366060376167297</v>
      </c>
      <c r="D59">
        <v>0.01275016833096743</v>
      </c>
      <c r="E59">
        <v>0.009332460351288319</v>
      </c>
    </row>
    <row r="60" spans="1:5">
      <c r="A60">
        <v>59</v>
      </c>
      <c r="B60">
        <v>0.1597369015216827</v>
      </c>
      <c r="C60">
        <v>0.1405885219573975</v>
      </c>
      <c r="D60">
        <v>0.0127598037943244</v>
      </c>
      <c r="E60">
        <v>0.009884435683488846</v>
      </c>
    </row>
    <row r="61" spans="1:5">
      <c r="A61">
        <v>60</v>
      </c>
      <c r="B61">
        <v>0.1598070412874222</v>
      </c>
      <c r="C61">
        <v>0.1385605484247208</v>
      </c>
      <c r="D61">
        <v>0.01277102809399366</v>
      </c>
      <c r="E61">
        <v>0.009601399302482605</v>
      </c>
    </row>
    <row r="62" spans="1:5">
      <c r="A62">
        <v>61</v>
      </c>
      <c r="B62">
        <v>0.1592911034822464</v>
      </c>
      <c r="C62">
        <v>0.1383388340473175</v>
      </c>
      <c r="D62">
        <v>0.01268872432410717</v>
      </c>
      <c r="E62">
        <v>0.009570720605552197</v>
      </c>
    </row>
    <row r="63" spans="1:5">
      <c r="A63">
        <v>62</v>
      </c>
      <c r="B63">
        <v>0.158978670835495</v>
      </c>
      <c r="C63">
        <v>0.135889858007431</v>
      </c>
      <c r="D63">
        <v>0.01263902336359024</v>
      </c>
      <c r="E63">
        <v>0.009234948083758354</v>
      </c>
    </row>
    <row r="64" spans="1:5">
      <c r="A64">
        <v>63</v>
      </c>
      <c r="B64">
        <v>0.1592659056186676</v>
      </c>
      <c r="C64">
        <v>0.139041393995285</v>
      </c>
      <c r="D64">
        <v>0.01268473733216524</v>
      </c>
      <c r="E64">
        <v>0.009668184444308281</v>
      </c>
    </row>
    <row r="65" spans="1:5">
      <c r="A65">
        <v>64</v>
      </c>
      <c r="B65">
        <v>0.1589254289865494</v>
      </c>
      <c r="C65">
        <v>0.1365082412958145</v>
      </c>
      <c r="D65">
        <v>0.0126305902376771</v>
      </c>
      <c r="E65">
        <v>0.00931919552385807</v>
      </c>
    </row>
    <row r="66" spans="1:5">
      <c r="A66">
        <v>65</v>
      </c>
      <c r="B66">
        <v>0.1590620428323746</v>
      </c>
      <c r="C66">
        <v>0.1363940834999084</v>
      </c>
      <c r="D66">
        <v>0.01265232730656862</v>
      </c>
      <c r="E66">
        <v>0.009303634986281395</v>
      </c>
    </row>
    <row r="67" spans="1:5">
      <c r="A67">
        <v>66</v>
      </c>
      <c r="B67">
        <v>0.1581379920244217</v>
      </c>
      <c r="C67">
        <v>0.1364749521017075</v>
      </c>
      <c r="D67">
        <v>0.01250577531754971</v>
      </c>
      <c r="E67">
        <v>0.009314686059951782</v>
      </c>
    </row>
    <row r="68" spans="1:5">
      <c r="A68">
        <v>67</v>
      </c>
      <c r="B68">
        <v>0.1590307205915451</v>
      </c>
      <c r="C68">
        <v>0.1377859115600586</v>
      </c>
      <c r="D68">
        <v>0.01264737453311682</v>
      </c>
      <c r="E68">
        <v>0.009494470432400703</v>
      </c>
    </row>
    <row r="69" spans="1:5">
      <c r="A69">
        <v>68</v>
      </c>
      <c r="B69">
        <v>0.1576588600873947</v>
      </c>
      <c r="C69">
        <v>0.1366019695997238</v>
      </c>
      <c r="D69">
        <v>0.01243015099316835</v>
      </c>
      <c r="E69">
        <v>0.009332055225968361</v>
      </c>
    </row>
    <row r="70" spans="1:5">
      <c r="A70">
        <v>69</v>
      </c>
      <c r="B70">
        <v>0.1576218158006668</v>
      </c>
      <c r="C70">
        <v>0.1328602582216263</v>
      </c>
      <c r="D70">
        <v>0.01242433208972216</v>
      </c>
      <c r="E70">
        <v>0.00882794801145792</v>
      </c>
    </row>
    <row r="71" spans="1:5">
      <c r="A71">
        <v>70</v>
      </c>
      <c r="B71">
        <v>0.1571053564548492</v>
      </c>
      <c r="C71">
        <v>0.1372884660959244</v>
      </c>
      <c r="D71">
        <v>0.01234309282153845</v>
      </c>
      <c r="E71">
        <v>0.009426099248230457</v>
      </c>
    </row>
    <row r="72" spans="1:5">
      <c r="A72">
        <v>71</v>
      </c>
      <c r="B72">
        <v>0.1572526544332504</v>
      </c>
      <c r="C72">
        <v>0.1365905106067657</v>
      </c>
      <c r="D72">
        <v>0.01236625574529171</v>
      </c>
      <c r="E72">
        <v>0.009330535307526588</v>
      </c>
    </row>
    <row r="73" spans="1:5">
      <c r="A73">
        <v>72</v>
      </c>
      <c r="B73">
        <v>0.1568848937749863</v>
      </c>
      <c r="C73">
        <v>0.1353841871023178</v>
      </c>
      <c r="D73">
        <v>0.01230850722640753</v>
      </c>
      <c r="E73">
        <v>0.009166505187749863</v>
      </c>
    </row>
    <row r="74" spans="1:5">
      <c r="A74">
        <v>73</v>
      </c>
      <c r="B74">
        <v>0.1575227230787277</v>
      </c>
      <c r="C74">
        <v>0.1364483237266541</v>
      </c>
      <c r="D74">
        <v>0.01240877527743578</v>
      </c>
      <c r="E74">
        <v>0.009311152622103691</v>
      </c>
    </row>
    <row r="75" spans="1:5">
      <c r="A75">
        <v>74</v>
      </c>
      <c r="B75">
        <v>0.1575810015201569</v>
      </c>
      <c r="C75">
        <v>0.1370458155870438</v>
      </c>
      <c r="D75">
        <v>0.01241797674447298</v>
      </c>
      <c r="E75">
        <v>0.00939287431538105</v>
      </c>
    </row>
    <row r="76" spans="1:5">
      <c r="A76">
        <v>75</v>
      </c>
      <c r="B76">
        <v>0.1567175984382629</v>
      </c>
      <c r="C76">
        <v>0.1352187395095825</v>
      </c>
      <c r="D76">
        <v>0.01228230353444815</v>
      </c>
      <c r="E76">
        <v>0.009144159965217113</v>
      </c>
    </row>
    <row r="77" spans="1:5">
      <c r="A77">
        <v>76</v>
      </c>
      <c r="B77">
        <v>0.1554581373929977</v>
      </c>
      <c r="C77">
        <v>0.1322043836116791</v>
      </c>
      <c r="D77">
        <v>0.01208573300391436</v>
      </c>
      <c r="E77">
        <v>0.008741120807826519</v>
      </c>
    </row>
    <row r="78" spans="1:5">
      <c r="A78">
        <v>77</v>
      </c>
      <c r="B78">
        <v>0.1560777425765991</v>
      </c>
      <c r="C78">
        <v>0.1322211474180222</v>
      </c>
      <c r="D78">
        <v>0.0121822664514184</v>
      </c>
      <c r="E78">
        <v>0.008743351325392723</v>
      </c>
    </row>
    <row r="79" spans="1:5">
      <c r="A79">
        <v>78</v>
      </c>
      <c r="B79">
        <v>0.1555333435535431</v>
      </c>
      <c r="C79">
        <v>0.1300773769617081</v>
      </c>
      <c r="D79">
        <v>0.01209745928645134</v>
      </c>
      <c r="E79">
        <v>0.008462215773761272</v>
      </c>
    </row>
    <row r="80" spans="1:5">
      <c r="A80">
        <v>79</v>
      </c>
      <c r="B80">
        <v>0.1558952331542969</v>
      </c>
      <c r="C80">
        <v>0.129819855093956</v>
      </c>
      <c r="D80">
        <v>0.01215382106602192</v>
      </c>
      <c r="E80">
        <v>0.008428760804235935</v>
      </c>
    </row>
    <row r="81" spans="1:5">
      <c r="A81">
        <v>80</v>
      </c>
      <c r="B81">
        <v>0.1547452509403229</v>
      </c>
      <c r="C81">
        <v>0.1321243196725845</v>
      </c>
      <c r="D81">
        <v>0.01197521574795246</v>
      </c>
      <c r="E81">
        <v>0.008730598725378513</v>
      </c>
    </row>
    <row r="82" spans="1:5">
      <c r="A82">
        <v>81</v>
      </c>
      <c r="B82">
        <v>0.1545584499835968</v>
      </c>
      <c r="C82">
        <v>0.13161301612854</v>
      </c>
      <c r="D82">
        <v>0.01194634474813938</v>
      </c>
      <c r="E82">
        <v>0.008663187734782696</v>
      </c>
    </row>
    <row r="83" spans="1:5">
      <c r="A83">
        <v>82</v>
      </c>
      <c r="B83">
        <v>0.1549036800861359</v>
      </c>
      <c r="C83">
        <v>0.1309942901134491</v>
      </c>
      <c r="D83">
        <v>0.01199978683143854</v>
      </c>
      <c r="E83">
        <v>0.008581962436437607</v>
      </c>
    </row>
    <row r="84" spans="1:5">
      <c r="A84">
        <v>83</v>
      </c>
      <c r="B84">
        <v>0.1543721109628677</v>
      </c>
      <c r="C84">
        <v>0.1306854039430618</v>
      </c>
      <c r="D84">
        <v>0.01191759202629328</v>
      </c>
      <c r="E84">
        <v>0.008541564457118511</v>
      </c>
    </row>
    <row r="85" spans="1:5">
      <c r="A85">
        <v>84</v>
      </c>
      <c r="B85">
        <v>0.1547258943319321</v>
      </c>
      <c r="C85">
        <v>0.1291119903326035</v>
      </c>
      <c r="D85">
        <v>0.01197227649390697</v>
      </c>
      <c r="E85">
        <v>0.008337192237377167</v>
      </c>
    </row>
    <row r="86" spans="1:5">
      <c r="A86">
        <v>85</v>
      </c>
      <c r="B86">
        <v>0.1532192826271057</v>
      </c>
      <c r="C86">
        <v>0.1303797364234924</v>
      </c>
      <c r="D86">
        <v>0.01174031943082809</v>
      </c>
      <c r="E86">
        <v>0.008501695469021797</v>
      </c>
    </row>
    <row r="87" spans="1:5">
      <c r="A87">
        <v>86</v>
      </c>
      <c r="B87">
        <v>0.1534871757030487</v>
      </c>
      <c r="C87">
        <v>0.1295893788337708</v>
      </c>
      <c r="D87">
        <v>0.01178140379488468</v>
      </c>
      <c r="E87">
        <v>0.008398969657719135</v>
      </c>
    </row>
    <row r="88" spans="1:5">
      <c r="A88">
        <v>87</v>
      </c>
      <c r="B88">
        <v>0.1530922800302505</v>
      </c>
      <c r="C88">
        <v>0.1306772828102112</v>
      </c>
      <c r="D88">
        <v>0.01172089669853449</v>
      </c>
      <c r="E88">
        <v>0.008540558628737926</v>
      </c>
    </row>
    <row r="89" spans="1:5">
      <c r="A89">
        <v>88</v>
      </c>
      <c r="B89">
        <v>0.1527671664953232</v>
      </c>
      <c r="C89">
        <v>0.1308005452156067</v>
      </c>
      <c r="D89">
        <v>0.01167119201272726</v>
      </c>
      <c r="E89">
        <v>0.008556685410439968</v>
      </c>
    </row>
    <row r="90" spans="1:5">
      <c r="A90">
        <v>89</v>
      </c>
      <c r="B90">
        <v>0.1527692675590515</v>
      </c>
      <c r="C90">
        <v>0.1283244341611862</v>
      </c>
      <c r="D90">
        <v>0.01167153753340244</v>
      </c>
      <c r="E90">
        <v>0.008235891349613667</v>
      </c>
    </row>
    <row r="91" spans="1:5">
      <c r="A91">
        <v>90</v>
      </c>
      <c r="B91">
        <v>0.1523585915565491</v>
      </c>
      <c r="C91">
        <v>0.131634533405304</v>
      </c>
      <c r="D91">
        <v>0.01160889677703381</v>
      </c>
      <c r="E91">
        <v>0.008666153065860271</v>
      </c>
    </row>
    <row r="92" spans="1:5">
      <c r="A92">
        <v>91</v>
      </c>
      <c r="B92">
        <v>0.151771143078804</v>
      </c>
      <c r="C92">
        <v>0.1297772228717804</v>
      </c>
      <c r="D92">
        <v>0.01151958294212818</v>
      </c>
      <c r="E92">
        <v>0.008423410356044769</v>
      </c>
    </row>
    <row r="93" spans="1:5">
      <c r="A93">
        <v>92</v>
      </c>
      <c r="B93">
        <v>0.1526150107383728</v>
      </c>
      <c r="C93">
        <v>0.1296103894710541</v>
      </c>
      <c r="D93">
        <v>0.0116480328142643</v>
      </c>
      <c r="E93">
        <v>0.008401786908507347</v>
      </c>
    </row>
    <row r="94" spans="1:5">
      <c r="A94">
        <v>93</v>
      </c>
      <c r="B94">
        <v>0.152186319231987</v>
      </c>
      <c r="C94">
        <v>0.1298818588256836</v>
      </c>
      <c r="D94">
        <v>0.01158271450549364</v>
      </c>
      <c r="E94">
        <v>0.008437024429440498</v>
      </c>
    </row>
    <row r="95" spans="1:5">
      <c r="A95">
        <v>94</v>
      </c>
      <c r="B95">
        <v>0.1522913426160812</v>
      </c>
      <c r="C95">
        <v>0.1295708864927292</v>
      </c>
      <c r="D95">
        <v>0.01159872021526098</v>
      </c>
      <c r="E95">
        <v>0.008396700024604797</v>
      </c>
    </row>
    <row r="96" spans="1:5">
      <c r="A96">
        <v>95</v>
      </c>
      <c r="B96">
        <v>0.1511020958423615</v>
      </c>
      <c r="C96">
        <v>0.129692941904068</v>
      </c>
      <c r="D96">
        <v>0.01141832862049341</v>
      </c>
      <c r="E96">
        <v>0.008412537164986134</v>
      </c>
    </row>
    <row r="97" spans="1:5">
      <c r="A97">
        <v>96</v>
      </c>
      <c r="B97">
        <v>0.1513555645942688</v>
      </c>
      <c r="C97">
        <v>0.1291826963424683</v>
      </c>
      <c r="D97">
        <v>0.01145666744560003</v>
      </c>
      <c r="E97">
        <v>0.00834650918841362</v>
      </c>
    </row>
    <row r="98" spans="1:5">
      <c r="A98">
        <v>97</v>
      </c>
      <c r="B98">
        <v>0.151386484503746</v>
      </c>
      <c r="C98">
        <v>0.1293494999408722</v>
      </c>
      <c r="D98">
        <v>0.01146137155592442</v>
      </c>
      <c r="E98">
        <v>0.008368083275854588</v>
      </c>
    </row>
    <row r="99" spans="1:5">
      <c r="A99">
        <v>98</v>
      </c>
      <c r="B99">
        <v>0.1504193395376205</v>
      </c>
      <c r="C99">
        <v>0.1281995922327042</v>
      </c>
      <c r="D99">
        <v>0.01131542213261127</v>
      </c>
      <c r="E99">
        <v>0.008220025338232517</v>
      </c>
    </row>
    <row r="100" spans="1:5">
      <c r="A100">
        <v>99</v>
      </c>
      <c r="B100">
        <v>0.15064337849617</v>
      </c>
      <c r="C100">
        <v>0.1281172186136246</v>
      </c>
      <c r="D100">
        <v>0.01134916301816702</v>
      </c>
      <c r="E100">
        <v>0.008209483698010445</v>
      </c>
    </row>
    <row r="101" spans="1:5">
      <c r="A101">
        <v>100</v>
      </c>
      <c r="B101">
        <v>0.1503617316484451</v>
      </c>
      <c r="C101">
        <v>0.128888875246048</v>
      </c>
      <c r="D101">
        <v>0.01130681019276381</v>
      </c>
      <c r="E101">
        <v>0.008308661170303822</v>
      </c>
    </row>
    <row r="102" spans="1:5">
      <c r="A102">
        <v>101</v>
      </c>
      <c r="B102">
        <v>0.1501491516828537</v>
      </c>
      <c r="C102">
        <v>0.1274248361587524</v>
      </c>
      <c r="D102">
        <v>0.01127488352358341</v>
      </c>
      <c r="E102">
        <v>0.008121051825582981</v>
      </c>
    </row>
    <row r="103" spans="1:5">
      <c r="A103">
        <v>102</v>
      </c>
      <c r="B103">
        <v>0.1502606272697449</v>
      </c>
      <c r="C103">
        <v>0.1272566318511963</v>
      </c>
      <c r="D103">
        <v>0.01129164639860392</v>
      </c>
      <c r="E103">
        <v>0.008099649101495743</v>
      </c>
    </row>
    <row r="104" spans="1:5">
      <c r="A104">
        <v>103</v>
      </c>
      <c r="B104">
        <v>0.149789035320282</v>
      </c>
      <c r="C104">
        <v>0.1269460022449493</v>
      </c>
      <c r="D104">
        <v>0.01122090686112642</v>
      </c>
      <c r="E104">
        <v>0.008060182444751263</v>
      </c>
    </row>
    <row r="105" spans="1:5">
      <c r="A105">
        <v>104</v>
      </c>
      <c r="B105">
        <v>0.1491375863552094</v>
      </c>
      <c r="C105">
        <v>0.1271791607141495</v>
      </c>
      <c r="D105">
        <v>0.01112356409430504</v>
      </c>
      <c r="E105">
        <v>0.008089828304946423</v>
      </c>
    </row>
    <row r="106" spans="1:5">
      <c r="A106">
        <v>105</v>
      </c>
      <c r="B106">
        <v>0.149253249168396</v>
      </c>
      <c r="C106">
        <v>0.1292180120944977</v>
      </c>
      <c r="D106">
        <v>0.01114083640277386</v>
      </c>
      <c r="E106">
        <v>0.00835121888667345</v>
      </c>
    </row>
    <row r="107" spans="1:5">
      <c r="A107">
        <v>106</v>
      </c>
      <c r="B107">
        <v>0.1491893380880356</v>
      </c>
      <c r="C107">
        <v>0.1279460787773132</v>
      </c>
      <c r="D107">
        <v>0.01113131456077099</v>
      </c>
      <c r="E107">
        <v>0.008187686093151569</v>
      </c>
    </row>
    <row r="108" spans="1:5">
      <c r="A108">
        <v>107</v>
      </c>
      <c r="B108">
        <v>0.1493310332298279</v>
      </c>
      <c r="C108">
        <v>0.1279632747173309</v>
      </c>
      <c r="D108">
        <v>0.0111524760723114</v>
      </c>
      <c r="E108">
        <v>0.008189902640879154</v>
      </c>
    </row>
    <row r="109" spans="1:5">
      <c r="A109">
        <v>108</v>
      </c>
      <c r="B109">
        <v>0.1498108804225922</v>
      </c>
      <c r="C109">
        <v>0.1273700892925262</v>
      </c>
      <c r="D109">
        <v>0.01122426334768534</v>
      </c>
      <c r="E109">
        <v>0.00811418704688549</v>
      </c>
    </row>
    <row r="110" spans="1:5">
      <c r="A110">
        <v>109</v>
      </c>
      <c r="B110">
        <v>0.1492714732885361</v>
      </c>
      <c r="C110">
        <v>0.1284259706735611</v>
      </c>
      <c r="D110">
        <v>0.01114361174404621</v>
      </c>
      <c r="E110">
        <v>0.008249246515333652</v>
      </c>
    </row>
    <row r="111" spans="1:5">
      <c r="A111">
        <v>110</v>
      </c>
      <c r="B111">
        <v>0.1489155441522598</v>
      </c>
      <c r="C111">
        <v>0.1283385306596756</v>
      </c>
      <c r="D111">
        <v>0.01109054405242205</v>
      </c>
      <c r="E111">
        <v>0.008238034322857857</v>
      </c>
    </row>
    <row r="112" spans="1:5">
      <c r="A112">
        <v>111</v>
      </c>
      <c r="B112">
        <v>0.1490840762853622</v>
      </c>
      <c r="C112">
        <v>0.1261809319257736</v>
      </c>
      <c r="D112">
        <v>0.01111568231135607</v>
      </c>
      <c r="E112">
        <v>0.007963468320667744</v>
      </c>
    </row>
    <row r="113" spans="1:5">
      <c r="A113">
        <v>112</v>
      </c>
      <c r="B113">
        <v>0.1488658487796783</v>
      </c>
      <c r="C113">
        <v>0.1275720000267029</v>
      </c>
      <c r="D113">
        <v>0.01108318753540516</v>
      </c>
      <c r="E113">
        <v>0.008139980025589466</v>
      </c>
    </row>
    <row r="114" spans="1:5">
      <c r="A114">
        <v>113</v>
      </c>
      <c r="B114">
        <v>0.1492364406585693</v>
      </c>
      <c r="C114">
        <v>0.1277790069580078</v>
      </c>
      <c r="D114">
        <v>0.01113844197243452</v>
      </c>
      <c r="E114">
        <v>0.0081664202734828</v>
      </c>
    </row>
    <row r="115" spans="1:5">
      <c r="A115">
        <v>114</v>
      </c>
      <c r="B115">
        <v>0.1486726403236389</v>
      </c>
      <c r="C115">
        <v>0.127811461687088</v>
      </c>
      <c r="D115">
        <v>0.01105446182191372</v>
      </c>
      <c r="E115">
        <v>0.008170583285391331</v>
      </c>
    </row>
    <row r="116" spans="1:5">
      <c r="A116">
        <v>115</v>
      </c>
      <c r="B116">
        <v>0.1488004177808762</v>
      </c>
      <c r="C116">
        <v>0.1264226585626602</v>
      </c>
      <c r="D116">
        <v>0.01107348967343569</v>
      </c>
      <c r="E116">
        <v>0.007994056679308414</v>
      </c>
    </row>
    <row r="117" spans="1:5">
      <c r="A117">
        <v>116</v>
      </c>
      <c r="B117">
        <v>0.1484822034835815</v>
      </c>
      <c r="C117">
        <v>0.1279637068510056</v>
      </c>
      <c r="D117">
        <v>0.01102621667087078</v>
      </c>
      <c r="E117">
        <v>0.008190080523490906</v>
      </c>
    </row>
    <row r="118" spans="1:5">
      <c r="A118">
        <v>117</v>
      </c>
      <c r="B118">
        <v>0.1484605073928833</v>
      </c>
      <c r="C118">
        <v>0.1273793578147888</v>
      </c>
      <c r="D118">
        <v>0.01102301105856895</v>
      </c>
      <c r="E118">
        <v>0.008115490898489952</v>
      </c>
    </row>
    <row r="119" spans="1:5">
      <c r="A119">
        <v>118</v>
      </c>
      <c r="B119">
        <v>0.1473982781171799</v>
      </c>
      <c r="C119">
        <v>0.1272231042385101</v>
      </c>
      <c r="D119">
        <v>0.01086587365716696</v>
      </c>
      <c r="E119">
        <v>0.008095615543425083</v>
      </c>
    </row>
    <row r="120" spans="1:5">
      <c r="A120">
        <v>119</v>
      </c>
      <c r="B120">
        <v>0.14735347032547</v>
      </c>
      <c r="C120">
        <v>0.1270845979452133</v>
      </c>
      <c r="D120">
        <v>0.01085927989333868</v>
      </c>
      <c r="E120">
        <v>0.00807801540941</v>
      </c>
    </row>
    <row r="121" spans="1:5">
      <c r="A121">
        <v>120</v>
      </c>
      <c r="B121">
        <v>0.1479745656251907</v>
      </c>
      <c r="C121">
        <v>0.1277163028717041</v>
      </c>
      <c r="D121">
        <v>0.01095101702958345</v>
      </c>
      <c r="E121">
        <v>0.008158505894243717</v>
      </c>
    </row>
    <row r="122" spans="1:5">
      <c r="A122">
        <v>121</v>
      </c>
      <c r="B122">
        <v>0.1468905657529831</v>
      </c>
      <c r="C122">
        <v>0.1276892125606537</v>
      </c>
      <c r="D122">
        <v>0.01079121045768261</v>
      </c>
      <c r="E122">
        <v>0.008155062794685364</v>
      </c>
    </row>
    <row r="123" spans="1:5">
      <c r="A123">
        <v>122</v>
      </c>
      <c r="B123">
        <v>0.1465000063180923</v>
      </c>
      <c r="C123">
        <v>0.1276679635047913</v>
      </c>
      <c r="D123">
        <v>0.01073393132537603</v>
      </c>
      <c r="E123">
        <v>0.008152369409799576</v>
      </c>
    </row>
    <row r="124" spans="1:5">
      <c r="A124">
        <v>123</v>
      </c>
      <c r="B124">
        <v>0.1471752822399139</v>
      </c>
      <c r="C124">
        <v>0.1303527057170868</v>
      </c>
      <c r="D124">
        <v>0.01083310693502426</v>
      </c>
      <c r="E124">
        <v>0.008498742245137691</v>
      </c>
    </row>
    <row r="125" spans="1:5">
      <c r="A125">
        <v>124</v>
      </c>
      <c r="B125">
        <v>0.1475968658924103</v>
      </c>
      <c r="C125">
        <v>0.1305230408906937</v>
      </c>
      <c r="D125">
        <v>0.01089525781571865</v>
      </c>
      <c r="E125">
        <v>0.008520975708961487</v>
      </c>
    </row>
    <row r="126" spans="1:5">
      <c r="A126">
        <v>125</v>
      </c>
      <c r="B126">
        <v>0.1471334397792816</v>
      </c>
      <c r="C126">
        <v>0.1297521144151688</v>
      </c>
      <c r="D126">
        <v>0.01082697510719299</v>
      </c>
      <c r="E126">
        <v>0.008420661091804504</v>
      </c>
    </row>
    <row r="127" spans="1:5">
      <c r="A127">
        <v>126</v>
      </c>
      <c r="B127">
        <v>0.1463941186666489</v>
      </c>
      <c r="C127">
        <v>0.1307494789361954</v>
      </c>
      <c r="D127">
        <v>0.01071849092841148</v>
      </c>
      <c r="E127">
        <v>0.008550588041543961</v>
      </c>
    </row>
    <row r="128" spans="1:5">
      <c r="A128">
        <v>127</v>
      </c>
      <c r="B128">
        <v>0.1465930044651031</v>
      </c>
      <c r="C128">
        <v>0.129831850528717</v>
      </c>
      <c r="D128">
        <v>0.01074764039367437</v>
      </c>
      <c r="E128">
        <v>0.008431041613221169</v>
      </c>
    </row>
    <row r="129" spans="1:5">
      <c r="A129">
        <v>128</v>
      </c>
      <c r="B129">
        <v>0.1464962363243103</v>
      </c>
      <c r="C129">
        <v>0.13316310942173</v>
      </c>
      <c r="D129">
        <v>0.01073347870260477</v>
      </c>
      <c r="E129">
        <v>0.008869110606610775</v>
      </c>
    </row>
    <row r="130" spans="1:5">
      <c r="A130">
        <v>129</v>
      </c>
      <c r="B130">
        <v>0.1463992595672607</v>
      </c>
      <c r="C130">
        <v>0.1307467967271805</v>
      </c>
      <c r="D130">
        <v>0.01071928441524506</v>
      </c>
      <c r="E130">
        <v>0.008550281636416912</v>
      </c>
    </row>
    <row r="131" spans="1:5">
      <c r="A131">
        <v>130</v>
      </c>
      <c r="B131">
        <v>0.1460680514574051</v>
      </c>
      <c r="C131">
        <v>0.1290072947740555</v>
      </c>
      <c r="D131">
        <v>0.01067086309194565</v>
      </c>
      <c r="E131">
        <v>0.008324374444782734</v>
      </c>
    </row>
    <row r="132" spans="1:5">
      <c r="A132">
        <v>131</v>
      </c>
      <c r="B132">
        <v>0.1466434895992279</v>
      </c>
      <c r="C132">
        <v>0.1277123540639877</v>
      </c>
      <c r="D132">
        <v>0.01075510401278734</v>
      </c>
      <c r="E132">
        <v>0.008158169686794281</v>
      </c>
    </row>
    <row r="133" spans="1:5">
      <c r="A133">
        <v>132</v>
      </c>
      <c r="B133">
        <v>0.1457560807466507</v>
      </c>
      <c r="C133">
        <v>0.1301346570253372</v>
      </c>
      <c r="D133">
        <v>0.01062537729740143</v>
      </c>
      <c r="E133">
        <v>0.008470476604998112</v>
      </c>
    </row>
    <row r="134" spans="1:5">
      <c r="A134">
        <v>133</v>
      </c>
      <c r="B134">
        <v>0.1465141624212265</v>
      </c>
      <c r="C134">
        <v>0.1294319182634354</v>
      </c>
      <c r="D134">
        <v>0.01073617208749056</v>
      </c>
      <c r="E134">
        <v>0.008379282429814339</v>
      </c>
    </row>
    <row r="135" spans="1:5">
      <c r="A135">
        <v>134</v>
      </c>
      <c r="B135">
        <v>0.1461671590805054</v>
      </c>
      <c r="C135">
        <v>0.1255813986063004</v>
      </c>
      <c r="D135">
        <v>0.0106853935867548</v>
      </c>
      <c r="E135">
        <v>0.007888328284025192</v>
      </c>
    </row>
    <row r="136" spans="1:5">
      <c r="A136">
        <v>135</v>
      </c>
      <c r="B136">
        <v>0.1460024863481522</v>
      </c>
      <c r="C136">
        <v>0.1294417381286621</v>
      </c>
      <c r="D136">
        <v>0.0106613477692008</v>
      </c>
      <c r="E136">
        <v>0.008380575105547905</v>
      </c>
    </row>
    <row r="137" spans="1:5">
      <c r="A137">
        <v>136</v>
      </c>
      <c r="B137">
        <v>0.1462995409965515</v>
      </c>
      <c r="C137">
        <v>0.1269868165254593</v>
      </c>
      <c r="D137">
        <v>0.01070478092879057</v>
      </c>
      <c r="E137">
        <v>0.00806583184748888</v>
      </c>
    </row>
    <row r="138" spans="1:5">
      <c r="A138">
        <v>137</v>
      </c>
      <c r="B138">
        <v>0.1463681310415268</v>
      </c>
      <c r="C138">
        <v>0.1280135959386826</v>
      </c>
      <c r="D138">
        <v>0.01071484014391899</v>
      </c>
      <c r="E138">
        <v>0.008196762762963772</v>
      </c>
    </row>
    <row r="139" spans="1:5">
      <c r="A139">
        <v>138</v>
      </c>
      <c r="B139">
        <v>0.1451859772205353</v>
      </c>
      <c r="C139">
        <v>0.1283494681119919</v>
      </c>
      <c r="D139">
        <v>0.01054252218455076</v>
      </c>
      <c r="E139">
        <v>0.008239827118813992</v>
      </c>
    </row>
    <row r="140" spans="1:5">
      <c r="A140">
        <v>139</v>
      </c>
      <c r="B140">
        <v>0.1456709206104279</v>
      </c>
      <c r="C140">
        <v>0.1295198500156403</v>
      </c>
      <c r="D140">
        <v>0.01061304286122322</v>
      </c>
      <c r="E140">
        <v>0.008390741422772408</v>
      </c>
    </row>
    <row r="141" spans="1:5">
      <c r="A141">
        <v>140</v>
      </c>
      <c r="B141">
        <v>0.1445775330066681</v>
      </c>
      <c r="C141">
        <v>0.1264407187700272</v>
      </c>
      <c r="D141">
        <v>0.0104543911293149</v>
      </c>
      <c r="E141">
        <v>0.007996681146323681</v>
      </c>
    </row>
    <row r="142" spans="1:5">
      <c r="A142">
        <v>141</v>
      </c>
      <c r="B142">
        <v>0.1451127082109451</v>
      </c>
      <c r="C142">
        <v>0.1287288516759872</v>
      </c>
      <c r="D142">
        <v>0.01053191721439362</v>
      </c>
      <c r="E142">
        <v>0.008288627490401268</v>
      </c>
    </row>
    <row r="143" spans="1:5">
      <c r="A143">
        <v>142</v>
      </c>
      <c r="B143">
        <v>0.145038977265358</v>
      </c>
      <c r="C143">
        <v>0.1274829804897308</v>
      </c>
      <c r="D143">
        <v>0.01052123680710793</v>
      </c>
      <c r="E143">
        <v>0.008129035122692585</v>
      </c>
    </row>
    <row r="144" spans="1:5">
      <c r="A144">
        <v>143</v>
      </c>
      <c r="B144">
        <v>0.143864706158638</v>
      </c>
      <c r="C144">
        <v>0.1262247264385223</v>
      </c>
      <c r="D144">
        <v>0.01035163272172213</v>
      </c>
      <c r="E144">
        <v>0.007969438098371029</v>
      </c>
    </row>
    <row r="145" spans="1:5">
      <c r="A145">
        <v>144</v>
      </c>
      <c r="B145">
        <v>0.1445550620555878</v>
      </c>
      <c r="C145">
        <v>0.1269767880439758</v>
      </c>
      <c r="D145">
        <v>0.01045119855552912</v>
      </c>
      <c r="E145">
        <v>0.00806465744972229</v>
      </c>
    </row>
    <row r="146" spans="1:5">
      <c r="A146">
        <v>145</v>
      </c>
      <c r="B146">
        <v>0.1448241621255875</v>
      </c>
      <c r="C146">
        <v>0.1276478916406631</v>
      </c>
      <c r="D146">
        <v>0.01049012038856745</v>
      </c>
      <c r="E146">
        <v>0.008150112815201283</v>
      </c>
    </row>
    <row r="147" spans="1:5">
      <c r="A147">
        <v>146</v>
      </c>
      <c r="B147">
        <v>0.1436002999544144</v>
      </c>
      <c r="C147">
        <v>0.1277811527252197</v>
      </c>
      <c r="D147">
        <v>0.01031365524977446</v>
      </c>
      <c r="E147">
        <v>0.008167142048478127</v>
      </c>
    </row>
    <row r="148" spans="1:5">
      <c r="A148">
        <v>147</v>
      </c>
      <c r="B148">
        <v>0.143735945224762</v>
      </c>
      <c r="C148">
        <v>0.127085879445076</v>
      </c>
      <c r="D148">
        <v>0.01033315435051918</v>
      </c>
      <c r="E148">
        <v>0.008078555576503277</v>
      </c>
    </row>
    <row r="149" spans="1:5">
      <c r="A149">
        <v>148</v>
      </c>
      <c r="B149">
        <v>0.1440606713294983</v>
      </c>
      <c r="C149">
        <v>0.1251408457756042</v>
      </c>
      <c r="D149">
        <v>0.01037989370524883</v>
      </c>
      <c r="E149">
        <v>0.007833273150026798</v>
      </c>
    </row>
    <row r="150" spans="1:5">
      <c r="A150">
        <v>149</v>
      </c>
      <c r="B150">
        <v>0.144255205988884</v>
      </c>
      <c r="C150">
        <v>0.1247327476739883</v>
      </c>
      <c r="D150">
        <v>0.01040794886648655</v>
      </c>
      <c r="E150">
        <v>0.007782295811921358</v>
      </c>
    </row>
    <row r="151" spans="1:5">
      <c r="A151">
        <v>150</v>
      </c>
      <c r="B151">
        <v>0.1437819749116898</v>
      </c>
      <c r="C151">
        <v>0.1263610571622849</v>
      </c>
      <c r="D151">
        <v>0.01033981144428253</v>
      </c>
      <c r="E151">
        <v>0.007986739277839661</v>
      </c>
    </row>
    <row r="152" spans="1:5">
      <c r="A152">
        <v>151</v>
      </c>
      <c r="B152">
        <v>0.1443653255701065</v>
      </c>
      <c r="C152">
        <v>0.1283146739006042</v>
      </c>
      <c r="D152">
        <v>0.01042385958135128</v>
      </c>
      <c r="E152">
        <v>0.008235519751906395</v>
      </c>
    </row>
    <row r="153" spans="1:5">
      <c r="A153">
        <v>152</v>
      </c>
      <c r="B153">
        <v>0.142829030752182</v>
      </c>
      <c r="C153">
        <v>0.1288867145776749</v>
      </c>
      <c r="D153">
        <v>0.0102032758295536</v>
      </c>
      <c r="E153">
        <v>0.008309101685881615</v>
      </c>
    </row>
    <row r="154" spans="1:5">
      <c r="A154">
        <v>153</v>
      </c>
      <c r="B154">
        <v>0.1431123018264771</v>
      </c>
      <c r="C154">
        <v>0.131324365735054</v>
      </c>
      <c r="D154">
        <v>0.01024378463625908</v>
      </c>
      <c r="E154">
        <v>0.008626264519989491</v>
      </c>
    </row>
    <row r="155" spans="1:5">
      <c r="A155">
        <v>154</v>
      </c>
      <c r="B155">
        <v>0.1436627209186554</v>
      </c>
      <c r="C155">
        <v>0.1269795149564743</v>
      </c>
      <c r="D155">
        <v>0.01032271329313517</v>
      </c>
      <c r="E155">
        <v>0.008065131492912769</v>
      </c>
    </row>
    <row r="156" spans="1:5">
      <c r="A156">
        <v>155</v>
      </c>
      <c r="B156">
        <v>0.1429029107093811</v>
      </c>
      <c r="C156">
        <v>0.1305865496397018</v>
      </c>
      <c r="D156">
        <v>0.01021385472267866</v>
      </c>
      <c r="E156">
        <v>0.008529671467840672</v>
      </c>
    </row>
    <row r="157" spans="1:5">
      <c r="A157">
        <v>156</v>
      </c>
      <c r="B157">
        <v>0.1427421271800995</v>
      </c>
      <c r="C157">
        <v>0.129338800907135</v>
      </c>
      <c r="D157">
        <v>0.0101909227669239</v>
      </c>
      <c r="E157">
        <v>0.00836752075701952</v>
      </c>
    </row>
    <row r="158" spans="1:5">
      <c r="A158">
        <v>157</v>
      </c>
      <c r="B158">
        <v>0.142604649066925</v>
      </c>
      <c r="C158">
        <v>0.1271253973245621</v>
      </c>
      <c r="D158">
        <v>0.01017130818217993</v>
      </c>
      <c r="E158">
        <v>0.008083704859018326</v>
      </c>
    </row>
    <row r="159" spans="1:5">
      <c r="A159">
        <v>158</v>
      </c>
      <c r="B159">
        <v>0.1422542929649353</v>
      </c>
      <c r="C159">
        <v>0.1279167383909225</v>
      </c>
      <c r="D159">
        <v>0.0101214200258255</v>
      </c>
      <c r="E159">
        <v>0.008184631355106831</v>
      </c>
    </row>
    <row r="160" spans="1:5">
      <c r="A160">
        <v>159</v>
      </c>
      <c r="B160">
        <v>0.1432313024997711</v>
      </c>
      <c r="C160">
        <v>0.1270039677619934</v>
      </c>
      <c r="D160">
        <v>0.01026089768856764</v>
      </c>
      <c r="E160">
        <v>0.008068302646279335</v>
      </c>
    </row>
    <row r="161" spans="1:5">
      <c r="A161">
        <v>160</v>
      </c>
      <c r="B161">
        <v>0.1418384164571762</v>
      </c>
      <c r="C161">
        <v>0.1269550621509552</v>
      </c>
      <c r="D161">
        <v>0.01006237883120775</v>
      </c>
      <c r="E161">
        <v>0.008062107488512993</v>
      </c>
    </row>
    <row r="162" spans="1:5">
      <c r="A162">
        <v>161</v>
      </c>
      <c r="B162">
        <v>0.1435180753469467</v>
      </c>
      <c r="C162">
        <v>0.1301982998847961</v>
      </c>
      <c r="D162">
        <v>0.01030203513801098</v>
      </c>
      <c r="E162">
        <v>0.008479117415845394</v>
      </c>
    </row>
    <row r="163" spans="1:5">
      <c r="A163">
        <v>162</v>
      </c>
      <c r="B163">
        <v>0.1428772807121277</v>
      </c>
      <c r="C163">
        <v>0.1297583281993866</v>
      </c>
      <c r="D163">
        <v>0.01021028682589531</v>
      </c>
      <c r="E163">
        <v>0.00842194352298975</v>
      </c>
    </row>
    <row r="164" spans="1:5">
      <c r="A164">
        <v>163</v>
      </c>
      <c r="B164">
        <v>0.1423385441303253</v>
      </c>
      <c r="C164">
        <v>0.1275790929794312</v>
      </c>
      <c r="D164">
        <v>0.01013347692787647</v>
      </c>
      <c r="E164">
        <v>0.008141557686030865</v>
      </c>
    </row>
    <row r="165" spans="1:5">
      <c r="A165">
        <v>164</v>
      </c>
      <c r="B165">
        <v>0.1427933573722839</v>
      </c>
      <c r="C165">
        <v>0.1276552677154541</v>
      </c>
      <c r="D165">
        <v>0.0101983230561018</v>
      </c>
      <c r="E165">
        <v>0.008151289075613022</v>
      </c>
    </row>
    <row r="166" spans="1:5">
      <c r="A166">
        <v>165</v>
      </c>
      <c r="B166">
        <v>0.1422473192214966</v>
      </c>
      <c r="C166">
        <v>0.1289681047201157</v>
      </c>
      <c r="D166">
        <v>0.01012049894779921</v>
      </c>
      <c r="E166">
        <v>0.008319754153490067</v>
      </c>
    </row>
    <row r="167" spans="1:5">
      <c r="A167">
        <v>166</v>
      </c>
      <c r="B167">
        <v>0.1419272422790527</v>
      </c>
      <c r="C167">
        <v>0.1251675337553024</v>
      </c>
      <c r="D167">
        <v>0.01007505133748055</v>
      </c>
      <c r="E167">
        <v>0.007836835458874702</v>
      </c>
    </row>
    <row r="168" spans="1:5">
      <c r="A168">
        <v>167</v>
      </c>
      <c r="B168">
        <v>0.1421350985765457</v>
      </c>
      <c r="C168">
        <v>0.1287676841020584</v>
      </c>
      <c r="D168">
        <v>0.01010458450764418</v>
      </c>
      <c r="E168">
        <v>0.00829395093023777</v>
      </c>
    </row>
    <row r="169" spans="1:5">
      <c r="A169">
        <v>168</v>
      </c>
      <c r="B169">
        <v>0.1428237408399582</v>
      </c>
      <c r="C169">
        <v>0.1283359527587891</v>
      </c>
      <c r="D169">
        <v>0.01020271051675081</v>
      </c>
      <c r="E169">
        <v>0.008238465525209904</v>
      </c>
    </row>
    <row r="170" spans="1:5">
      <c r="A170">
        <v>169</v>
      </c>
      <c r="B170">
        <v>0.1417128145694733</v>
      </c>
      <c r="C170">
        <v>0.1292369365692139</v>
      </c>
      <c r="D170">
        <v>0.01004467159509659</v>
      </c>
      <c r="E170">
        <v>0.008354509249329567</v>
      </c>
    </row>
    <row r="171" spans="1:5">
      <c r="A171">
        <v>170</v>
      </c>
      <c r="B171">
        <v>0.1414446383714676</v>
      </c>
      <c r="C171">
        <v>0.1290910691022873</v>
      </c>
      <c r="D171">
        <v>0.01000671461224556</v>
      </c>
      <c r="E171">
        <v>0.008335678838193417</v>
      </c>
    </row>
    <row r="172" spans="1:5">
      <c r="A172">
        <v>171</v>
      </c>
      <c r="B172">
        <v>0.1408753246068954</v>
      </c>
      <c r="C172">
        <v>0.1254026591777802</v>
      </c>
      <c r="D172">
        <v>0.009926361963152885</v>
      </c>
      <c r="E172">
        <v>0.007866351865231991</v>
      </c>
    </row>
    <row r="173" spans="1:5">
      <c r="A173">
        <v>172</v>
      </c>
      <c r="B173">
        <v>0.1422085911035538</v>
      </c>
      <c r="C173">
        <v>0.1291379630565643</v>
      </c>
      <c r="D173">
        <v>0.01011510007083416</v>
      </c>
      <c r="E173">
        <v>0.008341758511960506</v>
      </c>
    </row>
    <row r="174" spans="1:5">
      <c r="A174">
        <v>173</v>
      </c>
      <c r="B174">
        <v>0.1405476182699203</v>
      </c>
      <c r="C174">
        <v>0.1288483440876007</v>
      </c>
      <c r="D174">
        <v>0.00988028384745121</v>
      </c>
      <c r="E174">
        <v>0.008304412476718426</v>
      </c>
    </row>
    <row r="175" spans="1:5">
      <c r="A175">
        <v>174</v>
      </c>
      <c r="B175">
        <v>0.1408178210258484</v>
      </c>
      <c r="C175">
        <v>0.1256942003965378</v>
      </c>
      <c r="D175">
        <v>0.009918303228914738</v>
      </c>
      <c r="E175">
        <v>0.007902992889285088</v>
      </c>
    </row>
    <row r="176" spans="1:5">
      <c r="A176">
        <v>175</v>
      </c>
      <c r="B176">
        <v>0.1404381990432739</v>
      </c>
      <c r="C176">
        <v>0.127476841211319</v>
      </c>
      <c r="D176">
        <v>0.009864929132163525</v>
      </c>
      <c r="E176">
        <v>0.008128661662340164</v>
      </c>
    </row>
    <row r="177" spans="1:5">
      <c r="A177">
        <v>176</v>
      </c>
      <c r="B177">
        <v>0.1398426443338394</v>
      </c>
      <c r="C177">
        <v>0.1283783167600632</v>
      </c>
      <c r="D177">
        <v>0.009781482629477978</v>
      </c>
      <c r="E177">
        <v>0.008243999443948269</v>
      </c>
    </row>
    <row r="178" spans="1:5">
      <c r="A178">
        <v>177</v>
      </c>
      <c r="B178">
        <v>0.1402155607938766</v>
      </c>
      <c r="C178">
        <v>0.1285754442214966</v>
      </c>
      <c r="D178">
        <v>0.009833714924752712</v>
      </c>
      <c r="E178">
        <v>0.008269341662526131</v>
      </c>
    </row>
    <row r="179" spans="1:5">
      <c r="A179">
        <v>178</v>
      </c>
      <c r="B179">
        <v>0.1403531432151794</v>
      </c>
      <c r="C179">
        <v>0.1267594844102859</v>
      </c>
      <c r="D179">
        <v>0.009853039868175983</v>
      </c>
      <c r="E179">
        <v>0.008037514053285122</v>
      </c>
    </row>
    <row r="180" spans="1:5">
      <c r="A180">
        <v>179</v>
      </c>
      <c r="B180">
        <v>0.1410118788480759</v>
      </c>
      <c r="C180">
        <v>0.1289985775947571</v>
      </c>
      <c r="D180">
        <v>0.00994572788476944</v>
      </c>
      <c r="E180">
        <v>0.008323860354721546</v>
      </c>
    </row>
    <row r="181" spans="1:5">
      <c r="A181">
        <v>180</v>
      </c>
      <c r="B181">
        <v>0.1405752450227737</v>
      </c>
      <c r="C181">
        <v>0.1285541951656342</v>
      </c>
      <c r="D181">
        <v>0.009884252212941647</v>
      </c>
      <c r="E181">
        <v>0.008266646414995193</v>
      </c>
    </row>
    <row r="182" spans="1:5">
      <c r="A182">
        <v>181</v>
      </c>
      <c r="B182">
        <v>0.1406911760568619</v>
      </c>
      <c r="C182">
        <v>0.1250930279493332</v>
      </c>
      <c r="D182">
        <v>0.009900573641061783</v>
      </c>
      <c r="E182">
        <v>0.007827701978385448</v>
      </c>
    </row>
    <row r="183" spans="1:5">
      <c r="A183">
        <v>182</v>
      </c>
      <c r="B183">
        <v>0.1393134146928787</v>
      </c>
      <c r="C183">
        <v>0.1268854290246964</v>
      </c>
      <c r="D183">
        <v>0.009707680903375149</v>
      </c>
      <c r="E183">
        <v>0.008053543977439404</v>
      </c>
    </row>
    <row r="184" spans="1:5">
      <c r="A184">
        <v>183</v>
      </c>
      <c r="B184">
        <v>0.1407881677150726</v>
      </c>
      <c r="C184">
        <v>0.12565977871418</v>
      </c>
      <c r="D184">
        <v>0.00991425197571516</v>
      </c>
      <c r="E184">
        <v>0.007898781448602676</v>
      </c>
    </row>
    <row r="185" spans="1:5">
      <c r="A185">
        <v>184</v>
      </c>
      <c r="B185">
        <v>0.139901801943779</v>
      </c>
      <c r="C185">
        <v>0.1257859766483307</v>
      </c>
      <c r="D185">
        <v>0.009789858944714069</v>
      </c>
      <c r="E185">
        <v>0.007914665155112743</v>
      </c>
    </row>
    <row r="186" spans="1:5">
      <c r="A186">
        <v>185</v>
      </c>
      <c r="B186">
        <v>0.1398053169250488</v>
      </c>
      <c r="C186">
        <v>0.1262067854404449</v>
      </c>
      <c r="D186">
        <v>0.009776383638381958</v>
      </c>
      <c r="E186">
        <v>0.007967698387801647</v>
      </c>
    </row>
    <row r="187" spans="1:5">
      <c r="A187">
        <v>186</v>
      </c>
      <c r="B187">
        <v>0.1391022801399231</v>
      </c>
      <c r="C187">
        <v>0.1239543780684471</v>
      </c>
      <c r="D187">
        <v>0.009678352624177933</v>
      </c>
      <c r="E187">
        <v>0.007685982622206211</v>
      </c>
    </row>
    <row r="188" spans="1:5">
      <c r="A188">
        <v>187</v>
      </c>
      <c r="B188">
        <v>0.1397096067667007</v>
      </c>
      <c r="C188">
        <v>0.1237627789378166</v>
      </c>
      <c r="D188">
        <v>0.009763033129274845</v>
      </c>
      <c r="E188">
        <v>0.007662266492843628</v>
      </c>
    </row>
    <row r="189" spans="1:5">
      <c r="A189">
        <v>188</v>
      </c>
      <c r="B189">
        <v>0.1383147239685059</v>
      </c>
      <c r="C189">
        <v>0.1258364766836166</v>
      </c>
      <c r="D189">
        <v>0.009569132700562477</v>
      </c>
      <c r="E189">
        <v>0.007921076379716396</v>
      </c>
    </row>
    <row r="190" spans="1:5">
      <c r="A190">
        <v>189</v>
      </c>
      <c r="B190">
        <v>0.1392772644758224</v>
      </c>
      <c r="C190">
        <v>0.1235944032669067</v>
      </c>
      <c r="D190">
        <v>0.009702739305794239</v>
      </c>
      <c r="E190">
        <v>0.007641464937478304</v>
      </c>
    </row>
    <row r="191" spans="1:5">
      <c r="A191">
        <v>190</v>
      </c>
      <c r="B191">
        <v>0.1385153084993362</v>
      </c>
      <c r="C191">
        <v>0.1249096095561981</v>
      </c>
      <c r="D191">
        <v>0.009596937336027622</v>
      </c>
      <c r="E191">
        <v>0.007804896682500839</v>
      </c>
    </row>
    <row r="192" spans="1:5">
      <c r="A192">
        <v>191</v>
      </c>
      <c r="B192">
        <v>0.137951523065567</v>
      </c>
      <c r="C192">
        <v>0.1232349947094917</v>
      </c>
      <c r="D192">
        <v>0.009519011713564396</v>
      </c>
      <c r="E192">
        <v>0.007597139570862055</v>
      </c>
    </row>
    <row r="193" spans="1:5">
      <c r="A193">
        <v>192</v>
      </c>
      <c r="B193">
        <v>0.1377846002578735</v>
      </c>
      <c r="C193">
        <v>0.1240236610174179</v>
      </c>
      <c r="D193">
        <v>0.009496009908616543</v>
      </c>
      <c r="E193">
        <v>0.007694657426327467</v>
      </c>
    </row>
    <row r="194" spans="1:5">
      <c r="A194">
        <v>193</v>
      </c>
      <c r="B194">
        <v>0.1376984417438507</v>
      </c>
      <c r="C194">
        <v>0.1258569359779358</v>
      </c>
      <c r="D194">
        <v>0.009484161622822285</v>
      </c>
      <c r="E194">
        <v>0.007923721335828304</v>
      </c>
    </row>
    <row r="195" spans="1:5">
      <c r="A195">
        <v>194</v>
      </c>
      <c r="B195">
        <v>0.1375390440225601</v>
      </c>
      <c r="C195">
        <v>0.1242501810193062</v>
      </c>
      <c r="D195">
        <v>0.009462233632802963</v>
      </c>
      <c r="E195">
        <v>0.007722804322838783</v>
      </c>
    </row>
    <row r="196" spans="1:5">
      <c r="A196">
        <v>195</v>
      </c>
      <c r="B196">
        <v>0.1372168958187103</v>
      </c>
      <c r="C196">
        <v>0.1239296123385429</v>
      </c>
      <c r="D196">
        <v>0.009417998604476452</v>
      </c>
      <c r="E196">
        <v>0.007683039177209139</v>
      </c>
    </row>
    <row r="197" spans="1:5">
      <c r="A197">
        <v>196</v>
      </c>
      <c r="B197">
        <v>0.1363004446029663</v>
      </c>
      <c r="C197">
        <v>0.1261898726224899</v>
      </c>
      <c r="D197">
        <v>0.009292683564126492</v>
      </c>
      <c r="E197">
        <v>0.007965723983943462</v>
      </c>
    </row>
    <row r="198" spans="1:5">
      <c r="A198">
        <v>197</v>
      </c>
      <c r="B198">
        <v>0.1367544382810593</v>
      </c>
      <c r="C198">
        <v>0.1248204261064529</v>
      </c>
      <c r="D198">
        <v>0.009354681707918644</v>
      </c>
      <c r="E198">
        <v>0.007793865166604519</v>
      </c>
    </row>
    <row r="199" spans="1:5">
      <c r="A199">
        <v>198</v>
      </c>
      <c r="B199">
        <v>0.1377855092287064</v>
      </c>
      <c r="C199">
        <v>0.127223789691925</v>
      </c>
      <c r="D199">
        <v>0.009496226906776428</v>
      </c>
      <c r="E199">
        <v>0.008096757344901562</v>
      </c>
    </row>
    <row r="200" spans="1:5">
      <c r="A200">
        <v>199</v>
      </c>
      <c r="B200">
        <v>0.1370586007833481</v>
      </c>
      <c r="C200">
        <v>0.1234809532761574</v>
      </c>
      <c r="D200">
        <v>0.009396351873874664</v>
      </c>
      <c r="E200">
        <v>0.007627599872648716</v>
      </c>
    </row>
    <row r="201" spans="1:5">
      <c r="A201">
        <v>200</v>
      </c>
      <c r="B201">
        <v>0.1362796425819397</v>
      </c>
      <c r="C201">
        <v>0.1241933256387711</v>
      </c>
      <c r="D201">
        <v>0.009289909154176712</v>
      </c>
      <c r="E201">
        <v>0.007715830579400063</v>
      </c>
    </row>
    <row r="202" spans="1:5">
      <c r="A202">
        <v>201</v>
      </c>
      <c r="B202">
        <v>0.1355259865522385</v>
      </c>
      <c r="C202">
        <v>0.1237241178750992</v>
      </c>
      <c r="D202">
        <v>0.009187492541968822</v>
      </c>
      <c r="E202">
        <v>0.007657681591808796</v>
      </c>
    </row>
    <row r="203" spans="1:5">
      <c r="A203">
        <v>202</v>
      </c>
      <c r="B203">
        <v>0.1359525173902512</v>
      </c>
      <c r="C203">
        <v>0.1246215850114822</v>
      </c>
      <c r="D203">
        <v>0.009245398454368114</v>
      </c>
      <c r="E203">
        <v>0.007769139017909765</v>
      </c>
    </row>
    <row r="204" spans="1:5">
      <c r="A204">
        <v>203</v>
      </c>
      <c r="B204">
        <v>0.1362627297639847</v>
      </c>
      <c r="C204">
        <v>0.1252436488866806</v>
      </c>
      <c r="D204">
        <v>0.009287639521062374</v>
      </c>
      <c r="E204">
        <v>0.007846871390938759</v>
      </c>
    </row>
    <row r="205" spans="1:5">
      <c r="A205">
        <v>204</v>
      </c>
      <c r="B205">
        <v>0.1356207430362701</v>
      </c>
      <c r="C205">
        <v>0.1248057261109352</v>
      </c>
      <c r="D205">
        <v>0.009200389496982098</v>
      </c>
      <c r="E205">
        <v>0.007792132906615734</v>
      </c>
    </row>
    <row r="206" spans="1:5">
      <c r="A206">
        <v>205</v>
      </c>
      <c r="B206">
        <v>0.1362058818340302</v>
      </c>
      <c r="C206">
        <v>0.1260861158370972</v>
      </c>
      <c r="D206">
        <v>0.009279931895434856</v>
      </c>
      <c r="E206">
        <v>0.007952769286930561</v>
      </c>
    </row>
    <row r="207" spans="1:5">
      <c r="A207">
        <v>206</v>
      </c>
      <c r="B207">
        <v>0.1349546760320663</v>
      </c>
      <c r="C207">
        <v>0.1253928691148758</v>
      </c>
      <c r="D207">
        <v>0.009110305458307266</v>
      </c>
      <c r="E207">
        <v>0.007865617051720619</v>
      </c>
    </row>
    <row r="208" spans="1:5">
      <c r="A208">
        <v>207</v>
      </c>
      <c r="B208">
        <v>0.1367713361978531</v>
      </c>
      <c r="C208">
        <v>0.1253989636898041</v>
      </c>
      <c r="D208">
        <v>0.009357141330838203</v>
      </c>
      <c r="E208">
        <v>0.007866394706070423</v>
      </c>
    </row>
    <row r="209" spans="1:5">
      <c r="A209">
        <v>208</v>
      </c>
      <c r="B209">
        <v>0.1360269635915756</v>
      </c>
      <c r="C209">
        <v>0.1241423785686493</v>
      </c>
      <c r="D209">
        <v>0.009255613200366497</v>
      </c>
      <c r="E209">
        <v>0.007709626108407974</v>
      </c>
    </row>
    <row r="210" spans="1:5">
      <c r="A210">
        <v>209</v>
      </c>
      <c r="B210">
        <v>0.1359424144029617</v>
      </c>
      <c r="C210">
        <v>0.1238670200109482</v>
      </c>
      <c r="D210">
        <v>0.009244131855666637</v>
      </c>
      <c r="E210">
        <v>0.007675493601709604</v>
      </c>
    </row>
    <row r="211" spans="1:5">
      <c r="A211">
        <v>210</v>
      </c>
      <c r="B211">
        <v>0.1356833577156067</v>
      </c>
      <c r="C211">
        <v>0.1255537271499634</v>
      </c>
      <c r="D211">
        <v>0.009208968840539455</v>
      </c>
      <c r="E211">
        <v>0.007885860279202461</v>
      </c>
    </row>
    <row r="212" spans="1:5">
      <c r="A212">
        <v>211</v>
      </c>
      <c r="B212">
        <v>0.1354728043079376</v>
      </c>
      <c r="C212">
        <v>0.1255854517221451</v>
      </c>
      <c r="D212">
        <v>0.009180434048175812</v>
      </c>
      <c r="E212">
        <v>0.007889856584370136</v>
      </c>
    </row>
    <row r="213" spans="1:5">
      <c r="A213">
        <v>212</v>
      </c>
      <c r="B213">
        <v>0.1349637806415558</v>
      </c>
      <c r="C213">
        <v>0.127581462264061</v>
      </c>
      <c r="D213">
        <v>0.009111613035202026</v>
      </c>
      <c r="E213">
        <v>0.008142534643411636</v>
      </c>
    </row>
    <row r="214" spans="1:5">
      <c r="A214">
        <v>213</v>
      </c>
      <c r="B214">
        <v>0.1354905068874359</v>
      </c>
      <c r="C214">
        <v>0.1231017485260963</v>
      </c>
      <c r="D214">
        <v>0.009182858280837536</v>
      </c>
      <c r="E214">
        <v>0.007581052836030722</v>
      </c>
    </row>
    <row r="215" spans="1:5">
      <c r="A215">
        <v>214</v>
      </c>
      <c r="B215">
        <v>0.1350222378969193</v>
      </c>
      <c r="C215">
        <v>0.1228398606181145</v>
      </c>
      <c r="D215">
        <v>0.009119540452957153</v>
      </c>
      <c r="E215">
        <v>0.007548863533884287</v>
      </c>
    </row>
    <row r="216" spans="1:5">
      <c r="A216">
        <v>215</v>
      </c>
      <c r="B216">
        <v>0.1350258588790894</v>
      </c>
      <c r="C216">
        <v>0.1267141550779343</v>
      </c>
      <c r="D216">
        <v>0.009120043367147446</v>
      </c>
      <c r="E216">
        <v>0.00803229957818985</v>
      </c>
    </row>
    <row r="217" spans="1:5">
      <c r="A217">
        <v>216</v>
      </c>
      <c r="B217">
        <v>0.1357204765081406</v>
      </c>
      <c r="C217">
        <v>0.1226601675152779</v>
      </c>
      <c r="D217">
        <v>0.009214100427925587</v>
      </c>
      <c r="E217">
        <v>0.007526835892349482</v>
      </c>
    </row>
    <row r="218" spans="1:5">
      <c r="A218">
        <v>217</v>
      </c>
      <c r="B218">
        <v>0.1342440098524094</v>
      </c>
      <c r="C218">
        <v>0.1221859082579613</v>
      </c>
      <c r="D218">
        <v>0.009014817886054516</v>
      </c>
      <c r="E218">
        <v>0.007468787487596273</v>
      </c>
    </row>
    <row r="219" spans="1:5">
      <c r="A219">
        <v>218</v>
      </c>
      <c r="B219">
        <v>0.1346818804740906</v>
      </c>
      <c r="C219">
        <v>0.1232043504714966</v>
      </c>
      <c r="D219">
        <v>0.009073702618479729</v>
      </c>
      <c r="E219">
        <v>0.007593759801238775</v>
      </c>
    </row>
    <row r="220" spans="1:5">
      <c r="A220">
        <v>219</v>
      </c>
      <c r="B220">
        <v>0.1355510056018829</v>
      </c>
      <c r="C220">
        <v>0.1279282718896866</v>
      </c>
      <c r="D220">
        <v>0.009191160090267658</v>
      </c>
      <c r="E220">
        <v>0.008186937309801579</v>
      </c>
    </row>
    <row r="221" spans="1:5">
      <c r="A221">
        <v>220</v>
      </c>
      <c r="B221">
        <v>0.1341081261634827</v>
      </c>
      <c r="C221">
        <v>0.1214945614337921</v>
      </c>
      <c r="D221">
        <v>0.008996620774269104</v>
      </c>
      <c r="E221">
        <v>0.007384594529867172</v>
      </c>
    </row>
    <row r="222" spans="1:5">
      <c r="A222">
        <v>221</v>
      </c>
      <c r="B222">
        <v>0.1341182738542557</v>
      </c>
      <c r="C222">
        <v>0.1212925538420677</v>
      </c>
      <c r="D222">
        <v>0.008997991681098938</v>
      </c>
      <c r="E222">
        <v>0.007360088638961315</v>
      </c>
    </row>
    <row r="223" spans="1:5">
      <c r="A223">
        <v>222</v>
      </c>
      <c r="B223">
        <v>0.134456068277359</v>
      </c>
      <c r="C223">
        <v>0.1228880807757378</v>
      </c>
      <c r="D223">
        <v>0.00904337503015995</v>
      </c>
      <c r="E223">
        <v>0.007554901763796806</v>
      </c>
    </row>
    <row r="224" spans="1:5">
      <c r="A224">
        <v>223</v>
      </c>
      <c r="B224">
        <v>0.1336333751678467</v>
      </c>
      <c r="C224">
        <v>0.1221231445670128</v>
      </c>
      <c r="D224">
        <v>0.008933109231293201</v>
      </c>
      <c r="E224">
        <v>0.007461204193532467</v>
      </c>
    </row>
    <row r="225" spans="1:5">
      <c r="A225">
        <v>224</v>
      </c>
      <c r="B225">
        <v>0.1347155421972275</v>
      </c>
      <c r="C225">
        <v>0.1223886087536812</v>
      </c>
      <c r="D225">
        <v>0.00907832570374012</v>
      </c>
      <c r="E225">
        <v>0.007493680808693171</v>
      </c>
    </row>
    <row r="226" spans="1:5">
      <c r="A226">
        <v>225</v>
      </c>
      <c r="B226">
        <v>0.1330083608627319</v>
      </c>
      <c r="C226">
        <v>0.1213794648647308</v>
      </c>
      <c r="D226">
        <v>0.008849809877574444</v>
      </c>
      <c r="E226">
        <v>0.007370691746473312</v>
      </c>
    </row>
    <row r="227" spans="1:5">
      <c r="A227">
        <v>226</v>
      </c>
      <c r="B227">
        <v>0.1333063691854477</v>
      </c>
      <c r="C227">
        <v>0.1219595447182655</v>
      </c>
      <c r="D227">
        <v>0.008889504708349705</v>
      </c>
      <c r="E227">
        <v>0.007441287394613028</v>
      </c>
    </row>
    <row r="228" spans="1:5">
      <c r="A228">
        <v>227</v>
      </c>
      <c r="B228">
        <v>0.1344877779483795</v>
      </c>
      <c r="C228">
        <v>0.1227021813392639</v>
      </c>
      <c r="D228">
        <v>0.009047714993357658</v>
      </c>
      <c r="E228">
        <v>0.007532150018960238</v>
      </c>
    </row>
    <row r="229" spans="1:5">
      <c r="A229">
        <v>228</v>
      </c>
      <c r="B229">
        <v>0.1342222690582275</v>
      </c>
      <c r="C229">
        <v>0.1216903626918793</v>
      </c>
      <c r="D229">
        <v>0.009012050926685333</v>
      </c>
      <c r="E229">
        <v>0.007408518809825182</v>
      </c>
    </row>
    <row r="230" spans="1:5">
      <c r="A230">
        <v>229</v>
      </c>
      <c r="B230">
        <v>0.1333536058664322</v>
      </c>
      <c r="C230">
        <v>0.1252413988113403</v>
      </c>
      <c r="D230">
        <v>0.008895852603018284</v>
      </c>
      <c r="E230">
        <v>0.007846962660551071</v>
      </c>
    </row>
    <row r="231" spans="1:5">
      <c r="A231">
        <v>230</v>
      </c>
      <c r="B231">
        <v>0.1339132189750671</v>
      </c>
      <c r="C231">
        <v>0.1273049265146255</v>
      </c>
      <c r="D231">
        <v>0.008970645256340504</v>
      </c>
      <c r="E231">
        <v>0.008107544854283333</v>
      </c>
    </row>
    <row r="232" spans="1:5">
      <c r="A232">
        <v>231</v>
      </c>
      <c r="B232">
        <v>0.1335314959287643</v>
      </c>
      <c r="C232">
        <v>0.1290107816457748</v>
      </c>
      <c r="D232">
        <v>0.008919610641896725</v>
      </c>
      <c r="E232">
        <v>0.008326182141900063</v>
      </c>
    </row>
    <row r="233" spans="1:5">
      <c r="A233">
        <v>232</v>
      </c>
      <c r="B233">
        <v>0.1335468888282776</v>
      </c>
      <c r="C233">
        <v>0.1277667433023453</v>
      </c>
      <c r="D233">
        <v>0.00892168190330267</v>
      </c>
      <c r="E233">
        <v>0.008166469633579254</v>
      </c>
    </row>
    <row r="234" spans="1:5">
      <c r="A234">
        <v>233</v>
      </c>
      <c r="B234">
        <v>0.1344013959169388</v>
      </c>
      <c r="C234">
        <v>0.1263124793767929</v>
      </c>
      <c r="D234">
        <v>0.009036174044013023</v>
      </c>
      <c r="E234">
        <v>0.007981735281646252</v>
      </c>
    </row>
    <row r="235" spans="1:5">
      <c r="A235">
        <v>234</v>
      </c>
      <c r="B235">
        <v>0.1341858506202698</v>
      </c>
      <c r="C235">
        <v>0.126622810959816</v>
      </c>
      <c r="D235">
        <v>0.009007248096168041</v>
      </c>
      <c r="E235">
        <v>0.008020997978746891</v>
      </c>
    </row>
    <row r="236" spans="1:5">
      <c r="A236">
        <v>235</v>
      </c>
      <c r="B236">
        <v>0.1344084739685059</v>
      </c>
      <c r="C236">
        <v>0.1268747448921204</v>
      </c>
      <c r="D236">
        <v>0.009037155658006668</v>
      </c>
      <c r="E236">
        <v>0.008052941411733627</v>
      </c>
    </row>
    <row r="237" spans="1:5">
      <c r="A237">
        <v>236</v>
      </c>
      <c r="B237">
        <v>0.1350123584270477</v>
      </c>
      <c r="C237">
        <v>0.1248743161559105</v>
      </c>
      <c r="D237">
        <v>0.009118515066802502</v>
      </c>
      <c r="E237">
        <v>0.007801145315170288</v>
      </c>
    </row>
    <row r="238" spans="1:5">
      <c r="A238">
        <v>237</v>
      </c>
      <c r="B238">
        <v>0.1339069902896881</v>
      </c>
      <c r="C238">
        <v>0.1281343847513199</v>
      </c>
      <c r="D238">
        <v>0.008969899266958237</v>
      </c>
      <c r="E238">
        <v>0.008213569410145283</v>
      </c>
    </row>
    <row r="239" spans="1:5">
      <c r="A239">
        <v>238</v>
      </c>
      <c r="B239">
        <v>0.1334626972675323</v>
      </c>
      <c r="C239">
        <v>0.1265576779842377</v>
      </c>
      <c r="D239">
        <v>0.008910517208278179</v>
      </c>
      <c r="E239">
        <v>0.008012794889509678</v>
      </c>
    </row>
    <row r="240" spans="1:5">
      <c r="A240">
        <v>239</v>
      </c>
      <c r="B240">
        <v>0.1333998888731003</v>
      </c>
      <c r="C240">
        <v>0.1269697993993759</v>
      </c>
      <c r="D240">
        <v>0.008902138099074364</v>
      </c>
      <c r="E240">
        <v>0.008065051399171352</v>
      </c>
    </row>
    <row r="241" spans="1:5">
      <c r="A241">
        <v>240</v>
      </c>
      <c r="B241">
        <v>0.1336884945631027</v>
      </c>
      <c r="C241">
        <v>0.1269994229078293</v>
      </c>
      <c r="D241">
        <v>0.008940706960856915</v>
      </c>
      <c r="E241">
        <v>0.00806882418692112</v>
      </c>
    </row>
    <row r="242" spans="1:5">
      <c r="A242">
        <v>241</v>
      </c>
      <c r="B242">
        <v>0.1336062252521515</v>
      </c>
      <c r="C242">
        <v>0.1269742399454117</v>
      </c>
      <c r="D242">
        <v>0.008929716423153877</v>
      </c>
      <c r="E242">
        <v>0.008065639995038509</v>
      </c>
    </row>
    <row r="243" spans="1:5">
      <c r="A243">
        <v>242</v>
      </c>
      <c r="B243">
        <v>0.1322955191135406</v>
      </c>
      <c r="C243">
        <v>0.1253677010536194</v>
      </c>
      <c r="D243">
        <v>0.008755465038120747</v>
      </c>
      <c r="E243">
        <v>0.007862952537834644</v>
      </c>
    </row>
    <row r="244" spans="1:5">
      <c r="A244">
        <v>243</v>
      </c>
      <c r="B244">
        <v>0.1326665282249451</v>
      </c>
      <c r="C244">
        <v>0.1243467703461647</v>
      </c>
      <c r="D244">
        <v>0.008804642595350742</v>
      </c>
      <c r="E244">
        <v>0.007735497318208218</v>
      </c>
    </row>
    <row r="245" spans="1:5">
      <c r="A245">
        <v>244</v>
      </c>
      <c r="B245">
        <v>0.1323711425065994</v>
      </c>
      <c r="C245">
        <v>0.1209108307957649</v>
      </c>
      <c r="D245">
        <v>0.008765506558120251</v>
      </c>
      <c r="E245">
        <v>0.007314164657145739</v>
      </c>
    </row>
    <row r="246" spans="1:5">
      <c r="A246">
        <v>245</v>
      </c>
      <c r="B246">
        <v>0.1333678215742111</v>
      </c>
      <c r="C246">
        <v>0.1292244493961334</v>
      </c>
      <c r="D246">
        <v>0.008897949010133743</v>
      </c>
      <c r="E246">
        <v>0.008353943005204201</v>
      </c>
    </row>
    <row r="247" spans="1:5">
      <c r="A247">
        <v>246</v>
      </c>
      <c r="B247">
        <v>0.1343266665935516</v>
      </c>
      <c r="C247">
        <v>0.1242607906460762</v>
      </c>
      <c r="D247">
        <v>0.009026298299431801</v>
      </c>
      <c r="E247">
        <v>0.007724846713244915</v>
      </c>
    </row>
    <row r="248" spans="1:5">
      <c r="A248">
        <v>247</v>
      </c>
      <c r="B248">
        <v>0.133566826581955</v>
      </c>
      <c r="C248">
        <v>0.125433936715126</v>
      </c>
      <c r="D248">
        <v>0.008924528956413269</v>
      </c>
      <c r="E248">
        <v>0.007871320471167564</v>
      </c>
    </row>
    <row r="249" spans="1:5">
      <c r="A249">
        <v>248</v>
      </c>
      <c r="B249">
        <v>0.1332186013460159</v>
      </c>
      <c r="C249">
        <v>0.1270761638879776</v>
      </c>
      <c r="D249">
        <v>0.008878087624907494</v>
      </c>
      <c r="E249">
        <v>0.008078671060502529</v>
      </c>
    </row>
    <row r="250" spans="1:5">
      <c r="A250">
        <v>249</v>
      </c>
      <c r="B250">
        <v>0.1313887238502502</v>
      </c>
      <c r="C250">
        <v>0.1263949275016785</v>
      </c>
      <c r="D250">
        <v>0.008635994978249073</v>
      </c>
      <c r="E250">
        <v>0.007992345839738846</v>
      </c>
    </row>
    <row r="251" spans="1:5">
      <c r="A251">
        <v>250</v>
      </c>
      <c r="B251">
        <v>0.1334557384252548</v>
      </c>
      <c r="C251">
        <v>0.1269888430833817</v>
      </c>
      <c r="D251">
        <v>0.008909737691283226</v>
      </c>
      <c r="E251">
        <v>0.008067603223025799</v>
      </c>
    </row>
    <row r="252" spans="1:5">
      <c r="A252">
        <v>251</v>
      </c>
      <c r="B252">
        <v>0.1323026418685913</v>
      </c>
      <c r="C252">
        <v>0.1257536113262177</v>
      </c>
      <c r="D252">
        <v>0.00875652302056551</v>
      </c>
      <c r="E252">
        <v>0.007911518216133118</v>
      </c>
    </row>
    <row r="253" spans="1:5">
      <c r="A253">
        <v>252</v>
      </c>
      <c r="B253">
        <v>0.1327416151762009</v>
      </c>
      <c r="C253">
        <v>0.1260828226804733</v>
      </c>
      <c r="D253">
        <v>0.008814706467092037</v>
      </c>
      <c r="E253">
        <v>0.007952985353767872</v>
      </c>
    </row>
    <row r="254" spans="1:5">
      <c r="A254">
        <v>253</v>
      </c>
      <c r="B254">
        <v>0.1314216107130051</v>
      </c>
      <c r="C254">
        <v>0.1247504726052284</v>
      </c>
      <c r="D254">
        <v>0.008640368469059467</v>
      </c>
      <c r="E254">
        <v>0.007785902824252844</v>
      </c>
    </row>
    <row r="255" spans="1:5">
      <c r="A255">
        <v>254</v>
      </c>
      <c r="B255">
        <v>0.1326713114976883</v>
      </c>
      <c r="C255">
        <v>0.1221873462200165</v>
      </c>
      <c r="D255">
        <v>0.008805404417216778</v>
      </c>
      <c r="E255">
        <v>0.007469445932656527</v>
      </c>
    </row>
    <row r="256" spans="1:5">
      <c r="A256">
        <v>255</v>
      </c>
      <c r="B256">
        <v>0.1313028186559677</v>
      </c>
      <c r="C256">
        <v>0.1241668835282326</v>
      </c>
      <c r="D256">
        <v>0.0086247893050313</v>
      </c>
      <c r="E256">
        <v>0.007713294588029385</v>
      </c>
    </row>
    <row r="257" spans="1:5">
      <c r="A257">
        <v>256</v>
      </c>
      <c r="B257">
        <v>0.1325129121541977</v>
      </c>
      <c r="C257">
        <v>0.1234596818685532</v>
      </c>
      <c r="D257">
        <v>0.00878442358225584</v>
      </c>
      <c r="E257">
        <v>0.007625742349773645</v>
      </c>
    </row>
    <row r="258" spans="1:5">
      <c r="A258">
        <v>257</v>
      </c>
      <c r="B258">
        <v>0.1331806778907776</v>
      </c>
      <c r="C258">
        <v>0.1241636499762535</v>
      </c>
      <c r="D258">
        <v>0.008873146027326584</v>
      </c>
      <c r="E258">
        <v>0.007712916005402803</v>
      </c>
    </row>
    <row r="259" spans="1:5">
      <c r="A259">
        <v>258</v>
      </c>
      <c r="B259">
        <v>0.1316347122192383</v>
      </c>
      <c r="C259">
        <v>0.1230806186795235</v>
      </c>
      <c r="D259">
        <v>0.008668461814522743</v>
      </c>
      <c r="E259">
        <v>0.007579042576253414</v>
      </c>
    </row>
    <row r="260" spans="1:5">
      <c r="A260">
        <v>259</v>
      </c>
      <c r="B260">
        <v>0.1327752023935318</v>
      </c>
      <c r="C260">
        <v>0.121266208589077</v>
      </c>
      <c r="D260">
        <v>0.008819249458611012</v>
      </c>
      <c r="E260">
        <v>0.007357377558946609</v>
      </c>
    </row>
    <row r="261" spans="1:5">
      <c r="A261">
        <v>260</v>
      </c>
      <c r="B261">
        <v>0.1320060342550278</v>
      </c>
      <c r="C261">
        <v>0.1222592070698738</v>
      </c>
      <c r="D261">
        <v>0.008717436343431473</v>
      </c>
      <c r="E261">
        <v>0.007478301879018545</v>
      </c>
    </row>
    <row r="262" spans="1:5">
      <c r="A262">
        <v>261</v>
      </c>
      <c r="B262">
        <v>0.1337196975946426</v>
      </c>
      <c r="C262">
        <v>0.1225667148828506</v>
      </c>
      <c r="D262">
        <v>0.008945133537054062</v>
      </c>
      <c r="E262">
        <v>0.0075159533880651</v>
      </c>
    </row>
    <row r="263" spans="1:5">
      <c r="A263">
        <v>262</v>
      </c>
      <c r="B263">
        <v>0.1320176273584366</v>
      </c>
      <c r="C263">
        <v>0.1199796199798584</v>
      </c>
      <c r="D263">
        <v>0.008718978613615036</v>
      </c>
      <c r="E263">
        <v>0.007202223874628544</v>
      </c>
    </row>
    <row r="264" spans="1:5">
      <c r="A264">
        <v>263</v>
      </c>
      <c r="B264">
        <v>0.1313927173614502</v>
      </c>
      <c r="C264">
        <v>0.1218796819448471</v>
      </c>
      <c r="D264">
        <v>0.00863670464605093</v>
      </c>
      <c r="E264">
        <v>0.007432007230818272</v>
      </c>
    </row>
    <row r="265" spans="1:5">
      <c r="A265">
        <v>264</v>
      </c>
      <c r="B265">
        <v>0.1325179636478424</v>
      </c>
      <c r="C265">
        <v>0.122052974998951</v>
      </c>
      <c r="D265">
        <v>0.008785190992057323</v>
      </c>
      <c r="E265">
        <v>0.007453157566487789</v>
      </c>
    </row>
    <row r="266" spans="1:5">
      <c r="A266">
        <v>265</v>
      </c>
      <c r="B266">
        <v>0.1317106932401657</v>
      </c>
      <c r="C266">
        <v>0.1215207129716873</v>
      </c>
      <c r="D266">
        <v>0.008678551763296127</v>
      </c>
      <c r="E266">
        <v>0.007388346362859011</v>
      </c>
    </row>
    <row r="267" spans="1:5">
      <c r="A267">
        <v>266</v>
      </c>
      <c r="B267">
        <v>0.1319238394498825</v>
      </c>
      <c r="C267">
        <v>0.130023866891861</v>
      </c>
      <c r="D267">
        <v>0.008706653490662575</v>
      </c>
      <c r="E267">
        <v>0.008457819931209087</v>
      </c>
    </row>
    <row r="268" spans="1:5">
      <c r="A268">
        <v>267</v>
      </c>
      <c r="B268">
        <v>0.1334139257669449</v>
      </c>
      <c r="C268">
        <v>0.1279853284358978</v>
      </c>
      <c r="D268">
        <v>0.008904364891350269</v>
      </c>
      <c r="E268">
        <v>0.008194851689040661</v>
      </c>
    </row>
    <row r="269" spans="1:5">
      <c r="A269">
        <v>268</v>
      </c>
      <c r="B269">
        <v>0.1337903290987015</v>
      </c>
      <c r="C269">
        <v>0.1296004354953766</v>
      </c>
      <c r="D269">
        <v>0.008954662829637527</v>
      </c>
      <c r="E269">
        <v>0.008402877487242222</v>
      </c>
    </row>
    <row r="270" spans="1:5">
      <c r="A270">
        <v>269</v>
      </c>
      <c r="B270">
        <v>0.1332268863916397</v>
      </c>
      <c r="C270">
        <v>0.1297151893377304</v>
      </c>
      <c r="D270">
        <v>0.008879443630576134</v>
      </c>
      <c r="E270">
        <v>0.008417760953307152</v>
      </c>
    </row>
    <row r="271" spans="1:5">
      <c r="A271">
        <v>270</v>
      </c>
      <c r="B271">
        <v>0.1336124241352081</v>
      </c>
      <c r="C271">
        <v>0.1282715350389481</v>
      </c>
      <c r="D271">
        <v>0.008930894546210766</v>
      </c>
      <c r="E271">
        <v>0.008231544867157936</v>
      </c>
    </row>
    <row r="272" spans="1:5">
      <c r="A272">
        <v>271</v>
      </c>
      <c r="B272">
        <v>0.1330495178699493</v>
      </c>
      <c r="C272">
        <v>0.1290905177593231</v>
      </c>
      <c r="D272">
        <v>0.008855849504470825</v>
      </c>
      <c r="E272">
        <v>0.008336943574249744</v>
      </c>
    </row>
    <row r="273" spans="1:5">
      <c r="A273">
        <v>272</v>
      </c>
      <c r="B273">
        <v>0.1321336179971695</v>
      </c>
      <c r="C273">
        <v>0.1293076723814011</v>
      </c>
      <c r="D273">
        <v>0.008734419010579586</v>
      </c>
      <c r="E273">
        <v>0.00836501270532608</v>
      </c>
    </row>
    <row r="274" spans="1:5">
      <c r="A274">
        <v>273</v>
      </c>
      <c r="B274">
        <v>0.1327067315578461</v>
      </c>
      <c r="C274">
        <v>0.1277307718992233</v>
      </c>
      <c r="D274">
        <v>0.008810319006443024</v>
      </c>
      <c r="E274">
        <v>0.008162356913089752</v>
      </c>
    </row>
    <row r="275" spans="1:5">
      <c r="A275">
        <v>274</v>
      </c>
      <c r="B275">
        <v>0.1312865167856216</v>
      </c>
      <c r="C275">
        <v>0.1282351315021515</v>
      </c>
      <c r="D275">
        <v>0.008622867986559868</v>
      </c>
      <c r="E275">
        <v>0.008226916193962097</v>
      </c>
    </row>
    <row r="276" spans="1:5">
      <c r="A276">
        <v>275</v>
      </c>
      <c r="B276">
        <v>0.131098747253418</v>
      </c>
      <c r="C276">
        <v>0.1265435516834259</v>
      </c>
      <c r="D276">
        <v>0.008598244749009609</v>
      </c>
      <c r="E276">
        <v>0.008011443540453911</v>
      </c>
    </row>
    <row r="277" spans="1:5">
      <c r="A277">
        <v>276</v>
      </c>
      <c r="B277">
        <v>0.1310984939336777</v>
      </c>
      <c r="C277">
        <v>0.130819171667099</v>
      </c>
      <c r="D277">
        <v>0.008598225191235542</v>
      </c>
      <c r="E277">
        <v>0.00856164563447237</v>
      </c>
    </row>
    <row r="278" spans="1:5">
      <c r="A278">
        <v>277</v>
      </c>
      <c r="B278">
        <v>0.1310621798038483</v>
      </c>
      <c r="C278">
        <v>0.1266663670539856</v>
      </c>
      <c r="D278">
        <v>0.008593481965363026</v>
      </c>
      <c r="E278">
        <v>0.008027016185224056</v>
      </c>
    </row>
    <row r="279" spans="1:5">
      <c r="A279">
        <v>278</v>
      </c>
      <c r="B279">
        <v>0.1315744072198868</v>
      </c>
      <c r="C279">
        <v>0.1291623413562775</v>
      </c>
      <c r="D279">
        <v>0.0086607551202178</v>
      </c>
      <c r="E279">
        <v>0.008346302434802055</v>
      </c>
    </row>
    <row r="280" spans="1:5">
      <c r="A280">
        <v>279</v>
      </c>
      <c r="B280">
        <v>0.1312975734472275</v>
      </c>
      <c r="C280">
        <v>0.129937544465065</v>
      </c>
      <c r="D280">
        <v>0.008624376729130745</v>
      </c>
      <c r="E280">
        <v>0.008446739986538887</v>
      </c>
    </row>
    <row r="281" spans="1:5">
      <c r="A281">
        <v>280</v>
      </c>
      <c r="B281">
        <v>0.1317412555217743</v>
      </c>
      <c r="C281">
        <v>0.1294069737195969</v>
      </c>
      <c r="D281">
        <v>0.008682737126946449</v>
      </c>
      <c r="E281">
        <v>0.008377950638532639</v>
      </c>
    </row>
    <row r="282" spans="1:5">
      <c r="A282">
        <v>281</v>
      </c>
      <c r="B282">
        <v>0.130673810839653</v>
      </c>
      <c r="C282">
        <v>0.1272028684616089</v>
      </c>
      <c r="D282">
        <v>0.008542698808014393</v>
      </c>
      <c r="E282">
        <v>0.00809516292065382</v>
      </c>
    </row>
    <row r="283" spans="1:5">
      <c r="A283">
        <v>282</v>
      </c>
      <c r="B283">
        <v>0.1296503394842148</v>
      </c>
      <c r="C283">
        <v>0.1250755935907364</v>
      </c>
      <c r="D283">
        <v>0.008409490808844566</v>
      </c>
      <c r="E283">
        <v>0.007826845161616802</v>
      </c>
    </row>
    <row r="284" spans="1:5">
      <c r="A284">
        <v>283</v>
      </c>
      <c r="B284">
        <v>0.1305638551712036</v>
      </c>
      <c r="C284">
        <v>0.1247865557670593</v>
      </c>
      <c r="D284">
        <v>0.008528353646397591</v>
      </c>
      <c r="E284">
        <v>0.007790748029947281</v>
      </c>
    </row>
    <row r="285" spans="1:5">
      <c r="A285">
        <v>284</v>
      </c>
      <c r="B285">
        <v>0.1301032900810242</v>
      </c>
      <c r="C285">
        <v>0.1272410303354263</v>
      </c>
      <c r="D285">
        <v>0.008468342944979668</v>
      </c>
      <c r="E285">
        <v>0.008100055158138275</v>
      </c>
    </row>
    <row r="286" spans="1:5">
      <c r="A286">
        <v>285</v>
      </c>
      <c r="B286">
        <v>0.1297189742326736</v>
      </c>
      <c r="C286">
        <v>0.1196962669491768</v>
      </c>
      <c r="D286">
        <v>0.008418439887464046</v>
      </c>
      <c r="E286">
        <v>0.007168526295572519</v>
      </c>
    </row>
    <row r="287" spans="1:5">
      <c r="A287">
        <v>286</v>
      </c>
      <c r="B287">
        <v>0.1303725987672806</v>
      </c>
      <c r="C287">
        <v>0.1307298243045807</v>
      </c>
      <c r="D287">
        <v>0.008503436110913754</v>
      </c>
      <c r="E287">
        <v>0.008550083264708519</v>
      </c>
    </row>
    <row r="288" spans="1:5">
      <c r="A288">
        <v>287</v>
      </c>
      <c r="B288">
        <v>0.1305224150419235</v>
      </c>
      <c r="C288">
        <v>0.1206954717636108</v>
      </c>
      <c r="D288">
        <v>0.008522995747625828</v>
      </c>
      <c r="E288">
        <v>0.007288651540875435</v>
      </c>
    </row>
    <row r="289" spans="1:5">
      <c r="A289">
        <v>288</v>
      </c>
      <c r="B289">
        <v>0.1293212175369263</v>
      </c>
      <c r="C289">
        <v>0.1280431598424911</v>
      </c>
      <c r="D289">
        <v>0.008366952650249004</v>
      </c>
      <c r="E289">
        <v>0.008202492259442806</v>
      </c>
    </row>
    <row r="290" spans="1:5">
      <c r="A290">
        <v>289</v>
      </c>
      <c r="B290">
        <v>0.1295166611671448</v>
      </c>
      <c r="C290">
        <v>0.1225820332765579</v>
      </c>
      <c r="D290">
        <v>0.008392262272536755</v>
      </c>
      <c r="E290">
        <v>0.007518158759921789</v>
      </c>
    </row>
    <row r="291" spans="1:5">
      <c r="A291">
        <v>290</v>
      </c>
      <c r="B291">
        <v>0.1312878131866455</v>
      </c>
      <c r="C291">
        <v>0.1237500831484795</v>
      </c>
      <c r="D291">
        <v>0.008623231202363968</v>
      </c>
      <c r="E291">
        <v>0.007662034593522549</v>
      </c>
    </row>
    <row r="292" spans="1:5">
      <c r="A292">
        <v>291</v>
      </c>
      <c r="B292">
        <v>0.1304998397827148</v>
      </c>
      <c r="C292">
        <v>0.1215890273451805</v>
      </c>
      <c r="D292">
        <v>0.008520106784999371</v>
      </c>
      <c r="E292">
        <v>0.007396950852125883</v>
      </c>
    </row>
    <row r="293" spans="1:5">
      <c r="A293">
        <v>292</v>
      </c>
      <c r="B293">
        <v>0.1299478858709335</v>
      </c>
      <c r="C293">
        <v>0.1293688118457794</v>
      </c>
      <c r="D293">
        <v>0.008448235690593719</v>
      </c>
      <c r="E293">
        <v>0.00837316270917654</v>
      </c>
    </row>
    <row r="294" spans="1:5">
      <c r="A294">
        <v>293</v>
      </c>
      <c r="B294">
        <v>0.1302076131105423</v>
      </c>
      <c r="C294">
        <v>0.1211216300725937</v>
      </c>
      <c r="D294">
        <v>0.008482038974761963</v>
      </c>
      <c r="E294">
        <v>0.007340255193412304</v>
      </c>
    </row>
    <row r="295" spans="1:5">
      <c r="A295">
        <v>294</v>
      </c>
      <c r="B295">
        <v>0.1305891871452332</v>
      </c>
      <c r="C295">
        <v>0.1206461936235428</v>
      </c>
      <c r="D295">
        <v>0.00853180605918169</v>
      </c>
      <c r="E295">
        <v>0.007282793521881104</v>
      </c>
    </row>
    <row r="296" spans="1:5">
      <c r="A296">
        <v>295</v>
      </c>
      <c r="B296">
        <v>0.1306715160608292</v>
      </c>
      <c r="C296">
        <v>0.1209467723965645</v>
      </c>
      <c r="D296">
        <v>0.008542565628886223</v>
      </c>
      <c r="E296">
        <v>0.007319113705307245</v>
      </c>
    </row>
    <row r="297" spans="1:5">
      <c r="A297">
        <v>296</v>
      </c>
      <c r="B297">
        <v>0.1307844370603561</v>
      </c>
      <c r="C297">
        <v>0.1282995939254761</v>
      </c>
      <c r="D297">
        <v>0.008557344786822796</v>
      </c>
      <c r="E297">
        <v>0.008235455490648746</v>
      </c>
    </row>
    <row r="298" spans="1:5">
      <c r="A298">
        <v>297</v>
      </c>
      <c r="B298">
        <v>0.1317431628704071</v>
      </c>
      <c r="C298">
        <v>0.1236587539315224</v>
      </c>
      <c r="D298">
        <v>0.00868320744484663</v>
      </c>
      <c r="E298">
        <v>0.007650815881788731</v>
      </c>
    </row>
    <row r="299" spans="1:5">
      <c r="A299">
        <v>298</v>
      </c>
      <c r="B299">
        <v>0.1306736171245575</v>
      </c>
      <c r="C299">
        <v>0.1305248439311981</v>
      </c>
      <c r="D299">
        <v>0.008542879484593868</v>
      </c>
      <c r="E299">
        <v>0.008523449301719666</v>
      </c>
    </row>
    <row r="300" spans="1:5">
      <c r="A300">
        <v>299</v>
      </c>
      <c r="B300">
        <v>0.1325298547744751</v>
      </c>
      <c r="C300">
        <v>0.1225802972912788</v>
      </c>
      <c r="D300">
        <v>0.008787176571786404</v>
      </c>
      <c r="E300">
        <v>0.007518060505390167</v>
      </c>
    </row>
    <row r="301" spans="1:5">
      <c r="A301">
        <v>300</v>
      </c>
      <c r="B301">
        <v>0.1319183558225632</v>
      </c>
      <c r="C301">
        <v>0.1317746341228485</v>
      </c>
      <c r="D301">
        <v>0.008706321939826012</v>
      </c>
      <c r="E301">
        <v>0.008687379769980907</v>
      </c>
    </row>
    <row r="302" spans="1:5">
      <c r="A302">
        <v>301</v>
      </c>
      <c r="B302">
        <v>0.1303384751081467</v>
      </c>
      <c r="C302">
        <v>0.1290762424468994</v>
      </c>
      <c r="D302">
        <v>0.008499165996909142</v>
      </c>
      <c r="E302">
        <v>0.00833545159548521</v>
      </c>
    </row>
    <row r="303" spans="1:5">
      <c r="A303">
        <v>302</v>
      </c>
      <c r="B303">
        <v>0.1296697705984116</v>
      </c>
      <c r="C303">
        <v>0.1281713247299194</v>
      </c>
      <c r="D303">
        <v>0.008412244729697704</v>
      </c>
      <c r="E303">
        <v>0.008219066075980663</v>
      </c>
    </row>
    <row r="304" spans="1:5">
      <c r="A304">
        <v>303</v>
      </c>
      <c r="B304">
        <v>0.1314539909362793</v>
      </c>
      <c r="C304">
        <v>0.1261596232652664</v>
      </c>
      <c r="D304">
        <v>0.00864520575851202</v>
      </c>
      <c r="E304">
        <v>0.007963255979120731</v>
      </c>
    </row>
    <row r="305" spans="1:5">
      <c r="A305">
        <v>304</v>
      </c>
      <c r="B305">
        <v>0.1286976039409637</v>
      </c>
      <c r="C305">
        <v>0.1242292895913124</v>
      </c>
      <c r="D305">
        <v>0.008286681957542896</v>
      </c>
      <c r="E305">
        <v>0.007721603382378817</v>
      </c>
    </row>
    <row r="306" spans="1:5">
      <c r="A306">
        <v>305</v>
      </c>
      <c r="B306">
        <v>0.1300037950277328</v>
      </c>
      <c r="C306">
        <v>0.1224425062537193</v>
      </c>
      <c r="D306">
        <v>0.008455642499029636</v>
      </c>
      <c r="E306">
        <v>0.007501234766095877</v>
      </c>
    </row>
    <row r="307" spans="1:5">
      <c r="A307">
        <v>306</v>
      </c>
      <c r="B307">
        <v>0.1314662992954254</v>
      </c>
      <c r="C307">
        <v>0.1274290978908539</v>
      </c>
      <c r="D307">
        <v>0.008646865375339985</v>
      </c>
      <c r="E307">
        <v>0.008124255575239658</v>
      </c>
    </row>
    <row r="308" spans="1:5">
      <c r="A308">
        <v>307</v>
      </c>
      <c r="B308">
        <v>0.1306107044219971</v>
      </c>
      <c r="C308">
        <v>0.1289531290531158</v>
      </c>
      <c r="D308">
        <v>0.008534747175872326</v>
      </c>
      <c r="E308">
        <v>0.008319628424942493</v>
      </c>
    </row>
    <row r="309" spans="1:5">
      <c r="A309">
        <v>308</v>
      </c>
      <c r="B309">
        <v>0.130233108997345</v>
      </c>
      <c r="C309">
        <v>0.1314313113689423</v>
      </c>
      <c r="D309">
        <v>0.008485515601933002</v>
      </c>
      <c r="E309">
        <v>0.008642276749014854</v>
      </c>
    </row>
    <row r="310" spans="1:5">
      <c r="A310">
        <v>309</v>
      </c>
      <c r="B310">
        <v>0.1317977011203766</v>
      </c>
      <c r="C310">
        <v>0.1276803910732269</v>
      </c>
      <c r="D310">
        <v>0.008690500631928444</v>
      </c>
      <c r="E310">
        <v>0.008156335912644863</v>
      </c>
    </row>
    <row r="311" spans="1:5">
      <c r="A311">
        <v>310</v>
      </c>
      <c r="B311">
        <v>0.1308858692646027</v>
      </c>
      <c r="C311">
        <v>0.1313996016979218</v>
      </c>
      <c r="D311">
        <v>0.008570758625864983</v>
      </c>
      <c r="E311">
        <v>0.008638128638267517</v>
      </c>
    </row>
    <row r="312" spans="1:5">
      <c r="A312">
        <v>311</v>
      </c>
      <c r="B312">
        <v>0.130045548081398</v>
      </c>
      <c r="C312">
        <v>0.1198374405503273</v>
      </c>
      <c r="D312">
        <v>0.008461135439574718</v>
      </c>
      <c r="E312">
        <v>0.007185724563896656</v>
      </c>
    </row>
    <row r="313" spans="1:5">
      <c r="A313">
        <v>312</v>
      </c>
      <c r="B313">
        <v>0.1306837946176529</v>
      </c>
      <c r="C313">
        <v>0.1323337256908417</v>
      </c>
      <c r="D313">
        <v>0.008544348180294037</v>
      </c>
      <c r="E313">
        <v>0.008761330507695675</v>
      </c>
    </row>
    <row r="314" spans="1:5">
      <c r="A314">
        <v>313</v>
      </c>
      <c r="B314">
        <v>0.1293773502111435</v>
      </c>
      <c r="C314">
        <v>0.1288038641214371</v>
      </c>
      <c r="D314">
        <v>0.008374482393264771</v>
      </c>
      <c r="E314">
        <v>0.008300453424453735</v>
      </c>
    </row>
    <row r="315" spans="1:5">
      <c r="A315">
        <v>314</v>
      </c>
      <c r="B315">
        <v>0.1292690187692642</v>
      </c>
      <c r="C315">
        <v>0.1303465217351913</v>
      </c>
      <c r="D315">
        <v>0.008360482752323151</v>
      </c>
      <c r="E315">
        <v>0.008500354364514351</v>
      </c>
    </row>
    <row r="316" spans="1:5">
      <c r="A316">
        <v>315</v>
      </c>
      <c r="B316">
        <v>0.1325687915086746</v>
      </c>
      <c r="C316">
        <v>0.1286490857601166</v>
      </c>
      <c r="D316">
        <v>0.008792496286332607</v>
      </c>
      <c r="E316">
        <v>0.008280546404421329</v>
      </c>
    </row>
    <row r="317" spans="1:5">
      <c r="A317">
        <v>316</v>
      </c>
      <c r="B317">
        <v>0.1286403387784958</v>
      </c>
      <c r="C317">
        <v>0.1277959942817688</v>
      </c>
      <c r="D317">
        <v>0.008279429748654366</v>
      </c>
      <c r="E317">
        <v>0.008171173743903637</v>
      </c>
    </row>
    <row r="318" spans="1:5">
      <c r="A318">
        <v>317</v>
      </c>
      <c r="B318">
        <v>0.129795640707016</v>
      </c>
      <c r="C318">
        <v>0.1299699246883392</v>
      </c>
      <c r="D318">
        <v>0.008428731001913548</v>
      </c>
      <c r="E318">
        <v>0.008451366797089577</v>
      </c>
    </row>
    <row r="319" spans="1:5">
      <c r="A319">
        <v>318</v>
      </c>
      <c r="B319">
        <v>0.1292544007301331</v>
      </c>
      <c r="C319">
        <v>0.1304136663675308</v>
      </c>
      <c r="D319">
        <v>0.008358639664947987</v>
      </c>
      <c r="E319">
        <v>0.008509153500199318</v>
      </c>
    </row>
    <row r="320" spans="1:5">
      <c r="A320">
        <v>319</v>
      </c>
      <c r="B320">
        <v>0.1292231678962708</v>
      </c>
      <c r="C320">
        <v>0.1304245740175247</v>
      </c>
      <c r="D320">
        <v>0.008354621008038521</v>
      </c>
      <c r="E320">
        <v>0.0085105886682868</v>
      </c>
    </row>
    <row r="321" spans="1:5">
      <c r="A321">
        <v>320</v>
      </c>
      <c r="B321">
        <v>0.1290772706270218</v>
      </c>
      <c r="C321">
        <v>0.1293405145406723</v>
      </c>
      <c r="D321">
        <v>0.008335786871612072</v>
      </c>
      <c r="E321">
        <v>0.008369801566004753</v>
      </c>
    </row>
    <row r="322" spans="1:5">
      <c r="A322">
        <v>321</v>
      </c>
      <c r="B322">
        <v>0.1294937580823898</v>
      </c>
      <c r="C322">
        <v>0.1323409974575043</v>
      </c>
      <c r="D322">
        <v>0.008389637805521488</v>
      </c>
      <c r="E322">
        <v>0.008762393146753311</v>
      </c>
    </row>
    <row r="323" spans="1:5">
      <c r="A323">
        <v>322</v>
      </c>
      <c r="B323">
        <v>0.1294424682855606</v>
      </c>
      <c r="C323">
        <v>0.1293293386697769</v>
      </c>
      <c r="D323">
        <v>0.008383015170693398</v>
      </c>
      <c r="E323">
        <v>0.008368378505110741</v>
      </c>
    </row>
    <row r="324" spans="1:5">
      <c r="A324">
        <v>323</v>
      </c>
      <c r="B324">
        <v>0.1282965242862701</v>
      </c>
      <c r="C324">
        <v>0.1308297365903854</v>
      </c>
      <c r="D324">
        <v>0.008235347457230091</v>
      </c>
      <c r="E324">
        <v>0.008563563227653503</v>
      </c>
    </row>
    <row r="325" spans="1:5">
      <c r="A325">
        <v>324</v>
      </c>
      <c r="B325">
        <v>0.1295603662729263</v>
      </c>
      <c r="C325">
        <v>0.1336948722600937</v>
      </c>
      <c r="D325">
        <v>0.008398309350013733</v>
      </c>
      <c r="E325">
        <v>0.008942517451941967</v>
      </c>
    </row>
    <row r="326" spans="1:5">
      <c r="A326">
        <v>325</v>
      </c>
      <c r="B326">
        <v>0.1311197727918625</v>
      </c>
      <c r="C326">
        <v>0.1289668828248978</v>
      </c>
      <c r="D326">
        <v>0.008601573295891285</v>
      </c>
      <c r="E326">
        <v>0.008321602828800678</v>
      </c>
    </row>
    <row r="327" spans="1:5">
      <c r="A327">
        <v>326</v>
      </c>
      <c r="B327">
        <v>0.1287889182567596</v>
      </c>
      <c r="C327">
        <v>0.1296449154615402</v>
      </c>
      <c r="D327">
        <v>0.008298680186271667</v>
      </c>
      <c r="E327">
        <v>0.008409288711845875</v>
      </c>
    </row>
    <row r="328" spans="1:5">
      <c r="A328">
        <v>327</v>
      </c>
      <c r="B328">
        <v>0.1302344053983688</v>
      </c>
      <c r="C328">
        <v>0.1320814043283463</v>
      </c>
      <c r="D328">
        <v>0.008485889062285423</v>
      </c>
      <c r="E328">
        <v>0.008728142827749252</v>
      </c>
    </row>
    <row r="329" spans="1:5">
      <c r="A329">
        <v>328</v>
      </c>
      <c r="B329">
        <v>0.1298127472400665</v>
      </c>
      <c r="C329">
        <v>0.1317619979381561</v>
      </c>
      <c r="D329">
        <v>0.008431068621575832</v>
      </c>
      <c r="E329">
        <v>0.008686019107699394</v>
      </c>
    </row>
    <row r="330" spans="1:5">
      <c r="A330">
        <v>329</v>
      </c>
      <c r="B330">
        <v>0.130157470703125</v>
      </c>
      <c r="C330">
        <v>0.1344119310379028</v>
      </c>
      <c r="D330">
        <v>0.00847589410841465</v>
      </c>
      <c r="E330">
        <v>0.009038697928190231</v>
      </c>
    </row>
    <row r="331" spans="1:5">
      <c r="A331">
        <v>330</v>
      </c>
      <c r="B331">
        <v>0.1299483627080917</v>
      </c>
      <c r="C331">
        <v>0.1316658556461334</v>
      </c>
      <c r="D331">
        <v>0.008448716253042221</v>
      </c>
      <c r="E331">
        <v>0.008673377335071564</v>
      </c>
    </row>
    <row r="332" spans="1:5">
      <c r="A332">
        <v>331</v>
      </c>
      <c r="B332">
        <v>0.1302209347486496</v>
      </c>
      <c r="C332">
        <v>0.1338562369346619</v>
      </c>
      <c r="D332">
        <v>0.008484191261231899</v>
      </c>
      <c r="E332">
        <v>0.008964181877672672</v>
      </c>
    </row>
    <row r="333" spans="1:5">
      <c r="A333">
        <v>332</v>
      </c>
      <c r="B333">
        <v>0.1294892430305481</v>
      </c>
      <c r="C333">
        <v>0.1339740455150604</v>
      </c>
      <c r="D333">
        <v>0.008389169350266457</v>
      </c>
      <c r="E333">
        <v>0.008979967795312405</v>
      </c>
    </row>
    <row r="334" spans="1:5">
      <c r="A334">
        <v>333</v>
      </c>
      <c r="B334">
        <v>0.1297060549259186</v>
      </c>
      <c r="C334">
        <v>0.1302947551012039</v>
      </c>
      <c r="D334">
        <v>0.008417284116148949</v>
      </c>
      <c r="E334">
        <v>0.008493818342685699</v>
      </c>
    </row>
    <row r="335" spans="1:5">
      <c r="A335">
        <v>334</v>
      </c>
      <c r="B335">
        <v>0.1291323155164719</v>
      </c>
      <c r="C335">
        <v>0.1335351765155792</v>
      </c>
      <c r="D335">
        <v>0.008343039080500603</v>
      </c>
      <c r="E335">
        <v>0.008921285159885883</v>
      </c>
    </row>
    <row r="336" spans="1:5">
      <c r="A336">
        <v>335</v>
      </c>
      <c r="B336">
        <v>0.1300594657659531</v>
      </c>
      <c r="C336">
        <v>0.1341793239116669</v>
      </c>
      <c r="D336">
        <v>0.008463199250400066</v>
      </c>
      <c r="E336">
        <v>0.009007523767650127</v>
      </c>
    </row>
    <row r="337" spans="1:5">
      <c r="A337">
        <v>336</v>
      </c>
      <c r="B337">
        <v>0.1286940425634384</v>
      </c>
      <c r="C337">
        <v>0.1331750154495239</v>
      </c>
      <c r="D337">
        <v>0.008286571130156517</v>
      </c>
      <c r="E337">
        <v>0.008873278275132179</v>
      </c>
    </row>
    <row r="338" spans="1:5">
      <c r="A338">
        <v>337</v>
      </c>
      <c r="B338">
        <v>0.1284390985965729</v>
      </c>
      <c r="C338">
        <v>0.1309745013713837</v>
      </c>
      <c r="D338">
        <v>0.008253795094788074</v>
      </c>
      <c r="E338">
        <v>0.008582658134400845</v>
      </c>
    </row>
    <row r="339" spans="1:5">
      <c r="A339">
        <v>338</v>
      </c>
      <c r="B339">
        <v>0.1277683824300766</v>
      </c>
      <c r="C339">
        <v>0.1365495473146439</v>
      </c>
      <c r="D339">
        <v>0.008167886175215244</v>
      </c>
      <c r="E339">
        <v>0.00932840071618557</v>
      </c>
    </row>
    <row r="340" spans="1:5">
      <c r="A340">
        <v>339</v>
      </c>
      <c r="B340">
        <v>0.1300520002841949</v>
      </c>
      <c r="C340">
        <v>0.1336060613393784</v>
      </c>
      <c r="D340">
        <v>0.00846228189766407</v>
      </c>
      <c r="E340">
        <v>0.008930815383791924</v>
      </c>
    </row>
    <row r="341" spans="1:5">
      <c r="A341">
        <v>340</v>
      </c>
      <c r="B341">
        <v>0.1295901983976364</v>
      </c>
      <c r="C341">
        <v>0.132145881652832</v>
      </c>
      <c r="D341">
        <v>0.008402339182794094</v>
      </c>
      <c r="E341">
        <v>0.00873679481446743</v>
      </c>
    </row>
    <row r="342" spans="1:5">
      <c r="A342">
        <v>341</v>
      </c>
      <c r="B342">
        <v>0.1294252425432205</v>
      </c>
      <c r="C342">
        <v>0.1325822025537491</v>
      </c>
      <c r="D342">
        <v>0.008380993269383907</v>
      </c>
      <c r="E342">
        <v>0.00879456102848053</v>
      </c>
    </row>
    <row r="343" spans="1:5">
      <c r="A343">
        <v>342</v>
      </c>
      <c r="B343">
        <v>0.1299274861812592</v>
      </c>
      <c r="C343">
        <v>0.1355509907007217</v>
      </c>
      <c r="D343">
        <v>0.008446123450994492</v>
      </c>
      <c r="E343">
        <v>0.009192586876451969</v>
      </c>
    </row>
    <row r="344" spans="1:5">
      <c r="A344">
        <v>343</v>
      </c>
      <c r="B344">
        <v>0.1283047795295715</v>
      </c>
      <c r="C344">
        <v>0.1356057524681091</v>
      </c>
      <c r="D344">
        <v>0.00823662057518959</v>
      </c>
      <c r="E344">
        <v>0.009200019761919975</v>
      </c>
    </row>
    <row r="345" spans="1:5">
      <c r="A345">
        <v>344</v>
      </c>
      <c r="B345">
        <v>0.1280736029148102</v>
      </c>
      <c r="C345">
        <v>0.1361503154039383</v>
      </c>
      <c r="D345">
        <v>0.008206985890865326</v>
      </c>
      <c r="E345">
        <v>0.009274028241634369</v>
      </c>
    </row>
    <row r="346" spans="1:5">
      <c r="A346">
        <v>345</v>
      </c>
      <c r="B346">
        <v>0.129548579454422</v>
      </c>
      <c r="C346">
        <v>0.135735884308815</v>
      </c>
      <c r="D346">
        <v>0.008396993391215801</v>
      </c>
      <c r="E346">
        <v>0.009217696264386177</v>
      </c>
    </row>
    <row r="347" spans="1:5">
      <c r="A347">
        <v>346</v>
      </c>
      <c r="B347">
        <v>0.1277388334274292</v>
      </c>
      <c r="C347">
        <v>0.1341739743947983</v>
      </c>
      <c r="D347">
        <v>0.008164205588400364</v>
      </c>
      <c r="E347">
        <v>0.009006922133266926</v>
      </c>
    </row>
    <row r="348" spans="1:5">
      <c r="A348">
        <v>347</v>
      </c>
      <c r="B348">
        <v>0.1280847936868668</v>
      </c>
      <c r="C348">
        <v>0.1311475932598114</v>
      </c>
      <c r="D348">
        <v>0.00820845365524292</v>
      </c>
      <c r="E348">
        <v>0.008605454117059708</v>
      </c>
    </row>
    <row r="349" spans="1:5">
      <c r="A349">
        <v>348</v>
      </c>
      <c r="B349">
        <v>0.1276303678750992</v>
      </c>
      <c r="C349">
        <v>0.1350681334733963</v>
      </c>
      <c r="D349">
        <v>0.008150374516844749</v>
      </c>
      <c r="E349">
        <v>0.009127318859100342</v>
      </c>
    </row>
    <row r="350" spans="1:5">
      <c r="A350">
        <v>349</v>
      </c>
      <c r="B350">
        <v>0.129508838057518</v>
      </c>
      <c r="C350">
        <v>0.1275348514318466</v>
      </c>
      <c r="D350">
        <v>0.008391903713345528</v>
      </c>
      <c r="E350">
        <v>0.008138196542859077</v>
      </c>
    </row>
    <row r="351" spans="1:5">
      <c r="A351">
        <v>350</v>
      </c>
      <c r="B351">
        <v>0.1290823221206665</v>
      </c>
      <c r="C351">
        <v>0.136371836066246</v>
      </c>
      <c r="D351">
        <v>0.008336756378412247</v>
      </c>
      <c r="E351">
        <v>0.00930427573621273</v>
      </c>
    </row>
    <row r="352" spans="1:5">
      <c r="A352">
        <v>351</v>
      </c>
      <c r="B352">
        <v>0.1286956816911697</v>
      </c>
      <c r="C352">
        <v>0.1340461671352386</v>
      </c>
      <c r="D352">
        <v>0.008286931551992893</v>
      </c>
      <c r="E352">
        <v>0.008989827707409859</v>
      </c>
    </row>
    <row r="353" spans="1:5">
      <c r="A353">
        <v>352</v>
      </c>
      <c r="B353">
        <v>0.1299402713775635</v>
      </c>
      <c r="C353">
        <v>0.1345544159412384</v>
      </c>
      <c r="D353">
        <v>0.008447888307273388</v>
      </c>
      <c r="E353">
        <v>0.009058100171387196</v>
      </c>
    </row>
    <row r="354" spans="1:5">
      <c r="A354">
        <v>353</v>
      </c>
      <c r="B354">
        <v>0.1295326948165894</v>
      </c>
      <c r="C354">
        <v>0.136358767747879</v>
      </c>
      <c r="D354">
        <v>0.008395015262067318</v>
      </c>
      <c r="E354">
        <v>0.009302513673901558</v>
      </c>
    </row>
    <row r="355" spans="1:5">
      <c r="A355">
        <v>354</v>
      </c>
      <c r="B355">
        <v>0.129190519452095</v>
      </c>
      <c r="C355">
        <v>0.1373272091150284</v>
      </c>
      <c r="D355">
        <v>0.00835076067596674</v>
      </c>
      <c r="E355">
        <v>0.009435048326849937</v>
      </c>
    </row>
    <row r="356" spans="1:5">
      <c r="A356">
        <v>355</v>
      </c>
      <c r="B356">
        <v>0.1288595348596573</v>
      </c>
      <c r="C356">
        <v>0.1371025592088699</v>
      </c>
      <c r="D356">
        <v>0.008308068849146366</v>
      </c>
      <c r="E356">
        <v>0.009404229931533337</v>
      </c>
    </row>
    <row r="357" spans="1:5">
      <c r="A357">
        <v>356</v>
      </c>
      <c r="B357">
        <v>0.1278150677680969</v>
      </c>
      <c r="C357">
        <v>0.1388690769672394</v>
      </c>
      <c r="D357">
        <v>0.00817402545362711</v>
      </c>
      <c r="E357">
        <v>0.009647994302213192</v>
      </c>
    </row>
    <row r="358" spans="1:5">
      <c r="A358">
        <v>357</v>
      </c>
      <c r="B358">
        <v>0.1281834244728088</v>
      </c>
      <c r="C358">
        <v>0.134713888168335</v>
      </c>
      <c r="D358">
        <v>0.008221185766160488</v>
      </c>
      <c r="E358">
        <v>0.009079617448151112</v>
      </c>
    </row>
    <row r="359" spans="1:5">
      <c r="A359">
        <v>358</v>
      </c>
      <c r="B359">
        <v>0.1284409165382385</v>
      </c>
      <c r="C359">
        <v>0.1356474757194519</v>
      </c>
      <c r="D359">
        <v>0.008254240266978741</v>
      </c>
      <c r="E359">
        <v>0.009205828420817852</v>
      </c>
    </row>
    <row r="360" spans="1:5">
      <c r="A360">
        <v>359</v>
      </c>
      <c r="B360">
        <v>0.1285205632448196</v>
      </c>
      <c r="C360">
        <v>0.1362668126821518</v>
      </c>
      <c r="D360">
        <v>0.008264483883976936</v>
      </c>
      <c r="E360">
        <v>0.009290042333304882</v>
      </c>
    </row>
    <row r="361" spans="1:5">
      <c r="A361">
        <v>360</v>
      </c>
      <c r="B361">
        <v>0.1280815601348877</v>
      </c>
      <c r="C361">
        <v>0.1374243795871735</v>
      </c>
      <c r="D361">
        <v>0.008208172395825386</v>
      </c>
      <c r="E361">
        <v>0.00944846123456955</v>
      </c>
    </row>
    <row r="362" spans="1:5">
      <c r="A362">
        <v>361</v>
      </c>
      <c r="B362">
        <v>0.1272532641887665</v>
      </c>
      <c r="C362">
        <v>0.1365672796964645</v>
      </c>
      <c r="D362">
        <v>0.008102440275251865</v>
      </c>
      <c r="E362">
        <v>0.009331049397587776</v>
      </c>
    </row>
    <row r="363" spans="1:5">
      <c r="A363">
        <v>362</v>
      </c>
      <c r="B363">
        <v>0.1279771476984024</v>
      </c>
      <c r="C363">
        <v>0.1286211311817169</v>
      </c>
      <c r="D363">
        <v>0.008194824680685997</v>
      </c>
      <c r="E363">
        <v>0.008277446962893009</v>
      </c>
    </row>
    <row r="364" spans="1:5">
      <c r="A364">
        <v>363</v>
      </c>
      <c r="B364">
        <v>0.1283624619245529</v>
      </c>
      <c r="C364">
        <v>0.1333077996969223</v>
      </c>
      <c r="D364">
        <v>0.008244217373430729</v>
      </c>
      <c r="E364">
        <v>0.008891244418919086</v>
      </c>
    </row>
    <row r="365" spans="1:5">
      <c r="A365">
        <v>364</v>
      </c>
      <c r="B365">
        <v>0.1272471398115158</v>
      </c>
      <c r="C365">
        <v>0.1330656260251999</v>
      </c>
      <c r="D365">
        <v>0.008101691491901875</v>
      </c>
      <c r="E365">
        <v>0.00885901041328907</v>
      </c>
    </row>
    <row r="366" spans="1:5">
      <c r="A366">
        <v>365</v>
      </c>
      <c r="B366">
        <v>0.1277537792921066</v>
      </c>
      <c r="C366">
        <v>0.1401191800832748</v>
      </c>
      <c r="D366">
        <v>0.008166293613612652</v>
      </c>
      <c r="E366">
        <v>0.009822473861277103</v>
      </c>
    </row>
    <row r="367" spans="1:5">
      <c r="A367">
        <v>366</v>
      </c>
      <c r="B367">
        <v>0.1269759088754654</v>
      </c>
      <c r="C367">
        <v>0.1363766044378281</v>
      </c>
      <c r="D367">
        <v>0.0080672362819314</v>
      </c>
      <c r="E367">
        <v>0.009305084124207497</v>
      </c>
    </row>
    <row r="368" spans="1:5">
      <c r="A368">
        <v>367</v>
      </c>
      <c r="B368">
        <v>0.1284437924623489</v>
      </c>
      <c r="C368">
        <v>0.1365359127521515</v>
      </c>
      <c r="D368">
        <v>0.008254705928266048</v>
      </c>
      <c r="E368">
        <v>0.009326835162937641</v>
      </c>
    </row>
    <row r="369" spans="1:5">
      <c r="A369">
        <v>368</v>
      </c>
      <c r="B369">
        <v>0.1280847191810608</v>
      </c>
      <c r="C369">
        <v>0.1318986117839813</v>
      </c>
      <c r="D369">
        <v>0.008208660408854485</v>
      </c>
      <c r="E369">
        <v>0.008704442530870438</v>
      </c>
    </row>
    <row r="370" spans="1:5">
      <c r="A370">
        <v>369</v>
      </c>
      <c r="B370">
        <v>0.1292445659637451</v>
      </c>
      <c r="C370">
        <v>0.1369416862726212</v>
      </c>
      <c r="D370">
        <v>0.00835790578275919</v>
      </c>
      <c r="E370">
        <v>0.009382336400449276</v>
      </c>
    </row>
    <row r="371" spans="1:5">
      <c r="A371">
        <v>370</v>
      </c>
      <c r="B371">
        <v>0.1276513487100601</v>
      </c>
      <c r="C371">
        <v>0.1309961378574371</v>
      </c>
      <c r="D371">
        <v>0.008153269067406654</v>
      </c>
      <c r="E371">
        <v>0.008585835807025433</v>
      </c>
    </row>
    <row r="372" spans="1:5">
      <c r="A372">
        <v>371</v>
      </c>
      <c r="B372">
        <v>0.1273032128810883</v>
      </c>
      <c r="C372">
        <v>0.1339611560106277</v>
      </c>
      <c r="D372">
        <v>0.008108906447887421</v>
      </c>
      <c r="E372">
        <v>0.008978645317256451</v>
      </c>
    </row>
    <row r="373" spans="1:5">
      <c r="A373">
        <v>372</v>
      </c>
      <c r="B373">
        <v>0.1291449368000031</v>
      </c>
      <c r="C373">
        <v>0.1326275020837784</v>
      </c>
      <c r="D373">
        <v>0.008345069363713264</v>
      </c>
      <c r="E373">
        <v>0.008800888434052467</v>
      </c>
    </row>
    <row r="374" spans="1:5">
      <c r="A374">
        <v>373</v>
      </c>
      <c r="B374">
        <v>0.1285064816474915</v>
      </c>
      <c r="C374">
        <v>0.1302756369113922</v>
      </c>
      <c r="D374">
        <v>0.008262824267148972</v>
      </c>
      <c r="E374">
        <v>0.008491745218634605</v>
      </c>
    </row>
    <row r="375" spans="1:5">
      <c r="A375">
        <v>374</v>
      </c>
      <c r="B375">
        <v>0.1291868388652802</v>
      </c>
      <c r="C375">
        <v>0.1298876255750656</v>
      </c>
      <c r="D375">
        <v>0.008350514806807041</v>
      </c>
      <c r="E375">
        <v>0.008441281504929066</v>
      </c>
    </row>
    <row r="376" spans="1:5">
      <c r="A376">
        <v>375</v>
      </c>
      <c r="B376">
        <v>0.127344623208046</v>
      </c>
      <c r="C376">
        <v>0.1321061104536057</v>
      </c>
      <c r="D376">
        <v>0.008114219643175602</v>
      </c>
      <c r="E376">
        <v>0.008731909096240997</v>
      </c>
    </row>
    <row r="377" spans="1:5">
      <c r="A377">
        <v>376</v>
      </c>
      <c r="B377">
        <v>0.1302453577518463</v>
      </c>
      <c r="C377">
        <v>0.121836818754673</v>
      </c>
      <c r="D377">
        <v>0.008487829938530922</v>
      </c>
      <c r="E377">
        <v>0.007428006269037724</v>
      </c>
    </row>
    <row r="378" spans="1:5">
      <c r="A378">
        <v>377</v>
      </c>
      <c r="B378">
        <v>0.1295917183160782</v>
      </c>
      <c r="C378">
        <v>0.1315086781978607</v>
      </c>
      <c r="D378">
        <v>0.008402921259403229</v>
      </c>
      <c r="E378">
        <v>0.008653184399008751</v>
      </c>
    </row>
    <row r="379" spans="1:5">
      <c r="A379">
        <v>378</v>
      </c>
      <c r="B379">
        <v>0.1298764944076538</v>
      </c>
      <c r="C379">
        <v>0.1299788504838943</v>
      </c>
      <c r="D379">
        <v>0.008439887315034866</v>
      </c>
      <c r="E379">
        <v>0.008453178219497204</v>
      </c>
    </row>
    <row r="380" spans="1:5">
      <c r="A380">
        <v>379</v>
      </c>
      <c r="B380">
        <v>0.1282351315021515</v>
      </c>
      <c r="C380">
        <v>0.125624492764473</v>
      </c>
      <c r="D380">
        <v>0.008228064514696598</v>
      </c>
      <c r="E380">
        <v>0.007896693423390388</v>
      </c>
    </row>
    <row r="381" spans="1:5">
      <c r="A381">
        <v>380</v>
      </c>
      <c r="B381">
        <v>0.1277152448892593</v>
      </c>
      <c r="C381">
        <v>0.1289775520563126</v>
      </c>
      <c r="D381">
        <v>0.008161530829966068</v>
      </c>
      <c r="E381">
        <v>0.008323556743562222</v>
      </c>
    </row>
    <row r="382" spans="1:5">
      <c r="A382">
        <v>381</v>
      </c>
      <c r="B382">
        <v>0.1274579465389252</v>
      </c>
      <c r="C382">
        <v>0.1188304573297501</v>
      </c>
      <c r="D382">
        <v>0.008128725923597813</v>
      </c>
      <c r="E382">
        <v>0.007066300138831139</v>
      </c>
    </row>
    <row r="383" spans="1:5">
      <c r="A383">
        <v>382</v>
      </c>
      <c r="B383">
        <v>0.1298825740814209</v>
      </c>
      <c r="C383">
        <v>0.1192977800965309</v>
      </c>
      <c r="D383">
        <v>0.008440711535513401</v>
      </c>
      <c r="E383">
        <v>0.007121948059648275</v>
      </c>
    </row>
    <row r="384" spans="1:5">
      <c r="A384">
        <v>383</v>
      </c>
      <c r="B384">
        <v>0.1291007995605469</v>
      </c>
      <c r="C384">
        <v>0.1195289492607117</v>
      </c>
      <c r="D384">
        <v>0.008339489810168743</v>
      </c>
      <c r="E384">
        <v>0.007149560377001762</v>
      </c>
    </row>
    <row r="385" spans="1:5">
      <c r="A385">
        <v>384</v>
      </c>
      <c r="B385">
        <v>0.1299920976161957</v>
      </c>
      <c r="C385">
        <v>0.1210565492510796</v>
      </c>
      <c r="D385">
        <v>0.008454962633550167</v>
      </c>
      <c r="E385">
        <v>0.007333333138376474</v>
      </c>
    </row>
    <row r="386" spans="1:5">
      <c r="A386">
        <v>385</v>
      </c>
      <c r="B386">
        <v>0.1275195479393005</v>
      </c>
      <c r="C386">
        <v>0.1196693181991577</v>
      </c>
      <c r="D386">
        <v>0.008136622607707977</v>
      </c>
      <c r="E386">
        <v>0.007166374009102583</v>
      </c>
    </row>
    <row r="387" spans="1:5">
      <c r="A387">
        <v>386</v>
      </c>
      <c r="B387">
        <v>0.1283201575279236</v>
      </c>
      <c r="C387">
        <v>0.1197269856929779</v>
      </c>
      <c r="D387">
        <v>0.008239032700657845</v>
      </c>
      <c r="E387">
        <v>0.007173282094299793</v>
      </c>
    </row>
    <row r="388" spans="1:5">
      <c r="A388">
        <v>387</v>
      </c>
      <c r="B388">
        <v>0.1273391842842102</v>
      </c>
      <c r="C388">
        <v>0.1191850304603577</v>
      </c>
      <c r="D388">
        <v>0.008113653399050236</v>
      </c>
      <c r="E388">
        <v>0.007108556106686592</v>
      </c>
    </row>
    <row r="389" spans="1:5">
      <c r="A389">
        <v>388</v>
      </c>
      <c r="B389">
        <v>0.1277617216110229</v>
      </c>
      <c r="C389">
        <v>0.1221944615244865</v>
      </c>
      <c r="D389">
        <v>0.008167560212314129</v>
      </c>
      <c r="E389">
        <v>0.007471777033060789</v>
      </c>
    </row>
    <row r="390" spans="1:5">
      <c r="A390">
        <v>389</v>
      </c>
      <c r="B390">
        <v>0.1267009824514389</v>
      </c>
      <c r="C390">
        <v>0.1204054653644562</v>
      </c>
      <c r="D390">
        <v>0.008032613433897495</v>
      </c>
      <c r="E390">
        <v>0.007254788652062416</v>
      </c>
    </row>
    <row r="391" spans="1:5">
      <c r="A391">
        <v>390</v>
      </c>
      <c r="B391">
        <v>0.1276846379041672</v>
      </c>
      <c r="C391">
        <v>0.1207345277070999</v>
      </c>
      <c r="D391">
        <v>0.008157740347087383</v>
      </c>
      <c r="E391">
        <v>0.007294464856386185</v>
      </c>
    </row>
    <row r="392" spans="1:5">
      <c r="A392">
        <v>391</v>
      </c>
      <c r="B392">
        <v>0.1279850900173187</v>
      </c>
      <c r="C392">
        <v>0.1194682493805885</v>
      </c>
      <c r="D392">
        <v>0.008196153677999973</v>
      </c>
      <c r="E392">
        <v>0.007142392452806234</v>
      </c>
    </row>
    <row r="393" spans="1:5">
      <c r="A393">
        <v>392</v>
      </c>
      <c r="B393">
        <v>0.1269635707139969</v>
      </c>
      <c r="C393">
        <v>0.120071604847908</v>
      </c>
      <c r="D393">
        <v>0.008065947331488132</v>
      </c>
      <c r="E393">
        <v>0.007214663084596395</v>
      </c>
    </row>
    <row r="394" spans="1:5">
      <c r="A394">
        <v>393</v>
      </c>
      <c r="B394">
        <v>0.1262506544589996</v>
      </c>
      <c r="C394">
        <v>0.1211931109428406</v>
      </c>
      <c r="D394">
        <v>0.00797569751739502</v>
      </c>
      <c r="E394">
        <v>0.007349963765591383</v>
      </c>
    </row>
    <row r="395" spans="1:5">
      <c r="A395">
        <v>394</v>
      </c>
      <c r="B395">
        <v>0.1269766837358475</v>
      </c>
      <c r="C395">
        <v>0.1203680336475372</v>
      </c>
      <c r="D395">
        <v>0.008067633025348186</v>
      </c>
      <c r="E395">
        <v>0.007250320166349411</v>
      </c>
    </row>
    <row r="396" spans="1:5">
      <c r="A396">
        <v>395</v>
      </c>
      <c r="B396">
        <v>0.1262679547071457</v>
      </c>
      <c r="C396">
        <v>0.122557170689106</v>
      </c>
      <c r="D396">
        <v>0.007977900095283985</v>
      </c>
      <c r="E396">
        <v>0.007516233716160059</v>
      </c>
    </row>
    <row r="397" spans="1:5">
      <c r="A397">
        <v>396</v>
      </c>
      <c r="B397">
        <v>0.126196026802063</v>
      </c>
      <c r="C397">
        <v>0.1200695708394051</v>
      </c>
      <c r="D397">
        <v>0.007968823425471783</v>
      </c>
      <c r="E397">
        <v>0.007214461453258991</v>
      </c>
    </row>
    <row r="398" spans="1:5">
      <c r="A398">
        <v>397</v>
      </c>
      <c r="B398">
        <v>0.1272377222776413</v>
      </c>
      <c r="C398">
        <v>0.1268316656351089</v>
      </c>
      <c r="D398">
        <v>0.008100838400423527</v>
      </c>
      <c r="E398">
        <v>0.008049258030951023</v>
      </c>
    </row>
    <row r="399" spans="1:5">
      <c r="A399">
        <v>398</v>
      </c>
      <c r="B399">
        <v>0.1260514706373215</v>
      </c>
      <c r="C399">
        <v>0.119505874812603</v>
      </c>
      <c r="D399">
        <v>0.007950619794428349</v>
      </c>
      <c r="E399">
        <v>0.007146966177970171</v>
      </c>
    </row>
    <row r="400" spans="1:5">
      <c r="A400">
        <v>399</v>
      </c>
      <c r="B400">
        <v>0.1273603886365891</v>
      </c>
      <c r="C400">
        <v>0.1251633316278458</v>
      </c>
      <c r="D400">
        <v>0.008116483688354492</v>
      </c>
      <c r="E400">
        <v>0.007839076220989227</v>
      </c>
    </row>
    <row r="401" spans="1:5">
      <c r="A401">
        <v>400</v>
      </c>
      <c r="B401">
        <v>0.1266229152679443</v>
      </c>
      <c r="C401">
        <v>0.1243454441428185</v>
      </c>
      <c r="D401">
        <v>0.008022839203476906</v>
      </c>
      <c r="E401">
        <v>0.007737050298601389</v>
      </c>
    </row>
    <row r="402" spans="1:5">
      <c r="A402">
        <v>401</v>
      </c>
      <c r="B402">
        <v>0.1283830106258392</v>
      </c>
      <c r="C402">
        <v>0.1277232617139816</v>
      </c>
      <c r="D402">
        <v>0.008247262798249722</v>
      </c>
      <c r="E402">
        <v>0.008162779733538628</v>
      </c>
    </row>
    <row r="403" spans="1:5">
      <c r="A403">
        <v>402</v>
      </c>
      <c r="B403">
        <v>0.129101574420929</v>
      </c>
      <c r="C403">
        <v>0.1247334703803062</v>
      </c>
      <c r="D403">
        <v>0.008339781314134598</v>
      </c>
      <c r="E403">
        <v>0.007785388734191656</v>
      </c>
    </row>
    <row r="404" spans="1:5">
      <c r="A404">
        <v>403</v>
      </c>
      <c r="B404">
        <v>0.1270977109670639</v>
      </c>
      <c r="C404">
        <v>0.1262663602828979</v>
      </c>
      <c r="D404">
        <v>0.008083093911409378</v>
      </c>
      <c r="E404">
        <v>0.00797777995467186</v>
      </c>
    </row>
    <row r="405" spans="1:5">
      <c r="A405">
        <v>404</v>
      </c>
      <c r="B405">
        <v>0.1264736205339432</v>
      </c>
      <c r="C405">
        <v>0.1229381039738655</v>
      </c>
      <c r="D405">
        <v>0.008003974333405495</v>
      </c>
      <c r="E405">
        <v>0.007563079241663218</v>
      </c>
    </row>
    <row r="406" spans="1:5">
      <c r="A406">
        <v>405</v>
      </c>
      <c r="B406">
        <v>0.1264059096574783</v>
      </c>
      <c r="C406">
        <v>0.1243739798665047</v>
      </c>
      <c r="D406">
        <v>0.007995422929525375</v>
      </c>
      <c r="E406">
        <v>0.007740635890513659</v>
      </c>
    </row>
    <row r="407" spans="1:5">
      <c r="A407">
        <v>406</v>
      </c>
      <c r="B407">
        <v>0.127486065030098</v>
      </c>
      <c r="C407">
        <v>0.1189754381775856</v>
      </c>
      <c r="D407">
        <v>0.008132550865411758</v>
      </c>
      <c r="E407">
        <v>0.007083782460540533</v>
      </c>
    </row>
    <row r="408" spans="1:5">
      <c r="A408">
        <v>407</v>
      </c>
      <c r="B408">
        <v>0.1272843033075333</v>
      </c>
      <c r="C408">
        <v>0.1270332485437393</v>
      </c>
      <c r="D408">
        <v>0.00810686033219099</v>
      </c>
      <c r="E408">
        <v>0.008074932731688023</v>
      </c>
    </row>
    <row r="409" spans="1:5">
      <c r="A409">
        <v>408</v>
      </c>
      <c r="B409">
        <v>0.1259395629167557</v>
      </c>
      <c r="C409">
        <v>0.1248296946287155</v>
      </c>
      <c r="D409">
        <v>0.007936608977615833</v>
      </c>
      <c r="E409">
        <v>0.00779745215550065</v>
      </c>
    </row>
    <row r="410" spans="1:5">
      <c r="A410">
        <v>409</v>
      </c>
      <c r="B410">
        <v>0.1274340599775314</v>
      </c>
      <c r="C410">
        <v>0.121646024286747</v>
      </c>
      <c r="D410">
        <v>0.008125953376293182</v>
      </c>
      <c r="E410">
        <v>0.007405109703540802</v>
      </c>
    </row>
    <row r="411" spans="1:5">
      <c r="A411">
        <v>410</v>
      </c>
      <c r="B411">
        <v>0.1270114779472351</v>
      </c>
      <c r="C411">
        <v>0.1264929324388504</v>
      </c>
      <c r="D411">
        <v>0.008072201162576675</v>
      </c>
      <c r="E411">
        <v>0.008006474934518337</v>
      </c>
    </row>
    <row r="412" spans="1:5">
      <c r="A412">
        <v>411</v>
      </c>
      <c r="B412">
        <v>0.1265203207731247</v>
      </c>
      <c r="C412">
        <v>0.1262418478727341</v>
      </c>
      <c r="D412">
        <v>0.008009950630366802</v>
      </c>
      <c r="E412">
        <v>0.007974752224981785</v>
      </c>
    </row>
    <row r="413" spans="1:5">
      <c r="A413">
        <v>412</v>
      </c>
      <c r="B413">
        <v>0.1269363462924957</v>
      </c>
      <c r="C413">
        <v>0.1246990114450455</v>
      </c>
      <c r="D413">
        <v>0.008062673732638359</v>
      </c>
      <c r="E413">
        <v>0.007781181950122118</v>
      </c>
    </row>
    <row r="414" spans="1:5">
      <c r="A414">
        <v>413</v>
      </c>
      <c r="B414">
        <v>0.125759556889534</v>
      </c>
      <c r="C414">
        <v>0.1248115599155426</v>
      </c>
      <c r="D414">
        <v>0.007914007641375065</v>
      </c>
      <c r="E414">
        <v>0.007795234676450491</v>
      </c>
    </row>
    <row r="415" spans="1:5">
      <c r="A415">
        <v>414</v>
      </c>
      <c r="B415">
        <v>0.1257117241621017</v>
      </c>
      <c r="C415">
        <v>0.1256920993328094</v>
      </c>
      <c r="D415">
        <v>0.007907995022833347</v>
      </c>
      <c r="E415">
        <v>0.007905539125204086</v>
      </c>
    </row>
    <row r="416" spans="1:5">
      <c r="A416">
        <v>415</v>
      </c>
      <c r="B416">
        <v>0.1268903017044067</v>
      </c>
      <c r="C416">
        <v>0.1237248852849007</v>
      </c>
      <c r="D416">
        <v>0.008056866005063057</v>
      </c>
      <c r="E416">
        <v>0.007660215254873037</v>
      </c>
    </row>
    <row r="417" spans="1:5">
      <c r="A417">
        <v>416</v>
      </c>
      <c r="B417">
        <v>0.1266583204269409</v>
      </c>
      <c r="C417">
        <v>0.1208476200699806</v>
      </c>
      <c r="D417">
        <v>0.008027463220059872</v>
      </c>
      <c r="E417">
        <v>0.007308380212634802</v>
      </c>
    </row>
    <row r="418" spans="1:5">
      <c r="A418">
        <v>417</v>
      </c>
      <c r="B418">
        <v>0.1274888664484024</v>
      </c>
      <c r="C418">
        <v>0.1215565651655197</v>
      </c>
      <c r="D418">
        <v>0.008133015595376492</v>
      </c>
      <c r="E418">
        <v>0.007394314277917147</v>
      </c>
    </row>
    <row r="419" spans="1:5">
      <c r="A419">
        <v>418</v>
      </c>
      <c r="B419">
        <v>0.1264693289995193</v>
      </c>
      <c r="C419">
        <v>0.1186407282948494</v>
      </c>
      <c r="D419">
        <v>0.008003566414117813</v>
      </c>
      <c r="E419">
        <v>0.007044138386845589</v>
      </c>
    </row>
    <row r="420" spans="1:5">
      <c r="A420">
        <v>419</v>
      </c>
      <c r="B420">
        <v>0.12477657943964</v>
      </c>
      <c r="C420">
        <v>0.1181702166795731</v>
      </c>
      <c r="D420">
        <v>0.007790927309542894</v>
      </c>
      <c r="E420">
        <v>0.006988439708948135</v>
      </c>
    </row>
    <row r="421" spans="1:5">
      <c r="A421">
        <v>420</v>
      </c>
      <c r="B421">
        <v>0.1267033815383911</v>
      </c>
      <c r="C421">
        <v>0.1240236014127731</v>
      </c>
      <c r="D421">
        <v>0.008033229038119316</v>
      </c>
      <c r="E421">
        <v>0.007697284687310457</v>
      </c>
    </row>
    <row r="422" spans="1:5">
      <c r="A422">
        <v>421</v>
      </c>
      <c r="B422">
        <v>0.1270426511764526</v>
      </c>
      <c r="C422">
        <v>0.1170979663729668</v>
      </c>
      <c r="D422">
        <v>0.008076275698840618</v>
      </c>
      <c r="E422">
        <v>0.00686232652515173</v>
      </c>
    </row>
    <row r="423" spans="1:5">
      <c r="A423">
        <v>422</v>
      </c>
      <c r="B423">
        <v>0.1284804046154022</v>
      </c>
      <c r="C423">
        <v>0.1199975535273552</v>
      </c>
      <c r="D423">
        <v>0.00825997069478035</v>
      </c>
      <c r="E423">
        <v>0.007206075824797153</v>
      </c>
    </row>
    <row r="424" spans="1:5">
      <c r="A424">
        <v>423</v>
      </c>
      <c r="B424">
        <v>0.1260063052177429</v>
      </c>
      <c r="C424">
        <v>0.1195122003555298</v>
      </c>
      <c r="D424">
        <v>0.00794516783207655</v>
      </c>
      <c r="E424">
        <v>0.007147965487092733</v>
      </c>
    </row>
    <row r="425" spans="1:5">
      <c r="A425">
        <v>424</v>
      </c>
      <c r="B425">
        <v>0.1255339533090591</v>
      </c>
      <c r="C425">
        <v>0.1205585822463036</v>
      </c>
      <c r="D425">
        <v>0.007885781116783619</v>
      </c>
      <c r="E425">
        <v>0.00727358041331172</v>
      </c>
    </row>
    <row r="426" spans="1:5">
      <c r="A426">
        <v>425</v>
      </c>
      <c r="B426">
        <v>0.1260420680046082</v>
      </c>
      <c r="C426">
        <v>0.118646077811718</v>
      </c>
      <c r="D426">
        <v>0.00794969592243433</v>
      </c>
      <c r="E426">
        <v>0.007044849917292595</v>
      </c>
    </row>
    <row r="427" spans="1:5">
      <c r="A427">
        <v>426</v>
      </c>
      <c r="B427">
        <v>0.1272594332695007</v>
      </c>
      <c r="C427">
        <v>0.118513785302639</v>
      </c>
      <c r="D427">
        <v>0.008103890344500542</v>
      </c>
      <c r="E427">
        <v>0.007029174361377954</v>
      </c>
    </row>
    <row r="428" spans="1:5">
      <c r="A428">
        <v>427</v>
      </c>
      <c r="B428">
        <v>0.1256094425916672</v>
      </c>
      <c r="C428">
        <v>0.1207825317978859</v>
      </c>
      <c r="D428">
        <v>0.007895301096141338</v>
      </c>
      <c r="E428">
        <v>0.007300638128072023</v>
      </c>
    </row>
    <row r="429" spans="1:5">
      <c r="A429">
        <v>428</v>
      </c>
      <c r="B429">
        <v>0.1251747012138367</v>
      </c>
      <c r="C429">
        <v>0.1190000399947166</v>
      </c>
      <c r="D429">
        <v>0.007840786129236221</v>
      </c>
      <c r="E429">
        <v>0.007086944300681353</v>
      </c>
    </row>
    <row r="430" spans="1:5">
      <c r="A430">
        <v>429</v>
      </c>
      <c r="B430">
        <v>0.1256410032510757</v>
      </c>
      <c r="C430">
        <v>0.1196037456393242</v>
      </c>
      <c r="D430">
        <v>0.007899278774857521</v>
      </c>
      <c r="E430">
        <v>0.007158978376537561</v>
      </c>
    </row>
    <row r="431" spans="1:5">
      <c r="A431">
        <v>430</v>
      </c>
      <c r="B431">
        <v>0.1250665038824081</v>
      </c>
      <c r="C431">
        <v>0.1216427311301231</v>
      </c>
      <c r="D431">
        <v>0.007827273570001125</v>
      </c>
      <c r="E431">
        <v>0.007404935546219349</v>
      </c>
    </row>
    <row r="432" spans="1:5">
      <c r="A432">
        <v>431</v>
      </c>
      <c r="B432">
        <v>0.1261106431484222</v>
      </c>
      <c r="C432">
        <v>0.119844451546669</v>
      </c>
      <c r="D432">
        <v>0.00795841496437788</v>
      </c>
      <c r="E432">
        <v>0.007187816314399242</v>
      </c>
    </row>
    <row r="433" spans="1:5">
      <c r="A433">
        <v>432</v>
      </c>
      <c r="B433">
        <v>0.1257975548505783</v>
      </c>
      <c r="C433">
        <v>0.1206071078777313</v>
      </c>
      <c r="D433">
        <v>0.007918989285826683</v>
      </c>
      <c r="E433">
        <v>0.007279519457370043</v>
      </c>
    </row>
    <row r="434" spans="1:5">
      <c r="A434">
        <v>433</v>
      </c>
      <c r="B434">
        <v>0.1250646561384201</v>
      </c>
      <c r="C434">
        <v>0.1195713356137276</v>
      </c>
      <c r="D434">
        <v>0.007827072404325008</v>
      </c>
      <c r="E434">
        <v>0.007155145518481731</v>
      </c>
    </row>
    <row r="435" spans="1:5">
      <c r="A435">
        <v>434</v>
      </c>
      <c r="B435">
        <v>0.1272885650396347</v>
      </c>
      <c r="C435">
        <v>0.1236738711595535</v>
      </c>
      <c r="D435">
        <v>0.008107692934572697</v>
      </c>
      <c r="E435">
        <v>0.007654119282960892</v>
      </c>
    </row>
    <row r="436" spans="1:5">
      <c r="A436">
        <v>435</v>
      </c>
      <c r="B436">
        <v>0.1261606216430664</v>
      </c>
      <c r="C436">
        <v>0.1192369237542152</v>
      </c>
      <c r="D436">
        <v>0.007964770309627056</v>
      </c>
      <c r="E436">
        <v>0.007115237414836884</v>
      </c>
    </row>
    <row r="437" spans="1:5">
      <c r="A437">
        <v>436</v>
      </c>
      <c r="B437">
        <v>0.1240647882223129</v>
      </c>
      <c r="C437">
        <v>0.1194532364606857</v>
      </c>
      <c r="D437">
        <v>0.007702560629695654</v>
      </c>
      <c r="E437">
        <v>0.00714105786755681</v>
      </c>
    </row>
    <row r="438" spans="1:5">
      <c r="A438">
        <v>437</v>
      </c>
      <c r="B438">
        <v>0.1247716918587685</v>
      </c>
      <c r="C438">
        <v>0.120790034532547</v>
      </c>
      <c r="D438">
        <v>0.007790521718561649</v>
      </c>
      <c r="E438">
        <v>0.007301649078726768</v>
      </c>
    </row>
    <row r="439" spans="1:5">
      <c r="A439">
        <v>438</v>
      </c>
      <c r="B439">
        <v>0.1251576989889145</v>
      </c>
      <c r="C439">
        <v>0.1181466057896614</v>
      </c>
      <c r="D439">
        <v>0.007838777266442776</v>
      </c>
      <c r="E439">
        <v>0.006985856220126152</v>
      </c>
    </row>
    <row r="440" spans="1:5">
      <c r="A440">
        <v>439</v>
      </c>
      <c r="B440">
        <v>0.1241431385278702</v>
      </c>
      <c r="C440">
        <v>0.119818776845932</v>
      </c>
      <c r="D440">
        <v>0.007712311111390591</v>
      </c>
      <c r="E440">
        <v>0.007184825837612152</v>
      </c>
    </row>
    <row r="441" spans="1:5">
      <c r="A441">
        <v>440</v>
      </c>
      <c r="B441">
        <v>0.1243803128600121</v>
      </c>
      <c r="C441">
        <v>0.119854748249054</v>
      </c>
      <c r="D441">
        <v>0.007741794921457767</v>
      </c>
      <c r="E441">
        <v>0.007189148105680943</v>
      </c>
    </row>
    <row r="442" spans="1:5">
      <c r="A442">
        <v>441</v>
      </c>
      <c r="B442">
        <v>0.1259843558073044</v>
      </c>
      <c r="C442">
        <v>0.1184514984488487</v>
      </c>
      <c r="D442">
        <v>0.007942612282931805</v>
      </c>
      <c r="E442">
        <v>0.007021956611424685</v>
      </c>
    </row>
    <row r="443" spans="1:5">
      <c r="A443">
        <v>442</v>
      </c>
      <c r="B443">
        <v>0.1244818270206451</v>
      </c>
      <c r="C443">
        <v>0.1218821629881859</v>
      </c>
      <c r="D443">
        <v>0.007754458114504814</v>
      </c>
      <c r="E443">
        <v>0.007434225641191006</v>
      </c>
    </row>
    <row r="444" spans="1:5">
      <c r="A444">
        <v>443</v>
      </c>
      <c r="B444">
        <v>0.1260285228490829</v>
      </c>
      <c r="C444">
        <v>0.1202894523739815</v>
      </c>
      <c r="D444">
        <v>0.007948197424411774</v>
      </c>
      <c r="E444">
        <v>0.007241375278681517</v>
      </c>
    </row>
    <row r="445" spans="1:5">
      <c r="A445">
        <v>444</v>
      </c>
      <c r="B445">
        <v>0.1231717392802238</v>
      </c>
      <c r="C445">
        <v>0.1200747191905975</v>
      </c>
      <c r="D445">
        <v>0.007592252921313047</v>
      </c>
      <c r="E445">
        <v>0.007215588819235563</v>
      </c>
    </row>
    <row r="446" spans="1:5">
      <c r="A446">
        <v>445</v>
      </c>
      <c r="B446">
        <v>0.1257559359073639</v>
      </c>
      <c r="C446">
        <v>0.1196841225028038</v>
      </c>
      <c r="D446">
        <v>0.007913907058537006</v>
      </c>
      <c r="E446">
        <v>0.007168771233409643</v>
      </c>
    </row>
    <row r="447" spans="1:5">
      <c r="A447">
        <v>446</v>
      </c>
      <c r="B447">
        <v>0.12488754093647</v>
      </c>
      <c r="C447">
        <v>0.1201237291097641</v>
      </c>
      <c r="D447">
        <v>0.007805085740983486</v>
      </c>
      <c r="E447">
        <v>0.007221493870019913</v>
      </c>
    </row>
    <row r="448" spans="1:5">
      <c r="A448">
        <v>447</v>
      </c>
      <c r="B448">
        <v>0.1236385479569435</v>
      </c>
      <c r="C448">
        <v>0.1160232275724411</v>
      </c>
      <c r="D448">
        <v>0.007649890147149563</v>
      </c>
      <c r="E448">
        <v>0.006737346295267344</v>
      </c>
    </row>
    <row r="449" spans="1:5">
      <c r="A449">
        <v>448</v>
      </c>
      <c r="B449">
        <v>0.1244352012872696</v>
      </c>
      <c r="C449">
        <v>0.1169242635369301</v>
      </c>
      <c r="D449">
        <v>0.007748723495751619</v>
      </c>
      <c r="E449">
        <v>0.006842305883765221</v>
      </c>
    </row>
    <row r="450" spans="1:5">
      <c r="A450">
        <v>449</v>
      </c>
      <c r="B450">
        <v>0.1237971037626266</v>
      </c>
      <c r="C450">
        <v>0.1181331276893616</v>
      </c>
      <c r="D450">
        <v>0.007669533137232065</v>
      </c>
      <c r="E450">
        <v>0.00698438985273242</v>
      </c>
    </row>
    <row r="451" spans="1:5">
      <c r="A451">
        <v>450</v>
      </c>
      <c r="B451">
        <v>0.1236568242311478</v>
      </c>
      <c r="C451">
        <v>0.1163538098335266</v>
      </c>
      <c r="D451">
        <v>0.007652189582586288</v>
      </c>
      <c r="E451">
        <v>0.006775790359824896</v>
      </c>
    </row>
    <row r="452" spans="1:5">
      <c r="A452">
        <v>451</v>
      </c>
      <c r="B452">
        <v>0.124988004565239</v>
      </c>
      <c r="C452">
        <v>0.1206847801804543</v>
      </c>
      <c r="D452">
        <v>0.007817693985998631</v>
      </c>
      <c r="E452">
        <v>0.00728910556063056</v>
      </c>
    </row>
    <row r="453" spans="1:5">
      <c r="A453">
        <v>452</v>
      </c>
      <c r="B453">
        <v>0.1251107007265091</v>
      </c>
      <c r="C453">
        <v>0.1158129572868347</v>
      </c>
      <c r="D453">
        <v>0.007833045907318592</v>
      </c>
      <c r="E453">
        <v>0.006713029928505421</v>
      </c>
    </row>
    <row r="454" spans="1:5">
      <c r="A454">
        <v>453</v>
      </c>
      <c r="B454">
        <v>0.1246899291872978</v>
      </c>
      <c r="C454">
        <v>0.1159699559211731</v>
      </c>
      <c r="D454">
        <v>0.007780509535223246</v>
      </c>
      <c r="E454">
        <v>0.006731237284839153</v>
      </c>
    </row>
    <row r="455" spans="1:5">
      <c r="A455">
        <v>454</v>
      </c>
      <c r="B455">
        <v>0.1247903183102608</v>
      </c>
      <c r="C455">
        <v>0.1145323216915131</v>
      </c>
      <c r="D455">
        <v>0.007793038617819548</v>
      </c>
      <c r="E455">
        <v>0.006565557327121496</v>
      </c>
    </row>
    <row r="456" spans="1:5">
      <c r="A456">
        <v>455</v>
      </c>
      <c r="B456">
        <v>0.12504643201828</v>
      </c>
      <c r="C456">
        <v>0.1167410314083099</v>
      </c>
      <c r="D456">
        <v>0.007825049571692944</v>
      </c>
      <c r="E456">
        <v>0.006820974871516228</v>
      </c>
    </row>
    <row r="457" spans="1:5">
      <c r="A457">
        <v>456</v>
      </c>
      <c r="B457">
        <v>0.1246106848120689</v>
      </c>
      <c r="C457">
        <v>0.1175378859043121</v>
      </c>
      <c r="D457">
        <v>0.00777066545560956</v>
      </c>
      <c r="E457">
        <v>0.00691433809697628</v>
      </c>
    </row>
    <row r="458" spans="1:5">
      <c r="A458">
        <v>457</v>
      </c>
      <c r="B458">
        <v>0.1242383494973183</v>
      </c>
      <c r="C458">
        <v>0.1130887269973755</v>
      </c>
      <c r="D458">
        <v>0.007724351715296507</v>
      </c>
      <c r="E458">
        <v>0.006401297636330128</v>
      </c>
    </row>
    <row r="459" spans="1:5">
      <c r="A459">
        <v>458</v>
      </c>
      <c r="B459">
        <v>0.1246445327997208</v>
      </c>
      <c r="C459">
        <v>0.1158382073044777</v>
      </c>
      <c r="D459">
        <v>0.007774896454066038</v>
      </c>
      <c r="E459">
        <v>0.006716025061905384</v>
      </c>
    </row>
    <row r="460" spans="1:5">
      <c r="A460">
        <v>459</v>
      </c>
      <c r="B460">
        <v>0.1243701726198196</v>
      </c>
      <c r="C460">
        <v>0.1119335815310478</v>
      </c>
      <c r="D460">
        <v>0.0077407481148839</v>
      </c>
      <c r="E460">
        <v>0.006271351128816605</v>
      </c>
    </row>
    <row r="461" spans="1:5">
      <c r="A461">
        <v>460</v>
      </c>
      <c r="B461">
        <v>0.1265268921852112</v>
      </c>
      <c r="C461">
        <v>0.1179932653903961</v>
      </c>
      <c r="D461">
        <v>0.008011315017938614</v>
      </c>
      <c r="E461">
        <v>0.006967998575419188</v>
      </c>
    </row>
    <row r="462" spans="1:5">
      <c r="A462">
        <v>461</v>
      </c>
      <c r="B462">
        <v>0.1238630339503288</v>
      </c>
      <c r="C462">
        <v>0.1147162690758705</v>
      </c>
      <c r="D462">
        <v>0.007677832152694464</v>
      </c>
      <c r="E462">
        <v>0.006586712785065174</v>
      </c>
    </row>
    <row r="463" spans="1:5">
      <c r="A463">
        <v>462</v>
      </c>
      <c r="B463">
        <v>0.1235574558377266</v>
      </c>
      <c r="C463">
        <v>0.1166486293077469</v>
      </c>
      <c r="D463">
        <v>0.007640036288648844</v>
      </c>
      <c r="E463">
        <v>0.006810266990214586</v>
      </c>
    </row>
    <row r="464" spans="1:5">
      <c r="A464">
        <v>463</v>
      </c>
      <c r="B464">
        <v>0.1246069595217705</v>
      </c>
      <c r="C464">
        <v>0.1202492490410805</v>
      </c>
      <c r="D464">
        <v>0.007770279422402382</v>
      </c>
      <c r="E464">
        <v>0.007236769888550043</v>
      </c>
    </row>
    <row r="465" spans="1:5">
      <c r="A465">
        <v>464</v>
      </c>
      <c r="B465">
        <v>0.1238013282418251</v>
      </c>
      <c r="C465">
        <v>0.1172475963830948</v>
      </c>
      <c r="D465">
        <v>0.007670225109905005</v>
      </c>
      <c r="E465">
        <v>0.006880331784486771</v>
      </c>
    </row>
    <row r="466" spans="1:5">
      <c r="A466">
        <v>465</v>
      </c>
      <c r="B466">
        <v>0.1227687671780586</v>
      </c>
      <c r="C466">
        <v>0.1222581043839455</v>
      </c>
      <c r="D466">
        <v>0.007542931474745274</v>
      </c>
      <c r="E466">
        <v>0.007480375934392214</v>
      </c>
    </row>
    <row r="467" spans="1:5">
      <c r="A467">
        <v>466</v>
      </c>
      <c r="B467">
        <v>0.1246255710721016</v>
      </c>
      <c r="C467">
        <v>0.1185761988162994</v>
      </c>
      <c r="D467">
        <v>0.007772625889629126</v>
      </c>
      <c r="E467">
        <v>0.007037022151052952</v>
      </c>
    </row>
    <row r="468" spans="1:5">
      <c r="A468">
        <v>467</v>
      </c>
      <c r="B468">
        <v>0.1241705715656281</v>
      </c>
      <c r="C468">
        <v>0.1193708404898643</v>
      </c>
      <c r="D468">
        <v>0.007716032676398754</v>
      </c>
      <c r="E468">
        <v>0.00713157607242465</v>
      </c>
    </row>
    <row r="469" spans="1:5">
      <c r="A469">
        <v>468</v>
      </c>
      <c r="B469">
        <v>0.1223655939102173</v>
      </c>
      <c r="C469">
        <v>0.1157049164175987</v>
      </c>
      <c r="D469">
        <v>0.007493561133742332</v>
      </c>
      <c r="E469">
        <v>0.006700708065181971</v>
      </c>
    </row>
    <row r="470" spans="1:5">
      <c r="A470">
        <v>469</v>
      </c>
      <c r="B470">
        <v>0.1231056526303291</v>
      </c>
      <c r="C470">
        <v>0.1168942749500275</v>
      </c>
      <c r="D470">
        <v>0.007584405597299337</v>
      </c>
      <c r="E470">
        <v>0.006839041598141193</v>
      </c>
    </row>
    <row r="471" spans="1:5">
      <c r="A471">
        <v>470</v>
      </c>
      <c r="B471">
        <v>0.12430489808321</v>
      </c>
      <c r="C471">
        <v>0.118785135447979</v>
      </c>
      <c r="D471">
        <v>0.007732757832854986</v>
      </c>
      <c r="E471">
        <v>0.007061869371682405</v>
      </c>
    </row>
    <row r="472" spans="1:5">
      <c r="A472">
        <v>471</v>
      </c>
      <c r="B472">
        <v>0.1230054348707199</v>
      </c>
      <c r="C472">
        <v>0.1176741421222687</v>
      </c>
      <c r="D472">
        <v>0.007572083733975887</v>
      </c>
      <c r="E472">
        <v>0.006930527742952108</v>
      </c>
    </row>
    <row r="473" spans="1:5">
      <c r="A473">
        <v>472</v>
      </c>
      <c r="B473">
        <v>0.1239093095064163</v>
      </c>
      <c r="C473">
        <v>0.1163672804832458</v>
      </c>
      <c r="D473">
        <v>0.007683696690946817</v>
      </c>
      <c r="E473">
        <v>0.006777605507522821</v>
      </c>
    </row>
    <row r="474" spans="1:5">
      <c r="A474">
        <v>473</v>
      </c>
      <c r="B474">
        <v>0.1225105226039886</v>
      </c>
      <c r="C474">
        <v>0.1158950477838516</v>
      </c>
      <c r="D474">
        <v>0.007511366624385118</v>
      </c>
      <c r="E474">
        <v>0.006722778547555208</v>
      </c>
    </row>
    <row r="475" spans="1:5">
      <c r="A475">
        <v>474</v>
      </c>
      <c r="B475">
        <v>0.1227283030748367</v>
      </c>
      <c r="C475">
        <v>0.1190423518419266</v>
      </c>
      <c r="D475">
        <v>0.007538076024502516</v>
      </c>
      <c r="E475">
        <v>0.00709249684587121</v>
      </c>
    </row>
    <row r="476" spans="1:5">
      <c r="A476">
        <v>475</v>
      </c>
      <c r="B476">
        <v>0.1224950328469276</v>
      </c>
      <c r="C476">
        <v>0.1186124458909035</v>
      </c>
      <c r="D476">
        <v>0.007509490475058556</v>
      </c>
      <c r="E476">
        <v>0.007041423115879297</v>
      </c>
    </row>
    <row r="477" spans="1:5">
      <c r="A477">
        <v>476</v>
      </c>
      <c r="B477">
        <v>0.1216854974627495</v>
      </c>
      <c r="C477">
        <v>0.1171947047114372</v>
      </c>
      <c r="D477">
        <v>0.007410652469843626</v>
      </c>
      <c r="E477">
        <v>0.006874281447380781</v>
      </c>
    </row>
    <row r="478" spans="1:5">
      <c r="A478">
        <v>477</v>
      </c>
      <c r="B478">
        <v>0.1229500398039818</v>
      </c>
      <c r="C478">
        <v>0.11676424741745</v>
      </c>
      <c r="D478">
        <v>0.007565347943454981</v>
      </c>
      <c r="E478">
        <v>0.006823940202593803</v>
      </c>
    </row>
    <row r="479" spans="1:5">
      <c r="A479">
        <v>478</v>
      </c>
      <c r="B479">
        <v>0.1242023110389709</v>
      </c>
      <c r="C479">
        <v>0.1176325380802155</v>
      </c>
      <c r="D479">
        <v>0.007720100693404675</v>
      </c>
      <c r="E479">
        <v>0.006925709545612335</v>
      </c>
    </row>
    <row r="480" spans="1:5">
      <c r="A480">
        <v>479</v>
      </c>
      <c r="B480">
        <v>0.1213025003671646</v>
      </c>
      <c r="C480">
        <v>0.1190177425742149</v>
      </c>
      <c r="D480">
        <v>0.007364162709563971</v>
      </c>
      <c r="E480">
        <v>0.007089626044034958</v>
      </c>
    </row>
    <row r="481" spans="1:5">
      <c r="A481">
        <v>480</v>
      </c>
      <c r="B481">
        <v>0.1226806342601776</v>
      </c>
      <c r="C481">
        <v>0.1183287128806114</v>
      </c>
      <c r="D481">
        <v>0.007532288786023855</v>
      </c>
      <c r="E481">
        <v>0.007007867097854614</v>
      </c>
    </row>
    <row r="482" spans="1:5">
      <c r="A482">
        <v>481</v>
      </c>
      <c r="B482">
        <v>0.1228650137782097</v>
      </c>
      <c r="C482">
        <v>0.1174678951501846</v>
      </c>
      <c r="D482">
        <v>0.007554941345006227</v>
      </c>
      <c r="E482">
        <v>0.006906387396156788</v>
      </c>
    </row>
    <row r="483" spans="1:5">
      <c r="A483">
        <v>482</v>
      </c>
      <c r="B483">
        <v>0.1227791011333466</v>
      </c>
      <c r="C483">
        <v>0.1184591874480247</v>
      </c>
      <c r="D483">
        <v>0.007544389460235834</v>
      </c>
      <c r="E483">
        <v>0.007023339625447989</v>
      </c>
    </row>
    <row r="484" spans="1:5">
      <c r="A484">
        <v>483</v>
      </c>
      <c r="B484">
        <v>0.1222915500402451</v>
      </c>
      <c r="C484">
        <v>0.1212432906031609</v>
      </c>
      <c r="D484">
        <v>0.007484673522412777</v>
      </c>
      <c r="E484">
        <v>0.007357024122029543</v>
      </c>
    </row>
    <row r="485" spans="1:5">
      <c r="A485">
        <v>484</v>
      </c>
      <c r="B485">
        <v>0.1219672933220863</v>
      </c>
      <c r="C485">
        <v>0.120182491838932</v>
      </c>
      <c r="D485">
        <v>0.007445077411830425</v>
      </c>
      <c r="E485">
        <v>0.007228982634842396</v>
      </c>
    </row>
    <row r="486" spans="1:5">
      <c r="A486">
        <v>485</v>
      </c>
      <c r="B486">
        <v>0.1226215586066246</v>
      </c>
      <c r="C486">
        <v>0.1199881657958031</v>
      </c>
      <c r="D486">
        <v>0.007525099441409111</v>
      </c>
      <c r="E486">
        <v>0.007205656729638577</v>
      </c>
    </row>
    <row r="487" spans="1:5">
      <c r="A487">
        <v>486</v>
      </c>
      <c r="B487">
        <v>0.122953362762928</v>
      </c>
      <c r="C487">
        <v>0.1196202635765076</v>
      </c>
      <c r="D487">
        <v>0.007565848063677549</v>
      </c>
      <c r="E487">
        <v>0.007161591202020645</v>
      </c>
    </row>
    <row r="488" spans="1:5">
      <c r="A488">
        <v>487</v>
      </c>
      <c r="B488">
        <v>0.121981754899025</v>
      </c>
      <c r="C488">
        <v>0.1177883893251419</v>
      </c>
      <c r="D488">
        <v>0.007446868345141411</v>
      </c>
      <c r="E488">
        <v>0.00694414833560586</v>
      </c>
    </row>
    <row r="489" spans="1:5">
      <c r="A489">
        <v>488</v>
      </c>
      <c r="B489">
        <v>0.1225028187036514</v>
      </c>
      <c r="C489">
        <v>0.1198313385248184</v>
      </c>
      <c r="D489">
        <v>0.007510572671890259</v>
      </c>
      <c r="E489">
        <v>0.00718688266351819</v>
      </c>
    </row>
    <row r="490" spans="1:5">
      <c r="A490">
        <v>489</v>
      </c>
      <c r="B490">
        <v>0.122197337448597</v>
      </c>
      <c r="C490">
        <v>0.1187897995114326</v>
      </c>
      <c r="D490">
        <v>0.007473204284906387</v>
      </c>
      <c r="E490">
        <v>0.007062624674290419</v>
      </c>
    </row>
    <row r="491" spans="1:5">
      <c r="A491">
        <v>490</v>
      </c>
      <c r="B491">
        <v>0.1220551952719688</v>
      </c>
      <c r="C491">
        <v>0.1193002685904503</v>
      </c>
      <c r="D491">
        <v>0.007455857470631599</v>
      </c>
      <c r="E491">
        <v>0.007123403716832399</v>
      </c>
    </row>
    <row r="492" spans="1:5">
      <c r="A492">
        <v>491</v>
      </c>
      <c r="B492">
        <v>0.1233235448598862</v>
      </c>
      <c r="C492">
        <v>0.1255664378404617</v>
      </c>
      <c r="D492">
        <v>0.007611482404172421</v>
      </c>
      <c r="E492">
        <v>0.007890599779784679</v>
      </c>
    </row>
    <row r="493" spans="1:5">
      <c r="A493">
        <v>492</v>
      </c>
      <c r="B493">
        <v>0.1231773719191551</v>
      </c>
      <c r="C493">
        <v>0.1240252405405045</v>
      </c>
      <c r="D493">
        <v>0.007593468297272921</v>
      </c>
      <c r="E493">
        <v>0.007698269095271826</v>
      </c>
    </row>
    <row r="494" spans="1:5">
      <c r="A494">
        <v>493</v>
      </c>
      <c r="B494">
        <v>0.1213460564613342</v>
      </c>
      <c r="C494">
        <v>0.117876835167408</v>
      </c>
      <c r="D494">
        <v>0.007369581144303083</v>
      </c>
      <c r="E494">
        <v>0.006954623851925135</v>
      </c>
    </row>
    <row r="495" spans="1:5">
      <c r="A495">
        <v>494</v>
      </c>
      <c r="B495">
        <v>0.1219248399138451</v>
      </c>
      <c r="C495">
        <v>0.1222421675920486</v>
      </c>
      <c r="D495">
        <v>0.007439991924911737</v>
      </c>
      <c r="E495">
        <v>0.007478736806660891</v>
      </c>
    </row>
    <row r="496" spans="1:5">
      <c r="A496">
        <v>495</v>
      </c>
      <c r="B496">
        <v>0.1212771311402321</v>
      </c>
      <c r="C496">
        <v>0.1182788088917732</v>
      </c>
      <c r="D496">
        <v>0.007361240684986115</v>
      </c>
      <c r="E496">
        <v>0.007002108730375767</v>
      </c>
    </row>
    <row r="497" spans="1:5">
      <c r="A497">
        <v>496</v>
      </c>
      <c r="B497">
        <v>0.1220481246709824</v>
      </c>
      <c r="C497">
        <v>0.118083119392395</v>
      </c>
      <c r="D497">
        <v>0.007455054670572281</v>
      </c>
      <c r="E497">
        <v>0.006978987250477076</v>
      </c>
    </row>
    <row r="498" spans="1:5">
      <c r="A498">
        <v>497</v>
      </c>
      <c r="B498">
        <v>0.1210838407278061</v>
      </c>
      <c r="C498">
        <v>0.122521735727787</v>
      </c>
      <c r="D498">
        <v>0.007337831892073154</v>
      </c>
      <c r="E498">
        <v>0.007512975949794054</v>
      </c>
    </row>
    <row r="499" spans="1:5">
      <c r="A499">
        <v>498</v>
      </c>
      <c r="B499">
        <v>0.1205749362707138</v>
      </c>
      <c r="C499">
        <v>0.1158988252282143</v>
      </c>
      <c r="D499">
        <v>0.007276353426277637</v>
      </c>
      <c r="E499">
        <v>0.0067234649322927</v>
      </c>
    </row>
    <row r="500" spans="1:5">
      <c r="A500">
        <v>499</v>
      </c>
      <c r="B500">
        <v>0.1217766851186752</v>
      </c>
      <c r="C500">
        <v>0.1198459640145302</v>
      </c>
      <c r="D500">
        <v>0.007421986199915409</v>
      </c>
      <c r="E500">
        <v>0.007188732270151377</v>
      </c>
    </row>
    <row r="501" spans="1:5">
      <c r="A501">
        <v>500</v>
      </c>
      <c r="B501">
        <v>0.1226216703653336</v>
      </c>
      <c r="C501">
        <v>0.1204024255275726</v>
      </c>
      <c r="D501">
        <v>0.007525248453021049</v>
      </c>
      <c r="E501">
        <v>0.007255584001541138</v>
      </c>
    </row>
    <row r="502" spans="1:5">
      <c r="A502">
        <v>501</v>
      </c>
      <c r="B502">
        <v>0.1226768717169762</v>
      </c>
      <c r="C502">
        <v>0.1158196032047272</v>
      </c>
      <c r="D502">
        <v>0.007532024290412664</v>
      </c>
      <c r="E502">
        <v>0.006714309565722942</v>
      </c>
    </row>
    <row r="503" spans="1:5">
      <c r="A503">
        <v>502</v>
      </c>
      <c r="B503">
        <v>0.1223489865660667</v>
      </c>
      <c r="C503">
        <v>0.119458019733429</v>
      </c>
      <c r="D503">
        <v>0.007491863332688808</v>
      </c>
      <c r="E503">
        <v>0.007142337039113045</v>
      </c>
    </row>
    <row r="504" spans="1:5">
      <c r="A504">
        <v>503</v>
      </c>
      <c r="B504">
        <v>0.1219097971916199</v>
      </c>
      <c r="C504">
        <v>0.1198540553450584</v>
      </c>
      <c r="D504">
        <v>0.007438233587890863</v>
      </c>
      <c r="E504">
        <v>0.007189732510596514</v>
      </c>
    </row>
    <row r="505" spans="1:5">
      <c r="A505">
        <v>504</v>
      </c>
      <c r="B505">
        <v>0.1202060431241989</v>
      </c>
      <c r="C505">
        <v>0.120023638010025</v>
      </c>
      <c r="D505">
        <v>0.007231981493532658</v>
      </c>
      <c r="E505">
        <v>0.007210077717900276</v>
      </c>
    </row>
    <row r="506" spans="1:5">
      <c r="A506">
        <v>505</v>
      </c>
      <c r="B506">
        <v>0.1213719695806503</v>
      </c>
      <c r="C506">
        <v>0.116818018257618</v>
      </c>
      <c r="D506">
        <v>0.007372827734798193</v>
      </c>
      <c r="E506">
        <v>0.006830479018390179</v>
      </c>
    </row>
    <row r="507" spans="1:5">
      <c r="A507">
        <v>506</v>
      </c>
      <c r="B507">
        <v>0.1215848177671432</v>
      </c>
      <c r="C507">
        <v>0.1166286692023277</v>
      </c>
      <c r="D507">
        <v>0.007398696616292</v>
      </c>
      <c r="E507">
        <v>0.0068083880469203</v>
      </c>
    </row>
    <row r="508" spans="1:5">
      <c r="A508">
        <v>507</v>
      </c>
      <c r="B508">
        <v>0.1208799928426743</v>
      </c>
      <c r="C508">
        <v>0.1184114441275597</v>
      </c>
      <c r="D508">
        <v>0.007313261739909649</v>
      </c>
      <c r="E508">
        <v>0.007017913274466991</v>
      </c>
    </row>
    <row r="509" spans="1:5">
      <c r="A509">
        <v>508</v>
      </c>
      <c r="B509">
        <v>0.1222622394561768</v>
      </c>
      <c r="C509">
        <v>0.1201712116599083</v>
      </c>
      <c r="D509">
        <v>0.007481311447918415</v>
      </c>
      <c r="E509">
        <v>0.007227839436382055</v>
      </c>
    </row>
    <row r="510" spans="1:5">
      <c r="A510">
        <v>509</v>
      </c>
      <c r="B510">
        <v>0.1203159838914871</v>
      </c>
      <c r="C510">
        <v>0.1176427006721497</v>
      </c>
      <c r="D510">
        <v>0.007245255168527365</v>
      </c>
      <c r="E510">
        <v>0.00692719267681241</v>
      </c>
    </row>
    <row r="511" spans="1:5">
      <c r="A511">
        <v>510</v>
      </c>
      <c r="B511">
        <v>0.1203317195177078</v>
      </c>
      <c r="C511">
        <v>0.1186032146215439</v>
      </c>
      <c r="D511">
        <v>0.007247164845466614</v>
      </c>
      <c r="E511">
        <v>0.007040660828351974</v>
      </c>
    </row>
    <row r="512" spans="1:5">
      <c r="A512">
        <v>511</v>
      </c>
      <c r="B512">
        <v>0.1202215105295181</v>
      </c>
      <c r="C512">
        <v>0.1181094124913216</v>
      </c>
      <c r="D512">
        <v>0.007233901880681515</v>
      </c>
      <c r="E512">
        <v>0.00698222266510129</v>
      </c>
    </row>
    <row r="513" spans="1:5">
      <c r="A513">
        <v>512</v>
      </c>
      <c r="B513">
        <v>0.1224778294563293</v>
      </c>
      <c r="C513">
        <v>0.1172860264778137</v>
      </c>
      <c r="D513">
        <v>0.007507729344069958</v>
      </c>
      <c r="E513">
        <v>0.00688532181084156</v>
      </c>
    </row>
    <row r="514" spans="1:5">
      <c r="A514">
        <v>513</v>
      </c>
      <c r="B514">
        <v>0.1199308037757874</v>
      </c>
      <c r="C514">
        <v>0.1162712574005127</v>
      </c>
      <c r="D514">
        <v>0.007199025247246027</v>
      </c>
      <c r="E514">
        <v>0.006766828242689371</v>
      </c>
    </row>
    <row r="515" spans="1:5">
      <c r="A515">
        <v>514</v>
      </c>
      <c r="B515">
        <v>0.1204451099038124</v>
      </c>
      <c r="C515">
        <v>0.11800567060709</v>
      </c>
      <c r="D515">
        <v>0.007260838989168406</v>
      </c>
      <c r="E515">
        <v>0.006970005109906197</v>
      </c>
    </row>
    <row r="516" spans="1:5">
      <c r="A516">
        <v>515</v>
      </c>
      <c r="B516">
        <v>0.1251244395971298</v>
      </c>
      <c r="C516">
        <v>0.1212264522910118</v>
      </c>
      <c r="D516">
        <v>0.007835404947400093</v>
      </c>
      <c r="E516">
        <v>0.007355259731411934</v>
      </c>
    </row>
    <row r="517" spans="1:5">
      <c r="A517">
        <v>516</v>
      </c>
      <c r="B517">
        <v>0.1221405640244484</v>
      </c>
      <c r="C517">
        <v>0.1193675473332405</v>
      </c>
      <c r="D517">
        <v>0.007466513197869062</v>
      </c>
      <c r="E517">
        <v>0.007131651975214481</v>
      </c>
    </row>
    <row r="518" spans="1:5">
      <c r="A518">
        <v>517</v>
      </c>
      <c r="B518">
        <v>0.121583417057991</v>
      </c>
      <c r="C518">
        <v>0.1168860048055649</v>
      </c>
      <c r="D518">
        <v>0.007398620247840881</v>
      </c>
      <c r="E518">
        <v>0.006838524248450994</v>
      </c>
    </row>
    <row r="519" spans="1:5">
      <c r="A519">
        <v>518</v>
      </c>
      <c r="B519">
        <v>0.1223204433917999</v>
      </c>
      <c r="C519">
        <v>0.1194581687450409</v>
      </c>
      <c r="D519">
        <v>0.007488513831049204</v>
      </c>
      <c r="E519">
        <v>0.007142491638660431</v>
      </c>
    </row>
    <row r="520" spans="1:5">
      <c r="A520">
        <v>519</v>
      </c>
      <c r="B520">
        <v>0.1217632964253426</v>
      </c>
      <c r="C520">
        <v>0.1174297109246254</v>
      </c>
      <c r="D520">
        <v>0.007420524023473263</v>
      </c>
      <c r="E520">
        <v>0.006902245339006186</v>
      </c>
    </row>
    <row r="521" spans="1:5">
      <c r="A521">
        <v>520</v>
      </c>
      <c r="B521">
        <v>0.119934506714344</v>
      </c>
      <c r="C521">
        <v>0.1160046681761742</v>
      </c>
      <c r="D521">
        <v>0.007199528627097607</v>
      </c>
      <c r="E521">
        <v>0.006735926028341055</v>
      </c>
    </row>
    <row r="522" spans="1:5">
      <c r="A522">
        <v>521</v>
      </c>
      <c r="B522">
        <v>0.1217432022094727</v>
      </c>
      <c r="C522">
        <v>0.1144471541047096</v>
      </c>
      <c r="D522">
        <v>0.00741809094324708</v>
      </c>
      <c r="E522">
        <v>0.006556470412760973</v>
      </c>
    </row>
    <row r="523" spans="1:5">
      <c r="A523">
        <v>522</v>
      </c>
      <c r="B523">
        <v>0.1227469816803932</v>
      </c>
      <c r="C523">
        <v>0.1155298054218292</v>
      </c>
      <c r="D523">
        <v>0.007540810853242874</v>
      </c>
      <c r="E523">
        <v>0.006680971477180719</v>
      </c>
    </row>
    <row r="524" spans="1:5">
      <c r="A524">
        <v>523</v>
      </c>
      <c r="B524">
        <v>0.1199618130922318</v>
      </c>
      <c r="C524">
        <v>0.1163433417677879</v>
      </c>
      <c r="D524">
        <v>0.007202831096947193</v>
      </c>
      <c r="E524">
        <v>0.006775300949811935</v>
      </c>
    </row>
    <row r="525" spans="1:5">
      <c r="A525">
        <v>524</v>
      </c>
      <c r="B525">
        <v>0.1199220642447472</v>
      </c>
      <c r="C525">
        <v>0.117582231760025</v>
      </c>
      <c r="D525">
        <v>0.007198081351816654</v>
      </c>
      <c r="E525">
        <v>0.006920215673744678</v>
      </c>
    </row>
    <row r="526" spans="1:5">
      <c r="A526">
        <v>525</v>
      </c>
      <c r="B526">
        <v>0.1215967014431953</v>
      </c>
      <c r="C526">
        <v>0.1182715520262718</v>
      </c>
      <c r="D526">
        <v>0.00740030687302351</v>
      </c>
      <c r="E526">
        <v>0.007001510355621576</v>
      </c>
    </row>
    <row r="527" spans="1:5">
      <c r="A527">
        <v>526</v>
      </c>
      <c r="B527">
        <v>0.1200516819953918</v>
      </c>
      <c r="C527">
        <v>0.1167937889695168</v>
      </c>
      <c r="D527">
        <v>0.007213647942990065</v>
      </c>
      <c r="E527">
        <v>0.006827833596616983</v>
      </c>
    </row>
    <row r="528" spans="1:5">
      <c r="A528">
        <v>527</v>
      </c>
      <c r="B528">
        <v>0.1201545670628548</v>
      </c>
      <c r="C528">
        <v>0.1178726479411125</v>
      </c>
      <c r="D528">
        <v>0.007226016372442245</v>
      </c>
      <c r="E528">
        <v>0.006954435259103775</v>
      </c>
    </row>
    <row r="529" spans="1:5">
      <c r="A529">
        <v>528</v>
      </c>
      <c r="B529">
        <v>0.1199498251080513</v>
      </c>
      <c r="C529">
        <v>0.1183492839336395</v>
      </c>
      <c r="D529">
        <v>0.007201442494988441</v>
      </c>
      <c r="E529">
        <v>0.007010736502707005</v>
      </c>
    </row>
    <row r="530" spans="1:5">
      <c r="A530">
        <v>529</v>
      </c>
      <c r="B530">
        <v>0.1226006597280502</v>
      </c>
      <c r="C530">
        <v>0.1173698008060455</v>
      </c>
      <c r="D530">
        <v>0.007522919680923223</v>
      </c>
      <c r="E530">
        <v>0.006895300932228565</v>
      </c>
    </row>
    <row r="531" spans="1:5">
      <c r="A531">
        <v>530</v>
      </c>
      <c r="B531">
        <v>0.1233732327818871</v>
      </c>
      <c r="C531">
        <v>0.1163251549005508</v>
      </c>
      <c r="D531">
        <v>0.007617957890033722</v>
      </c>
      <c r="E531">
        <v>0.006773246452212334</v>
      </c>
    </row>
    <row r="532" spans="1:5">
      <c r="A532">
        <v>531</v>
      </c>
      <c r="B532">
        <v>0.1194835379719734</v>
      </c>
      <c r="C532">
        <v>0.1165016815066338</v>
      </c>
      <c r="D532">
        <v>0.007145639974623919</v>
      </c>
      <c r="E532">
        <v>0.006793803069740534</v>
      </c>
    </row>
    <row r="533" spans="1:5">
      <c r="A533">
        <v>532</v>
      </c>
      <c r="B533">
        <v>0.1191477105021477</v>
      </c>
      <c r="C533">
        <v>0.1182620897889137</v>
      </c>
      <c r="D533">
        <v>0.007105585653334856</v>
      </c>
      <c r="E533">
        <v>0.007000456098467112</v>
      </c>
    </row>
    <row r="534" spans="1:5">
      <c r="A534">
        <v>533</v>
      </c>
      <c r="B534">
        <v>0.1205979883670807</v>
      </c>
      <c r="C534">
        <v>0.1158722415566444</v>
      </c>
      <c r="D534">
        <v>0.007279437966644764</v>
      </c>
      <c r="E534">
        <v>0.00672069238498807</v>
      </c>
    </row>
    <row r="535" spans="1:5">
      <c r="A535">
        <v>534</v>
      </c>
      <c r="B535">
        <v>0.1205251440405846</v>
      </c>
      <c r="C535">
        <v>0.1178127750754356</v>
      </c>
      <c r="D535">
        <v>0.00727067282423377</v>
      </c>
      <c r="E535">
        <v>0.006947443354874849</v>
      </c>
    </row>
    <row r="536" spans="1:5">
      <c r="A536">
        <v>535</v>
      </c>
      <c r="B536">
        <v>0.1215462982654572</v>
      </c>
      <c r="C536">
        <v>0.1153421923518181</v>
      </c>
      <c r="D536">
        <v>0.007394266780465841</v>
      </c>
      <c r="E536">
        <v>0.006659436505287886</v>
      </c>
    </row>
    <row r="537" spans="1:5">
      <c r="A537">
        <v>536</v>
      </c>
      <c r="B537">
        <v>0.1198316365480423</v>
      </c>
      <c r="C537">
        <v>0.1150092408061028</v>
      </c>
      <c r="D537">
        <v>0.007187345065176487</v>
      </c>
      <c r="E537">
        <v>0.006621099542826414</v>
      </c>
    </row>
    <row r="538" spans="1:5">
      <c r="A538">
        <v>537</v>
      </c>
      <c r="B538">
        <v>0.1209283843636513</v>
      </c>
      <c r="C538">
        <v>0.1197710111737251</v>
      </c>
      <c r="D538">
        <v>0.007319383788853884</v>
      </c>
      <c r="E538">
        <v>0.007180092856287956</v>
      </c>
    </row>
    <row r="539" spans="1:5">
      <c r="A539">
        <v>538</v>
      </c>
      <c r="B539">
        <v>0.1226145550608635</v>
      </c>
      <c r="C539">
        <v>0.1176100298762321</v>
      </c>
      <c r="D539">
        <v>0.007524714805185795</v>
      </c>
      <c r="E539">
        <v>0.006923613138496876</v>
      </c>
    </row>
    <row r="540" spans="1:5">
      <c r="A540">
        <v>539</v>
      </c>
      <c r="B540">
        <v>0.1223629415035248</v>
      </c>
      <c r="C540">
        <v>0.1179228499531746</v>
      </c>
      <c r="D540">
        <v>0.007493911311030388</v>
      </c>
      <c r="E540">
        <v>0.006960467435419559</v>
      </c>
    </row>
    <row r="541" spans="1:5">
      <c r="A541">
        <v>540</v>
      </c>
      <c r="B541">
        <v>0.1195820569992065</v>
      </c>
      <c r="C541">
        <v>0.1147187501192093</v>
      </c>
      <c r="D541">
        <v>0.007157509215176105</v>
      </c>
      <c r="E541">
        <v>0.006587775889784098</v>
      </c>
    </row>
    <row r="542" spans="1:5">
      <c r="A542">
        <v>541</v>
      </c>
      <c r="B542">
        <v>0.1205804720520973</v>
      </c>
      <c r="C542">
        <v>0.1140892654657364</v>
      </c>
      <c r="D542">
        <v>0.007277411408722401</v>
      </c>
      <c r="E542">
        <v>0.006515771150588989</v>
      </c>
    </row>
    <row r="543" spans="1:5">
      <c r="A543">
        <v>542</v>
      </c>
      <c r="B543">
        <v>0.1205339059233665</v>
      </c>
      <c r="C543">
        <v>0.1178543120622635</v>
      </c>
      <c r="D543">
        <v>0.007271816954016685</v>
      </c>
      <c r="E543">
        <v>0.006952423602342606</v>
      </c>
    </row>
    <row r="544" spans="1:5">
      <c r="A544">
        <v>543</v>
      </c>
      <c r="B544">
        <v>0.1226668208837509</v>
      </c>
      <c r="C544">
        <v>0.1199021711945534</v>
      </c>
      <c r="D544">
        <v>0.007531188894063234</v>
      </c>
      <c r="E544">
        <v>0.007195877842605114</v>
      </c>
    </row>
    <row r="545" spans="1:5">
      <c r="A545">
        <v>544</v>
      </c>
      <c r="B545">
        <v>0.1244394704699516</v>
      </c>
      <c r="C545">
        <v>0.119740828871727</v>
      </c>
      <c r="D545">
        <v>0.007750209420919418</v>
      </c>
      <c r="E545">
        <v>0.007176554296165705</v>
      </c>
    </row>
    <row r="546" spans="1:5">
      <c r="A546">
        <v>545</v>
      </c>
      <c r="B546">
        <v>0.1208841055631638</v>
      </c>
      <c r="C546">
        <v>0.1191976293921471</v>
      </c>
      <c r="D546">
        <v>0.007314107846468687</v>
      </c>
      <c r="E546">
        <v>0.007111663930118084</v>
      </c>
    </row>
    <row r="547" spans="1:5">
      <c r="A547">
        <v>546</v>
      </c>
      <c r="B547">
        <v>0.1211204677820206</v>
      </c>
      <c r="C547">
        <v>0.1166127473115921</v>
      </c>
      <c r="D547">
        <v>0.007342720404267311</v>
      </c>
      <c r="E547">
        <v>0.006806907244026661</v>
      </c>
    </row>
    <row r="548" spans="1:5">
      <c r="A548">
        <v>547</v>
      </c>
      <c r="B548">
        <v>0.1189959794282913</v>
      </c>
      <c r="C548">
        <v>0.11763084679842</v>
      </c>
      <c r="D548">
        <v>0.007087674457579851</v>
      </c>
      <c r="E548">
        <v>0.006926162634044886</v>
      </c>
    </row>
    <row r="549" spans="1:5">
      <c r="A549">
        <v>548</v>
      </c>
      <c r="B549">
        <v>0.1213852912187576</v>
      </c>
      <c r="C549">
        <v>0.1153917163610458</v>
      </c>
      <c r="D549">
        <v>0.007374863140285015</v>
      </c>
      <c r="E549">
        <v>0.006665291264653206</v>
      </c>
    </row>
    <row r="550" spans="1:5">
      <c r="A550">
        <v>549</v>
      </c>
      <c r="B550">
        <v>0.1198869198560715</v>
      </c>
      <c r="C550">
        <v>0.1148788258433342</v>
      </c>
      <c r="D550">
        <v>0.007194118108600378</v>
      </c>
      <c r="E550">
        <v>0.00660625146701932</v>
      </c>
    </row>
    <row r="551" spans="1:5">
      <c r="A551">
        <v>550</v>
      </c>
      <c r="B551">
        <v>0.1200202703475952</v>
      </c>
      <c r="C551">
        <v>0.1205912008881569</v>
      </c>
      <c r="D551">
        <v>0.00721013406291604</v>
      </c>
      <c r="E551">
        <v>0.007278811652213335</v>
      </c>
    </row>
    <row r="552" spans="1:5">
      <c r="A552">
        <v>551</v>
      </c>
      <c r="B552">
        <v>0.1221060529351234</v>
      </c>
      <c r="C552">
        <v>0.1161613985896111</v>
      </c>
      <c r="D552">
        <v>0.00746264960616827</v>
      </c>
      <c r="E552">
        <v>0.006754440255463123</v>
      </c>
    </row>
    <row r="553" spans="1:5">
      <c r="A553">
        <v>552</v>
      </c>
      <c r="B553">
        <v>0.1199831068515778</v>
      </c>
      <c r="C553">
        <v>0.1171533390879631</v>
      </c>
      <c r="D553">
        <v>0.00720568560063839</v>
      </c>
      <c r="E553">
        <v>0.006870169192552567</v>
      </c>
    </row>
    <row r="554" spans="1:5">
      <c r="A554">
        <v>553</v>
      </c>
      <c r="B554">
        <v>0.1201201826334</v>
      </c>
      <c r="C554">
        <v>0.1150856092572212</v>
      </c>
      <c r="D554">
        <v>0.00722214812412858</v>
      </c>
      <c r="E554">
        <v>0.00663007702678442</v>
      </c>
    </row>
    <row r="555" spans="1:5">
      <c r="A555">
        <v>554</v>
      </c>
      <c r="B555">
        <v>0.1232273727655411</v>
      </c>
      <c r="C555">
        <v>0.1177018657326698</v>
      </c>
      <c r="D555">
        <v>0.007600225508213043</v>
      </c>
      <c r="E555">
        <v>0.006934596691280603</v>
      </c>
    </row>
    <row r="556" spans="1:5">
      <c r="A556">
        <v>555</v>
      </c>
      <c r="B556">
        <v>0.12124153226614</v>
      </c>
      <c r="C556">
        <v>0.1164404153823853</v>
      </c>
      <c r="D556">
        <v>0.007357499096542597</v>
      </c>
      <c r="E556">
        <v>0.006786934100091457</v>
      </c>
    </row>
    <row r="557" spans="1:5">
      <c r="A557">
        <v>556</v>
      </c>
      <c r="B557">
        <v>0.120492123067379</v>
      </c>
      <c r="C557">
        <v>0.1153276786208153</v>
      </c>
      <c r="D557">
        <v>0.00726692471653223</v>
      </c>
      <c r="E557">
        <v>0.006657993886619806</v>
      </c>
    </row>
    <row r="558" spans="1:5">
      <c r="A558">
        <v>557</v>
      </c>
      <c r="B558">
        <v>0.119118832051754</v>
      </c>
      <c r="C558">
        <v>0.1153087764978409</v>
      </c>
      <c r="D558">
        <v>0.007102413568645716</v>
      </c>
      <c r="E558">
        <v>0.006655822973698378</v>
      </c>
    </row>
    <row r="559" spans="1:5">
      <c r="A559">
        <v>558</v>
      </c>
      <c r="B559">
        <v>0.1206304207444191</v>
      </c>
      <c r="C559">
        <v>0.1176727414131165</v>
      </c>
      <c r="D559">
        <v>0.007283623795956373</v>
      </c>
      <c r="E559">
        <v>0.006931216921657324</v>
      </c>
    </row>
    <row r="560" spans="1:5">
      <c r="A560">
        <v>559</v>
      </c>
      <c r="B560">
        <v>0.1196066737174988</v>
      </c>
      <c r="C560">
        <v>0.1157140582799911</v>
      </c>
      <c r="D560">
        <v>0.007160668727010489</v>
      </c>
      <c r="E560">
        <v>0.006702662911266088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2025-11-22T11:57:42Z</dcterms:created>
  <dcterms:modified xsi:type="dcterms:W3CDTF">2025-11-22T11:57:42Z</dcterms:modified>
</cp:coreProperties>
</file>