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<sst xmlns="http://schemas.openxmlformats.org/spreadsheetml/2006/main" count="13" uniqueCount="13">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</sst>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All_Data!$A$2:$A$810</c:f>
              <c:numCache>
                <c:formatCode>General</c:formatCode>
                <c:ptCount val="809"/>
                <c:pt idx="0">
                  <c:v>362.4</c:v>
                </c:pt>
                <c:pt idx="1">
                  <c:v>359.544</c:v>
                </c:pt>
                <c:pt idx="2">
                  <c:v>358.201</c:v>
                </c:pt>
                <c:pt idx="3">
                  <c:v>355.336</c:v>
                </c:pt>
                <c:pt idx="4">
                  <c:v>355.427</c:v>
                </c:pt>
                <c:pt idx="5">
                  <c:v>360.582</c:v>
                </c:pt>
                <c:pt idx="6">
                  <c:v>357.585</c:v>
                </c:pt>
                <c:pt idx="7">
                  <c:v>338.571</c:v>
                </c:pt>
                <c:pt idx="8">
                  <c:v>355.528</c:v>
                </c:pt>
                <c:pt idx="9">
                  <c:v>362.336</c:v>
                </c:pt>
                <c:pt idx="10">
                  <c:v>356.563</c:v>
                </c:pt>
                <c:pt idx="11">
                  <c:v>330.878</c:v>
                </c:pt>
                <c:pt idx="12">
                  <c:v>340.384</c:v>
                </c:pt>
                <c:pt idx="13">
                  <c:v>359.105</c:v>
                </c:pt>
                <c:pt idx="14">
                  <c:v>358</c:v>
                </c:pt>
                <c:pt idx="15">
                  <c:v>362.842</c:v>
                </c:pt>
                <c:pt idx="16">
                  <c:v>328.447</c:v>
                </c:pt>
                <c:pt idx="17">
                  <c:v>358.991</c:v>
                </c:pt>
                <c:pt idx="18">
                  <c:v>359.46</c:v>
                </c:pt>
                <c:pt idx="19">
                  <c:v>362.417</c:v>
                </c:pt>
                <c:pt idx="20">
                  <c:v>363.6</c:v>
                </c:pt>
                <c:pt idx="21">
                  <c:v>340.439</c:v>
                </c:pt>
                <c:pt idx="22">
                  <c:v>339.186</c:v>
                </c:pt>
                <c:pt idx="23">
                  <c:v>317.125</c:v>
                </c:pt>
                <c:pt idx="24">
                  <c:v>337.017</c:v>
                </c:pt>
                <c:pt idx="25">
                  <c:v>356.467</c:v>
                </c:pt>
                <c:pt idx="26">
                  <c:v>357.892</c:v>
                </c:pt>
                <c:pt idx="27">
                  <c:v>355.579</c:v>
                </c:pt>
                <c:pt idx="28">
                  <c:v>356.274</c:v>
                </c:pt>
                <c:pt idx="29">
                  <c:v>347.519</c:v>
                </c:pt>
                <c:pt idx="30">
                  <c:v>366.557</c:v>
                </c:pt>
                <c:pt idx="31">
                  <c:v>343.212</c:v>
                </c:pt>
                <c:pt idx="32">
                  <c:v>342.343</c:v>
                </c:pt>
                <c:pt idx="33">
                  <c:v>357.65</c:v>
                </c:pt>
                <c:pt idx="34">
                  <c:v>338.055</c:v>
                </c:pt>
                <c:pt idx="35">
                  <c:v>343.246</c:v>
                </c:pt>
                <c:pt idx="36">
                  <c:v>336.834</c:v>
                </c:pt>
                <c:pt idx="37">
                  <c:v>336.981</c:v>
                </c:pt>
                <c:pt idx="38">
                  <c:v>341.432</c:v>
                </c:pt>
                <c:pt idx="39">
                  <c:v>356.163</c:v>
                </c:pt>
                <c:pt idx="40">
                  <c:v>355.756</c:v>
                </c:pt>
                <c:pt idx="41">
                  <c:v>365.841</c:v>
                </c:pt>
                <c:pt idx="42">
                  <c:v>340.328</c:v>
                </c:pt>
                <c:pt idx="43">
                  <c:v>358.927</c:v>
                </c:pt>
                <c:pt idx="44">
                  <c:v>356.101</c:v>
                </c:pt>
                <c:pt idx="45">
                  <c:v>355.915</c:v>
                </c:pt>
                <c:pt idx="46">
                  <c:v>346.325</c:v>
                </c:pt>
                <c:pt idx="47">
                  <c:v>357.858</c:v>
                </c:pt>
                <c:pt idx="48">
                  <c:v>354.583</c:v>
                </c:pt>
                <c:pt idx="49">
                  <c:v>338.147</c:v>
                </c:pt>
                <c:pt idx="50">
                  <c:v>355.873</c:v>
                </c:pt>
                <c:pt idx="51">
                  <c:v>355.908</c:v>
                </c:pt>
                <c:pt idx="52">
                  <c:v>359.158</c:v>
                </c:pt>
                <c:pt idx="53">
                  <c:v>340.317</c:v>
                </c:pt>
                <c:pt idx="54">
                  <c:v>355.253</c:v>
                </c:pt>
                <c:pt idx="55">
                  <c:v>343.487</c:v>
                </c:pt>
                <c:pt idx="56">
                  <c:v>342.503</c:v>
                </c:pt>
                <c:pt idx="57">
                  <c:v>356.64</c:v>
                </c:pt>
                <c:pt idx="58">
                  <c:v>349.788</c:v>
                </c:pt>
                <c:pt idx="59">
                  <c:v>337.879</c:v>
                </c:pt>
                <c:pt idx="60">
                  <c:v>355.27</c:v>
                </c:pt>
                <c:pt idx="61">
                  <c:v>361.935</c:v>
                </c:pt>
                <c:pt idx="62">
                  <c:v>330.648</c:v>
                </c:pt>
                <c:pt idx="63">
                  <c:v>356.055</c:v>
                </c:pt>
                <c:pt idx="64">
                  <c:v>355.539</c:v>
                </c:pt>
                <c:pt idx="65">
                  <c:v>355.552</c:v>
                </c:pt>
                <c:pt idx="66">
                  <c:v>316.943</c:v>
                </c:pt>
                <c:pt idx="67">
                  <c:v>329.378</c:v>
                </c:pt>
                <c:pt idx="68">
                  <c:v>365.45</c:v>
                </c:pt>
                <c:pt idx="69">
                  <c:v>355.55</c:v>
                </c:pt>
                <c:pt idx="70">
                  <c:v>362.658</c:v>
                </c:pt>
                <c:pt idx="71">
                  <c:v>342.802</c:v>
                </c:pt>
                <c:pt idx="72">
                  <c:v>356.988</c:v>
                </c:pt>
                <c:pt idx="73">
                  <c:v>330.877</c:v>
                </c:pt>
                <c:pt idx="74">
                  <c:v>317.586</c:v>
                </c:pt>
                <c:pt idx="75">
                  <c:v>359.099</c:v>
                </c:pt>
                <c:pt idx="76">
                  <c:v>356.538</c:v>
                </c:pt>
                <c:pt idx="77">
                  <c:v>363.713</c:v>
                </c:pt>
                <c:pt idx="78">
                  <c:v>332.318</c:v>
                </c:pt>
                <c:pt idx="79">
                  <c:v>356.441</c:v>
                </c:pt>
                <c:pt idx="80">
                  <c:v>355.694</c:v>
                </c:pt>
                <c:pt idx="81">
                  <c:v>343.744</c:v>
                </c:pt>
                <c:pt idx="82">
                  <c:v>360.386</c:v>
                </c:pt>
                <c:pt idx="83">
                  <c:v>350.971</c:v>
                </c:pt>
                <c:pt idx="84">
                  <c:v>343.553</c:v>
                </c:pt>
                <c:pt idx="85">
                  <c:v>355.311</c:v>
                </c:pt>
                <c:pt idx="86">
                  <c:v>358.823</c:v>
                </c:pt>
                <c:pt idx="87">
                  <c:v>355.696</c:v>
                </c:pt>
                <c:pt idx="88">
                  <c:v>362.501</c:v>
                </c:pt>
                <c:pt idx="89">
                  <c:v>342.262</c:v>
                </c:pt>
                <c:pt idx="90">
                  <c:v>339.006</c:v>
                </c:pt>
                <c:pt idx="91">
                  <c:v>349.391</c:v>
                </c:pt>
                <c:pt idx="92">
                  <c:v>357.006</c:v>
                </c:pt>
                <c:pt idx="93">
                  <c:v>355.869</c:v>
                </c:pt>
                <c:pt idx="94">
                  <c:v>357.012</c:v>
                </c:pt>
                <c:pt idx="95">
                  <c:v>356.642</c:v>
                </c:pt>
                <c:pt idx="96">
                  <c:v>355.941</c:v>
                </c:pt>
                <c:pt idx="97">
                  <c:v>358.074</c:v>
                </c:pt>
                <c:pt idx="98">
                  <c:v>360.235</c:v>
                </c:pt>
                <c:pt idx="99">
                  <c:v>343.014</c:v>
                </c:pt>
                <c:pt idx="100">
                  <c:v>349.208</c:v>
                </c:pt>
                <c:pt idx="101">
                  <c:v>361.619</c:v>
                </c:pt>
                <c:pt idx="102">
                  <c:v>350.194</c:v>
                </c:pt>
                <c:pt idx="103">
                  <c:v>343.283</c:v>
                </c:pt>
                <c:pt idx="104">
                  <c:v>356.54</c:v>
                </c:pt>
                <c:pt idx="105">
                  <c:v>341.169</c:v>
                </c:pt>
                <c:pt idx="106">
                  <c:v>336.483</c:v>
                </c:pt>
                <c:pt idx="107">
                  <c:v>355.597</c:v>
                </c:pt>
                <c:pt idx="108">
                  <c:v>359.363</c:v>
                </c:pt>
                <c:pt idx="109">
                  <c:v>355.791</c:v>
                </c:pt>
                <c:pt idx="110">
                  <c:v>360.054</c:v>
                </c:pt>
                <c:pt idx="111">
                  <c:v>336.891</c:v>
                </c:pt>
                <c:pt idx="112">
                  <c:v>340.356</c:v>
                </c:pt>
                <c:pt idx="113">
                  <c:v>359.878</c:v>
                </c:pt>
                <c:pt idx="114">
                  <c:v>362.057</c:v>
                </c:pt>
                <c:pt idx="115">
                  <c:v>355.368</c:v>
                </c:pt>
                <c:pt idx="116">
                  <c:v>317.994</c:v>
                </c:pt>
                <c:pt idx="117">
                  <c:v>341.006</c:v>
                </c:pt>
                <c:pt idx="118">
                  <c:v>355.924</c:v>
                </c:pt>
                <c:pt idx="119">
                  <c:v>329.268</c:v>
                </c:pt>
                <c:pt idx="120">
                  <c:v>330.663</c:v>
                </c:pt>
                <c:pt idx="121">
                  <c:v>357.343</c:v>
                </c:pt>
                <c:pt idx="122">
                  <c:v>339.136</c:v>
                </c:pt>
                <c:pt idx="123">
                  <c:v>358.856</c:v>
                </c:pt>
                <c:pt idx="124">
                  <c:v>359.814</c:v>
                </c:pt>
                <c:pt idx="125">
                  <c:v>336.6</c:v>
                </c:pt>
                <c:pt idx="126">
                  <c:v>355.438</c:v>
                </c:pt>
                <c:pt idx="127">
                  <c:v>360.707</c:v>
                </c:pt>
                <c:pt idx="128">
                  <c:v>355.724</c:v>
                </c:pt>
                <c:pt idx="129">
                  <c:v>356.345</c:v>
                </c:pt>
                <c:pt idx="130">
                  <c:v>365.444</c:v>
                </c:pt>
                <c:pt idx="131">
                  <c:v>339.649</c:v>
                </c:pt>
                <c:pt idx="132">
                  <c:v>348.71</c:v>
                </c:pt>
                <c:pt idx="133">
                  <c:v>336.328</c:v>
                </c:pt>
                <c:pt idx="134">
                  <c:v>356.538</c:v>
                </c:pt>
                <c:pt idx="135">
                  <c:v>359.548</c:v>
                </c:pt>
                <c:pt idx="136">
                  <c:v>359.549</c:v>
                </c:pt>
                <c:pt idx="137">
                  <c:v>361.397</c:v>
                </c:pt>
                <c:pt idx="138">
                  <c:v>350.109</c:v>
                </c:pt>
                <c:pt idx="139">
                  <c:v>339.782</c:v>
                </c:pt>
                <c:pt idx="140">
                  <c:v>363.292</c:v>
                </c:pt>
                <c:pt idx="141">
                  <c:v>358.629</c:v>
                </c:pt>
                <c:pt idx="142">
                  <c:v>340.824</c:v>
                </c:pt>
                <c:pt idx="143">
                  <c:v>355.86</c:v>
                </c:pt>
                <c:pt idx="144">
                  <c:v>339.488</c:v>
                </c:pt>
                <c:pt idx="145">
                  <c:v>358.896</c:v>
                </c:pt>
                <c:pt idx="146">
                  <c:v>331.432</c:v>
                </c:pt>
                <c:pt idx="147">
                  <c:v>355.16</c:v>
                </c:pt>
                <c:pt idx="148">
                  <c:v>336.131</c:v>
                </c:pt>
                <c:pt idx="149">
                  <c:v>342.122</c:v>
                </c:pt>
                <c:pt idx="150">
                  <c:v>357.092</c:v>
                </c:pt>
                <c:pt idx="151">
                  <c:v>357.294</c:v>
                </c:pt>
                <c:pt idx="152">
                  <c:v>359.726</c:v>
                </c:pt>
                <c:pt idx="153">
                  <c:v>337.956</c:v>
                </c:pt>
                <c:pt idx="154">
                  <c:v>350.55</c:v>
                </c:pt>
                <c:pt idx="155">
                  <c:v>330.676</c:v>
                </c:pt>
                <c:pt idx="156">
                  <c:v>337.095</c:v>
                </c:pt>
                <c:pt idx="157">
                  <c:v>358.236</c:v>
                </c:pt>
                <c:pt idx="158">
                  <c:v>361.332</c:v>
                </c:pt>
                <c:pt idx="159">
                  <c:v>342.538</c:v>
                </c:pt>
                <c:pt idx="160">
                  <c:v>357.062</c:v>
                </c:pt>
                <c:pt idx="161">
                  <c:v>340.463</c:v>
                </c:pt>
                <c:pt idx="162">
                  <c:v>356.06</c:v>
                </c:pt>
                <c:pt idx="163">
                  <c:v>355.497</c:v>
                </c:pt>
                <c:pt idx="164">
                  <c:v>355.957</c:v>
                </c:pt>
                <c:pt idx="165">
                  <c:v>355.03</c:v>
                </c:pt>
                <c:pt idx="166">
                  <c:v>349.441</c:v>
                </c:pt>
                <c:pt idx="167">
                  <c:v>341.913</c:v>
                </c:pt>
                <c:pt idx="168">
                  <c:v>340.606</c:v>
                </c:pt>
                <c:pt idx="169">
                  <c:v>356.96</c:v>
                </c:pt>
                <c:pt idx="170">
                  <c:v>359.549</c:v>
                </c:pt>
                <c:pt idx="171">
                  <c:v>359.305</c:v>
                </c:pt>
                <c:pt idx="172">
                  <c:v>358.489</c:v>
                </c:pt>
                <c:pt idx="173">
                  <c:v>357.137</c:v>
                </c:pt>
                <c:pt idx="174">
                  <c:v>343.628</c:v>
                </c:pt>
                <c:pt idx="175">
                  <c:v>342.119</c:v>
                </c:pt>
                <c:pt idx="176">
                  <c:v>358.512</c:v>
                </c:pt>
                <c:pt idx="177">
                  <c:v>336.955</c:v>
                </c:pt>
                <c:pt idx="178">
                  <c:v>338.023</c:v>
                </c:pt>
                <c:pt idx="179">
                  <c:v>341.134</c:v>
                </c:pt>
                <c:pt idx="180">
                  <c:v>356.459</c:v>
                </c:pt>
                <c:pt idx="181">
                  <c:v>359.343</c:v>
                </c:pt>
                <c:pt idx="182">
                  <c:v>355.804</c:v>
                </c:pt>
                <c:pt idx="183">
                  <c:v>329.761</c:v>
                </c:pt>
                <c:pt idx="184">
                  <c:v>341.412</c:v>
                </c:pt>
                <c:pt idx="185">
                  <c:v>331.587</c:v>
                </c:pt>
                <c:pt idx="186">
                  <c:v>355.249</c:v>
                </c:pt>
                <c:pt idx="187">
                  <c:v>361.302</c:v>
                </c:pt>
                <c:pt idx="188">
                  <c:v>352.391</c:v>
                </c:pt>
                <c:pt idx="189">
                  <c:v>358.01</c:v>
                </c:pt>
                <c:pt idx="190">
                  <c:v>355.192</c:v>
                </c:pt>
                <c:pt idx="191">
                  <c:v>360.13</c:v>
                </c:pt>
                <c:pt idx="192">
                  <c:v>360.264</c:v>
                </c:pt>
                <c:pt idx="193">
                  <c:v>356.252</c:v>
                </c:pt>
                <c:pt idx="194">
                  <c:v>355.591</c:v>
                </c:pt>
                <c:pt idx="195">
                  <c:v>355.744</c:v>
                </c:pt>
                <c:pt idx="196">
                  <c:v>359.828</c:v>
                </c:pt>
                <c:pt idx="197">
                  <c:v>355.481</c:v>
                </c:pt>
                <c:pt idx="198">
                  <c:v>357.423</c:v>
                </c:pt>
                <c:pt idx="199">
                  <c:v>362.1</c:v>
                </c:pt>
                <c:pt idx="200">
                  <c:v>360.412</c:v>
                </c:pt>
                <c:pt idx="201">
                  <c:v>359.246</c:v>
                </c:pt>
                <c:pt idx="202">
                  <c:v>357.909</c:v>
                </c:pt>
                <c:pt idx="203">
                  <c:v>336.994</c:v>
                </c:pt>
                <c:pt idx="204">
                  <c:v>342.353</c:v>
                </c:pt>
                <c:pt idx="205">
                  <c:v>356.078</c:v>
                </c:pt>
                <c:pt idx="206">
                  <c:v>342.163</c:v>
                </c:pt>
                <c:pt idx="207">
                  <c:v>341.55</c:v>
                </c:pt>
                <c:pt idx="208">
                  <c:v>341.129</c:v>
                </c:pt>
                <c:pt idx="209">
                  <c:v>342.06</c:v>
                </c:pt>
                <c:pt idx="210">
                  <c:v>355.812</c:v>
                </c:pt>
                <c:pt idx="211">
                  <c:v>357.44</c:v>
                </c:pt>
                <c:pt idx="212">
                  <c:v>358.074</c:v>
                </c:pt>
                <c:pt idx="213">
                  <c:v>338.671</c:v>
                </c:pt>
                <c:pt idx="214">
                  <c:v>350.872</c:v>
                </c:pt>
                <c:pt idx="215">
                  <c:v>357.584</c:v>
                </c:pt>
                <c:pt idx="216">
                  <c:v>336.255</c:v>
                </c:pt>
                <c:pt idx="217">
                  <c:v>339.928</c:v>
                </c:pt>
                <c:pt idx="218">
                  <c:v>355.028</c:v>
                </c:pt>
                <c:pt idx="219">
                  <c:v>343.407</c:v>
                </c:pt>
                <c:pt idx="220">
                  <c:v>355.558</c:v>
                </c:pt>
                <c:pt idx="221">
                  <c:v>356.684</c:v>
                </c:pt>
                <c:pt idx="222">
                  <c:v>362.903</c:v>
                </c:pt>
                <c:pt idx="223">
                  <c:v>358.755</c:v>
                </c:pt>
                <c:pt idx="224">
                  <c:v>355.937</c:v>
                </c:pt>
                <c:pt idx="225">
                  <c:v>363.728</c:v>
                </c:pt>
                <c:pt idx="226">
                  <c:v>351.819</c:v>
                </c:pt>
                <c:pt idx="227">
                  <c:v>335.026</c:v>
                </c:pt>
                <c:pt idx="228">
                  <c:v>360.581</c:v>
                </c:pt>
                <c:pt idx="229">
                  <c:v>364.101</c:v>
                </c:pt>
                <c:pt idx="230">
                  <c:v>343.234</c:v>
                </c:pt>
                <c:pt idx="231">
                  <c:v>356.867</c:v>
                </c:pt>
                <c:pt idx="232">
                  <c:v>359.957</c:v>
                </c:pt>
                <c:pt idx="233">
                  <c:v>355.983</c:v>
                </c:pt>
                <c:pt idx="234">
                  <c:v>356.031</c:v>
                </c:pt>
                <c:pt idx="235">
                  <c:v>356.057</c:v>
                </c:pt>
                <c:pt idx="236">
                  <c:v>355.81</c:v>
                </c:pt>
                <c:pt idx="237">
                  <c:v>354.405</c:v>
                </c:pt>
                <c:pt idx="238">
                  <c:v>355.174</c:v>
                </c:pt>
                <c:pt idx="239">
                  <c:v>361.011</c:v>
                </c:pt>
                <c:pt idx="240">
                  <c:v>337.328</c:v>
                </c:pt>
                <c:pt idx="241">
                  <c:v>357.52</c:v>
                </c:pt>
                <c:pt idx="242">
                  <c:v>357.789</c:v>
                </c:pt>
                <c:pt idx="243">
                  <c:v>355.856</c:v>
                </c:pt>
                <c:pt idx="244">
                  <c:v>359.509</c:v>
                </c:pt>
                <c:pt idx="245">
                  <c:v>360.232</c:v>
                </c:pt>
                <c:pt idx="246">
                  <c:v>318.007</c:v>
                </c:pt>
                <c:pt idx="247">
                  <c:v>351.348</c:v>
                </c:pt>
                <c:pt idx="248">
                  <c:v>353.637</c:v>
                </c:pt>
                <c:pt idx="249">
                  <c:v>356.615</c:v>
                </c:pt>
                <c:pt idx="250">
                  <c:v>356.016</c:v>
                </c:pt>
                <c:pt idx="251">
                  <c:v>364.763</c:v>
                </c:pt>
                <c:pt idx="252">
                  <c:v>357.19</c:v>
                </c:pt>
                <c:pt idx="253">
                  <c:v>355.437</c:v>
                </c:pt>
                <c:pt idx="254">
                  <c:v>357.272</c:v>
                </c:pt>
                <c:pt idx="255">
                  <c:v>352.334</c:v>
                </c:pt>
                <c:pt idx="256">
                  <c:v>354.706</c:v>
                </c:pt>
                <c:pt idx="257">
                  <c:v>366.693</c:v>
                </c:pt>
                <c:pt idx="258">
                  <c:v>357.359</c:v>
                </c:pt>
                <c:pt idx="259">
                  <c:v>362.02</c:v>
                </c:pt>
                <c:pt idx="260">
                  <c:v>363.514</c:v>
                </c:pt>
                <c:pt idx="261">
                  <c:v>344.805</c:v>
                </c:pt>
                <c:pt idx="262">
                  <c:v>341.432</c:v>
                </c:pt>
                <c:pt idx="263">
                  <c:v>339.482</c:v>
                </c:pt>
                <c:pt idx="264">
                  <c:v>336.495</c:v>
                </c:pt>
                <c:pt idx="265">
                  <c:v>355.224</c:v>
                </c:pt>
                <c:pt idx="266">
                  <c:v>356.8</c:v>
                </c:pt>
                <c:pt idx="267">
                  <c:v>356.743</c:v>
                </c:pt>
                <c:pt idx="268">
                  <c:v>358.511</c:v>
                </c:pt>
                <c:pt idx="269">
                  <c:v>360.019</c:v>
                </c:pt>
                <c:pt idx="270">
                  <c:v>355.325</c:v>
                </c:pt>
                <c:pt idx="271">
                  <c:v>338.589</c:v>
                </c:pt>
                <c:pt idx="272">
                  <c:v>366.709</c:v>
                </c:pt>
                <c:pt idx="273">
                  <c:v>356.467</c:v>
                </c:pt>
                <c:pt idx="274">
                  <c:v>356.319</c:v>
                </c:pt>
                <c:pt idx="275">
                  <c:v>356.465</c:v>
                </c:pt>
                <c:pt idx="276">
                  <c:v>359.478</c:v>
                </c:pt>
                <c:pt idx="277">
                  <c:v>337.497</c:v>
                </c:pt>
                <c:pt idx="278">
                  <c:v>355.774</c:v>
                </c:pt>
                <c:pt idx="279">
                  <c:v>339.009</c:v>
                </c:pt>
                <c:pt idx="280">
                  <c:v>337.353</c:v>
                </c:pt>
                <c:pt idx="281">
                  <c:v>335.048</c:v>
                </c:pt>
                <c:pt idx="282">
                  <c:v>360.664</c:v>
                </c:pt>
                <c:pt idx="283">
                  <c:v>360.169</c:v>
                </c:pt>
                <c:pt idx="284">
                  <c:v>356.037</c:v>
                </c:pt>
                <c:pt idx="285">
                  <c:v>337.654</c:v>
                </c:pt>
                <c:pt idx="286">
                  <c:v>360.843</c:v>
                </c:pt>
                <c:pt idx="287">
                  <c:v>355.774</c:v>
                </c:pt>
                <c:pt idx="288">
                  <c:v>362.845</c:v>
                </c:pt>
                <c:pt idx="289">
                  <c:v>361.467</c:v>
                </c:pt>
                <c:pt idx="290">
                  <c:v>357.185</c:v>
                </c:pt>
                <c:pt idx="291">
                  <c:v>365.235</c:v>
                </c:pt>
                <c:pt idx="292">
                  <c:v>356.365</c:v>
                </c:pt>
                <c:pt idx="293">
                  <c:v>360.342</c:v>
                </c:pt>
                <c:pt idx="294">
                  <c:v>357.596</c:v>
                </c:pt>
                <c:pt idx="295">
                  <c:v>317.254</c:v>
                </c:pt>
                <c:pt idx="296">
                  <c:v>356.376</c:v>
                </c:pt>
                <c:pt idx="297">
                  <c:v>357.683</c:v>
                </c:pt>
                <c:pt idx="298">
                  <c:v>361.547</c:v>
                </c:pt>
                <c:pt idx="299">
                  <c:v>355.171</c:v>
                </c:pt>
                <c:pt idx="300">
                  <c:v>356.998</c:v>
                </c:pt>
                <c:pt idx="301">
                  <c:v>316.2</c:v>
                </c:pt>
                <c:pt idx="302">
                  <c:v>342.457</c:v>
                </c:pt>
                <c:pt idx="303">
                  <c:v>359.026</c:v>
                </c:pt>
                <c:pt idx="304">
                  <c:v>341.601</c:v>
                </c:pt>
                <c:pt idx="305">
                  <c:v>359.316</c:v>
                </c:pt>
                <c:pt idx="306">
                  <c:v>365.379</c:v>
                </c:pt>
                <c:pt idx="307">
                  <c:v>355.512</c:v>
                </c:pt>
                <c:pt idx="308">
                  <c:v>355.711</c:v>
                </c:pt>
                <c:pt idx="309">
                  <c:v>339.175</c:v>
                </c:pt>
                <c:pt idx="310">
                  <c:v>356.211</c:v>
                </c:pt>
                <c:pt idx="311">
                  <c:v>343.811</c:v>
                </c:pt>
                <c:pt idx="312">
                  <c:v>358.753</c:v>
                </c:pt>
                <c:pt idx="313">
                  <c:v>337.097</c:v>
                </c:pt>
                <c:pt idx="314">
                  <c:v>359.552</c:v>
                </c:pt>
                <c:pt idx="315">
                  <c:v>356.839</c:v>
                </c:pt>
                <c:pt idx="316">
                  <c:v>329.671</c:v>
                </c:pt>
                <c:pt idx="317">
                  <c:v>356.006</c:v>
                </c:pt>
                <c:pt idx="318">
                  <c:v>331.278</c:v>
                </c:pt>
                <c:pt idx="319">
                  <c:v>336.899</c:v>
                </c:pt>
                <c:pt idx="320">
                  <c:v>357.768</c:v>
                </c:pt>
                <c:pt idx="321">
                  <c:v>337.192</c:v>
                </c:pt>
                <c:pt idx="322">
                  <c:v>355.623</c:v>
                </c:pt>
                <c:pt idx="323">
                  <c:v>356.051</c:v>
                </c:pt>
                <c:pt idx="324">
                  <c:v>356.702</c:v>
                </c:pt>
                <c:pt idx="325">
                  <c:v>360.235</c:v>
                </c:pt>
                <c:pt idx="326">
                  <c:v>357.737</c:v>
                </c:pt>
                <c:pt idx="327">
                  <c:v>356.396</c:v>
                </c:pt>
                <c:pt idx="328">
                  <c:v>358.038</c:v>
                </c:pt>
                <c:pt idx="329">
                  <c:v>336.124</c:v>
                </c:pt>
                <c:pt idx="330">
                  <c:v>341.968</c:v>
                </c:pt>
                <c:pt idx="331">
                  <c:v>358.444</c:v>
                </c:pt>
                <c:pt idx="332">
                  <c:v>345.401</c:v>
                </c:pt>
                <c:pt idx="333">
                  <c:v>336.118</c:v>
                </c:pt>
                <c:pt idx="334">
                  <c:v>356.236</c:v>
                </c:pt>
                <c:pt idx="335">
                  <c:v>355.917</c:v>
                </c:pt>
                <c:pt idx="336">
                  <c:v>364.689</c:v>
                </c:pt>
                <c:pt idx="337">
                  <c:v>364.207</c:v>
                </c:pt>
                <c:pt idx="338">
                  <c:v>343.602</c:v>
                </c:pt>
                <c:pt idx="339">
                  <c:v>358.182</c:v>
                </c:pt>
                <c:pt idx="340">
                  <c:v>359.38</c:v>
                </c:pt>
                <c:pt idx="341">
                  <c:v>317.034</c:v>
                </c:pt>
                <c:pt idx="342">
                  <c:v>360.166</c:v>
                </c:pt>
                <c:pt idx="343">
                  <c:v>340.033</c:v>
                </c:pt>
                <c:pt idx="344">
                  <c:v>341.952</c:v>
                </c:pt>
                <c:pt idx="345">
                  <c:v>356.24</c:v>
                </c:pt>
                <c:pt idx="346">
                  <c:v>355.413</c:v>
                </c:pt>
                <c:pt idx="347">
                  <c:v>363.524</c:v>
                </c:pt>
                <c:pt idx="348">
                  <c:v>356.594</c:v>
                </c:pt>
                <c:pt idx="349">
                  <c:v>356.098</c:v>
                </c:pt>
                <c:pt idx="350">
                  <c:v>355.817</c:v>
                </c:pt>
                <c:pt idx="351">
                  <c:v>330.997</c:v>
                </c:pt>
                <c:pt idx="352">
                  <c:v>339.372</c:v>
                </c:pt>
                <c:pt idx="353">
                  <c:v>339.324</c:v>
                </c:pt>
                <c:pt idx="354">
                  <c:v>356.614</c:v>
                </c:pt>
                <c:pt idx="355">
                  <c:v>315.947</c:v>
                </c:pt>
                <c:pt idx="356">
                  <c:v>356.478</c:v>
                </c:pt>
                <c:pt idx="357">
                  <c:v>359.323</c:v>
                </c:pt>
                <c:pt idx="358">
                  <c:v>360.498</c:v>
                </c:pt>
                <c:pt idx="359">
                  <c:v>358.21</c:v>
                </c:pt>
                <c:pt idx="360">
                  <c:v>343.363</c:v>
                </c:pt>
                <c:pt idx="361">
                  <c:v>343.231</c:v>
                </c:pt>
                <c:pt idx="362">
                  <c:v>328.067</c:v>
                </c:pt>
                <c:pt idx="363">
                  <c:v>358.987</c:v>
                </c:pt>
                <c:pt idx="364">
                  <c:v>338.878</c:v>
                </c:pt>
                <c:pt idx="365">
                  <c:v>356.652</c:v>
                </c:pt>
                <c:pt idx="366">
                  <c:v>336.072</c:v>
                </c:pt>
                <c:pt idx="367">
                  <c:v>357.082</c:v>
                </c:pt>
                <c:pt idx="368">
                  <c:v>354.282</c:v>
                </c:pt>
                <c:pt idx="369">
                  <c:v>337.843</c:v>
                </c:pt>
                <c:pt idx="370">
                  <c:v>360.005</c:v>
                </c:pt>
                <c:pt idx="371">
                  <c:v>341.304</c:v>
                </c:pt>
                <c:pt idx="372">
                  <c:v>359.646</c:v>
                </c:pt>
                <c:pt idx="373">
                  <c:v>360.105</c:v>
                </c:pt>
                <c:pt idx="374">
                  <c:v>356.222</c:v>
                </c:pt>
                <c:pt idx="375">
                  <c:v>357.072</c:v>
                </c:pt>
                <c:pt idx="376">
                  <c:v>356.37</c:v>
                </c:pt>
                <c:pt idx="377">
                  <c:v>357.291</c:v>
                </c:pt>
                <c:pt idx="378">
                  <c:v>356.284</c:v>
                </c:pt>
                <c:pt idx="379">
                  <c:v>331.045</c:v>
                </c:pt>
                <c:pt idx="380">
                  <c:v>356.932</c:v>
                </c:pt>
                <c:pt idx="381">
                  <c:v>360.109</c:v>
                </c:pt>
                <c:pt idx="382">
                  <c:v>356.537</c:v>
                </c:pt>
                <c:pt idx="383">
                  <c:v>340.548</c:v>
                </c:pt>
                <c:pt idx="384">
                  <c:v>362.753</c:v>
                </c:pt>
                <c:pt idx="385">
                  <c:v>358.99</c:v>
                </c:pt>
                <c:pt idx="386">
                  <c:v>337.235</c:v>
                </c:pt>
                <c:pt idx="387">
                  <c:v>357.34</c:v>
                </c:pt>
                <c:pt idx="388">
                  <c:v>355.93</c:v>
                </c:pt>
                <c:pt idx="389">
                  <c:v>357.394</c:v>
                </c:pt>
                <c:pt idx="390">
                  <c:v>358.607</c:v>
                </c:pt>
                <c:pt idx="391">
                  <c:v>337.637</c:v>
                </c:pt>
                <c:pt idx="392">
                  <c:v>336.716</c:v>
                </c:pt>
                <c:pt idx="393">
                  <c:v>339.531</c:v>
                </c:pt>
                <c:pt idx="394">
                  <c:v>363.374</c:v>
                </c:pt>
                <c:pt idx="395">
                  <c:v>359.261</c:v>
                </c:pt>
                <c:pt idx="396">
                  <c:v>357.439</c:v>
                </c:pt>
                <c:pt idx="397">
                  <c:v>349.606</c:v>
                </c:pt>
                <c:pt idx="398">
                  <c:v>337.134</c:v>
                </c:pt>
                <c:pt idx="399">
                  <c:v>357.246</c:v>
                </c:pt>
                <c:pt idx="400">
                  <c:v>358.146</c:v>
                </c:pt>
                <c:pt idx="401">
                  <c:v>362.483</c:v>
                </c:pt>
                <c:pt idx="402">
                  <c:v>338.427</c:v>
                </c:pt>
                <c:pt idx="403">
                  <c:v>357.452</c:v>
                </c:pt>
                <c:pt idx="404">
                  <c:v>355.625</c:v>
                </c:pt>
                <c:pt idx="405">
                  <c:v>336.802</c:v>
                </c:pt>
                <c:pt idx="406">
                  <c:v>358.733</c:v>
                </c:pt>
                <c:pt idx="407">
                  <c:v>355.712</c:v>
                </c:pt>
                <c:pt idx="408">
                  <c:v>353.28</c:v>
                </c:pt>
                <c:pt idx="409">
                  <c:v>343.135</c:v>
                </c:pt>
                <c:pt idx="410">
                  <c:v>356.429</c:v>
                </c:pt>
                <c:pt idx="411">
                  <c:v>348.279</c:v>
                </c:pt>
                <c:pt idx="412">
                  <c:v>359.568</c:v>
                </c:pt>
                <c:pt idx="413">
                  <c:v>358.346</c:v>
                </c:pt>
                <c:pt idx="414">
                  <c:v>360.334</c:v>
                </c:pt>
                <c:pt idx="415">
                  <c:v>338.956</c:v>
                </c:pt>
                <c:pt idx="416">
                  <c:v>361.055</c:v>
                </c:pt>
                <c:pt idx="417">
                  <c:v>357.827</c:v>
                </c:pt>
                <c:pt idx="418">
                  <c:v>359.081</c:v>
                </c:pt>
                <c:pt idx="419">
                  <c:v>356.374</c:v>
                </c:pt>
                <c:pt idx="420">
                  <c:v>362.799</c:v>
                </c:pt>
                <c:pt idx="421">
                  <c:v>359.004</c:v>
                </c:pt>
                <c:pt idx="422">
                  <c:v>357.705</c:v>
                </c:pt>
                <c:pt idx="423">
                  <c:v>357.979</c:v>
                </c:pt>
                <c:pt idx="424">
                  <c:v>338.834</c:v>
                </c:pt>
                <c:pt idx="425">
                  <c:v>358.12</c:v>
                </c:pt>
                <c:pt idx="426">
                  <c:v>361.894</c:v>
                </c:pt>
                <c:pt idx="427">
                  <c:v>336.039</c:v>
                </c:pt>
                <c:pt idx="428">
                  <c:v>360.398</c:v>
                </c:pt>
                <c:pt idx="429">
                  <c:v>357.632</c:v>
                </c:pt>
                <c:pt idx="430">
                  <c:v>335.875</c:v>
                </c:pt>
                <c:pt idx="431">
                  <c:v>340.656</c:v>
                </c:pt>
                <c:pt idx="432">
                  <c:v>356.646</c:v>
                </c:pt>
                <c:pt idx="433">
                  <c:v>359.888</c:v>
                </c:pt>
                <c:pt idx="434">
                  <c:v>340.491</c:v>
                </c:pt>
                <c:pt idx="435">
                  <c:v>338.477</c:v>
                </c:pt>
                <c:pt idx="436">
                  <c:v>356.1</c:v>
                </c:pt>
                <c:pt idx="437">
                  <c:v>336.159</c:v>
                </c:pt>
                <c:pt idx="438">
                  <c:v>355.856</c:v>
                </c:pt>
                <c:pt idx="439">
                  <c:v>342.3</c:v>
                </c:pt>
                <c:pt idx="440">
                  <c:v>357.857</c:v>
                </c:pt>
                <c:pt idx="441">
                  <c:v>339.535</c:v>
                </c:pt>
                <c:pt idx="442">
                  <c:v>356.617</c:v>
                </c:pt>
                <c:pt idx="443">
                  <c:v>357.229</c:v>
                </c:pt>
                <c:pt idx="444">
                  <c:v>338.088</c:v>
                </c:pt>
                <c:pt idx="445">
                  <c:v>356.901</c:v>
                </c:pt>
                <c:pt idx="446">
                  <c:v>341.152</c:v>
                </c:pt>
                <c:pt idx="447">
                  <c:v>355.639</c:v>
                </c:pt>
                <c:pt idx="448">
                  <c:v>356.868</c:v>
                </c:pt>
                <c:pt idx="449">
                  <c:v>357.658</c:v>
                </c:pt>
                <c:pt idx="450">
                  <c:v>362.664</c:v>
                </c:pt>
                <c:pt idx="451">
                  <c:v>360.721</c:v>
                </c:pt>
                <c:pt idx="452">
                  <c:v>341.959</c:v>
                </c:pt>
                <c:pt idx="453">
                  <c:v>355.553</c:v>
                </c:pt>
                <c:pt idx="454">
                  <c:v>337.055</c:v>
                </c:pt>
                <c:pt idx="455">
                  <c:v>330.505</c:v>
                </c:pt>
                <c:pt idx="456">
                  <c:v>328.443</c:v>
                </c:pt>
                <c:pt idx="457">
                  <c:v>355.578</c:v>
                </c:pt>
                <c:pt idx="458">
                  <c:v>341.115</c:v>
                </c:pt>
                <c:pt idx="459">
                  <c:v>336.473</c:v>
                </c:pt>
                <c:pt idx="460">
                  <c:v>331.491</c:v>
                </c:pt>
                <c:pt idx="461">
                  <c:v>363.916</c:v>
                </c:pt>
                <c:pt idx="462">
                  <c:v>341.033</c:v>
                </c:pt>
                <c:pt idx="463">
                  <c:v>355.866</c:v>
                </c:pt>
                <c:pt idx="464">
                  <c:v>358.501</c:v>
                </c:pt>
                <c:pt idx="465">
                  <c:v>340.104</c:v>
                </c:pt>
                <c:pt idx="466">
                  <c:v>354.848</c:v>
                </c:pt>
                <c:pt idx="467">
                  <c:v>355.67</c:v>
                </c:pt>
                <c:pt idx="468">
                  <c:v>336.623</c:v>
                </c:pt>
                <c:pt idx="469">
                  <c:v>354.611</c:v>
                </c:pt>
                <c:pt idx="470">
                  <c:v>359.57</c:v>
                </c:pt>
                <c:pt idx="471">
                  <c:v>359.887</c:v>
                </c:pt>
                <c:pt idx="472">
                  <c:v>336.695</c:v>
                </c:pt>
                <c:pt idx="473">
                  <c:v>357.509</c:v>
                </c:pt>
                <c:pt idx="474">
                  <c:v>336.234</c:v>
                </c:pt>
                <c:pt idx="475">
                  <c:v>362.568</c:v>
                </c:pt>
                <c:pt idx="476">
                  <c:v>341.887</c:v>
                </c:pt>
                <c:pt idx="477">
                  <c:v>335.694</c:v>
                </c:pt>
                <c:pt idx="478">
                  <c:v>339.256</c:v>
                </c:pt>
                <c:pt idx="479">
                  <c:v>338.74</c:v>
                </c:pt>
                <c:pt idx="480">
                  <c:v>337.07</c:v>
                </c:pt>
                <c:pt idx="481">
                  <c:v>357.122</c:v>
                </c:pt>
                <c:pt idx="482">
                  <c:v>360.594</c:v>
                </c:pt>
                <c:pt idx="483">
                  <c:v>336.721</c:v>
                </c:pt>
                <c:pt idx="484">
                  <c:v>338.507</c:v>
                </c:pt>
                <c:pt idx="485">
                  <c:v>338.296</c:v>
                </c:pt>
                <c:pt idx="486">
                  <c:v>358.895</c:v>
                </c:pt>
                <c:pt idx="487">
                  <c:v>338.325</c:v>
                </c:pt>
                <c:pt idx="488">
                  <c:v>341.242</c:v>
                </c:pt>
                <c:pt idx="489">
                  <c:v>340.41</c:v>
                </c:pt>
                <c:pt idx="490">
                  <c:v>337.33</c:v>
                </c:pt>
                <c:pt idx="491">
                  <c:v>359.818</c:v>
                </c:pt>
                <c:pt idx="492">
                  <c:v>357.886</c:v>
                </c:pt>
                <c:pt idx="493">
                  <c:v>357.044</c:v>
                </c:pt>
                <c:pt idx="494">
                  <c:v>358.613</c:v>
                </c:pt>
                <c:pt idx="495">
                  <c:v>357.916</c:v>
                </c:pt>
                <c:pt idx="496">
                  <c:v>358.77</c:v>
                </c:pt>
                <c:pt idx="497">
                  <c:v>355.898</c:v>
                </c:pt>
                <c:pt idx="498">
                  <c:v>358.903</c:v>
                </c:pt>
                <c:pt idx="499">
                  <c:v>356.803</c:v>
                </c:pt>
                <c:pt idx="500">
                  <c:v>360.836</c:v>
                </c:pt>
                <c:pt idx="501">
                  <c:v>338.436</c:v>
                </c:pt>
                <c:pt idx="502">
                  <c:v>366.602</c:v>
                </c:pt>
                <c:pt idx="503">
                  <c:v>340.792</c:v>
                </c:pt>
                <c:pt idx="504">
                  <c:v>357.573</c:v>
                </c:pt>
                <c:pt idx="505">
                  <c:v>337.798</c:v>
                </c:pt>
                <c:pt idx="506">
                  <c:v>362.201</c:v>
                </c:pt>
                <c:pt idx="507">
                  <c:v>359.137</c:v>
                </c:pt>
                <c:pt idx="508">
                  <c:v>357.225</c:v>
                </c:pt>
                <c:pt idx="509">
                  <c:v>335.826</c:v>
                </c:pt>
                <c:pt idx="510">
                  <c:v>357.205</c:v>
                </c:pt>
                <c:pt idx="511">
                  <c:v>337.729</c:v>
                </c:pt>
                <c:pt idx="512">
                  <c:v>361.023</c:v>
                </c:pt>
                <c:pt idx="513">
                  <c:v>355.404</c:v>
                </c:pt>
                <c:pt idx="514">
                  <c:v>356.083</c:v>
                </c:pt>
                <c:pt idx="515">
                  <c:v>337.841</c:v>
                </c:pt>
                <c:pt idx="516">
                  <c:v>336.957</c:v>
                </c:pt>
                <c:pt idx="517">
                  <c:v>336.279</c:v>
                </c:pt>
                <c:pt idx="518">
                  <c:v>357.637</c:v>
                </c:pt>
                <c:pt idx="519">
                  <c:v>358.175</c:v>
                </c:pt>
                <c:pt idx="520">
                  <c:v>356.924</c:v>
                </c:pt>
                <c:pt idx="521">
                  <c:v>338.214</c:v>
                </c:pt>
                <c:pt idx="522">
                  <c:v>363.891</c:v>
                </c:pt>
                <c:pt idx="523">
                  <c:v>340.454</c:v>
                </c:pt>
                <c:pt idx="524">
                  <c:v>331.492</c:v>
                </c:pt>
                <c:pt idx="525">
                  <c:v>336.736</c:v>
                </c:pt>
                <c:pt idx="526">
                  <c:v>356.005</c:v>
                </c:pt>
                <c:pt idx="527">
                  <c:v>365.277</c:v>
                </c:pt>
                <c:pt idx="528">
                  <c:v>343.375</c:v>
                </c:pt>
                <c:pt idx="529">
                  <c:v>358.548</c:v>
                </c:pt>
                <c:pt idx="530">
                  <c:v>360.277</c:v>
                </c:pt>
                <c:pt idx="531">
                  <c:v>356.841</c:v>
                </c:pt>
                <c:pt idx="532">
                  <c:v>360.482</c:v>
                </c:pt>
                <c:pt idx="533">
                  <c:v>359.051</c:v>
                </c:pt>
                <c:pt idx="534">
                  <c:v>356.688</c:v>
                </c:pt>
                <c:pt idx="535">
                  <c:v>341.988</c:v>
                </c:pt>
                <c:pt idx="536">
                  <c:v>358.204</c:v>
                </c:pt>
                <c:pt idx="537">
                  <c:v>329.251</c:v>
                </c:pt>
                <c:pt idx="538">
                  <c:v>355.478</c:v>
                </c:pt>
                <c:pt idx="539">
                  <c:v>356.09</c:v>
                </c:pt>
                <c:pt idx="540">
                  <c:v>335.494</c:v>
                </c:pt>
                <c:pt idx="541">
                  <c:v>355.676</c:v>
                </c:pt>
                <c:pt idx="542">
                  <c:v>345.117</c:v>
                </c:pt>
                <c:pt idx="543">
                  <c:v>342.863</c:v>
                </c:pt>
                <c:pt idx="544">
                  <c:v>355.626</c:v>
                </c:pt>
                <c:pt idx="545">
                  <c:v>357.662</c:v>
                </c:pt>
                <c:pt idx="546">
                  <c:v>336.296</c:v>
                </c:pt>
                <c:pt idx="547">
                  <c:v>338.623</c:v>
                </c:pt>
                <c:pt idx="548">
                  <c:v>337.427</c:v>
                </c:pt>
                <c:pt idx="549">
                  <c:v>358.897</c:v>
                </c:pt>
                <c:pt idx="550">
                  <c:v>356.482</c:v>
                </c:pt>
                <c:pt idx="551">
                  <c:v>340.24</c:v>
                </c:pt>
                <c:pt idx="552">
                  <c:v>356.629</c:v>
                </c:pt>
                <c:pt idx="553">
                  <c:v>358.15</c:v>
                </c:pt>
                <c:pt idx="554">
                  <c:v>337.151</c:v>
                </c:pt>
                <c:pt idx="555">
                  <c:v>355.54</c:v>
                </c:pt>
                <c:pt idx="556">
                  <c:v>358.688</c:v>
                </c:pt>
                <c:pt idx="557">
                  <c:v>353.598</c:v>
                </c:pt>
                <c:pt idx="558">
                  <c:v>353.414</c:v>
                </c:pt>
                <c:pt idx="559">
                  <c:v>337.097</c:v>
                </c:pt>
                <c:pt idx="560">
                  <c:v>358.05</c:v>
                </c:pt>
                <c:pt idx="561">
                  <c:v>359.855</c:v>
                </c:pt>
                <c:pt idx="562">
                  <c:v>358.399</c:v>
                </c:pt>
                <c:pt idx="563">
                  <c:v>356.443</c:v>
                </c:pt>
                <c:pt idx="564">
                  <c:v>359.164</c:v>
                </c:pt>
                <c:pt idx="565">
                  <c:v>329.791</c:v>
                </c:pt>
                <c:pt idx="566">
                  <c:v>356.724</c:v>
                </c:pt>
                <c:pt idx="567">
                  <c:v>359.722</c:v>
                </c:pt>
                <c:pt idx="568">
                  <c:v>355.043</c:v>
                </c:pt>
                <c:pt idx="569">
                  <c:v>331.152</c:v>
                </c:pt>
                <c:pt idx="570">
                  <c:v>339.563</c:v>
                </c:pt>
                <c:pt idx="571">
                  <c:v>358.017</c:v>
                </c:pt>
                <c:pt idx="572">
                  <c:v>358.659</c:v>
                </c:pt>
                <c:pt idx="573">
                  <c:v>341.124</c:v>
                </c:pt>
                <c:pt idx="574">
                  <c:v>358.47</c:v>
                </c:pt>
                <c:pt idx="575">
                  <c:v>336.567</c:v>
                </c:pt>
                <c:pt idx="576">
                  <c:v>336.351</c:v>
                </c:pt>
                <c:pt idx="577">
                  <c:v>330.216</c:v>
                </c:pt>
                <c:pt idx="578">
                  <c:v>359.445</c:v>
                </c:pt>
                <c:pt idx="579">
                  <c:v>359.327</c:v>
                </c:pt>
                <c:pt idx="580">
                  <c:v>356.058</c:v>
                </c:pt>
                <c:pt idx="581">
                  <c:v>339.744</c:v>
                </c:pt>
                <c:pt idx="582">
                  <c:v>357.764</c:v>
                </c:pt>
                <c:pt idx="583">
                  <c:v>342.773</c:v>
                </c:pt>
                <c:pt idx="584">
                  <c:v>341.671</c:v>
                </c:pt>
                <c:pt idx="585">
                  <c:v>337.82</c:v>
                </c:pt>
                <c:pt idx="586">
                  <c:v>355.373</c:v>
                </c:pt>
                <c:pt idx="587">
                  <c:v>355.423</c:v>
                </c:pt>
                <c:pt idx="588">
                  <c:v>356.56</c:v>
                </c:pt>
                <c:pt idx="589">
                  <c:v>359.355</c:v>
                </c:pt>
                <c:pt idx="590">
                  <c:v>354.834</c:v>
                </c:pt>
                <c:pt idx="591">
                  <c:v>338.112</c:v>
                </c:pt>
                <c:pt idx="592">
                  <c:v>353.107</c:v>
                </c:pt>
                <c:pt idx="593">
                  <c:v>337.429</c:v>
                </c:pt>
                <c:pt idx="594">
                  <c:v>358.093</c:v>
                </c:pt>
                <c:pt idx="595">
                  <c:v>359.161</c:v>
                </c:pt>
                <c:pt idx="596">
                  <c:v>336.845</c:v>
                </c:pt>
                <c:pt idx="597">
                  <c:v>355.634</c:v>
                </c:pt>
                <c:pt idx="598">
                  <c:v>361.947</c:v>
                </c:pt>
                <c:pt idx="599">
                  <c:v>356.581</c:v>
                </c:pt>
                <c:pt idx="600">
                  <c:v>357.576</c:v>
                </c:pt>
                <c:pt idx="601">
                  <c:v>355.628</c:v>
                </c:pt>
                <c:pt idx="602">
                  <c:v>355.62</c:v>
                </c:pt>
                <c:pt idx="603">
                  <c:v>340.588</c:v>
                </c:pt>
                <c:pt idx="604">
                  <c:v>356.377</c:v>
                </c:pt>
                <c:pt idx="605">
                  <c:v>336.576</c:v>
                </c:pt>
                <c:pt idx="606">
                  <c:v>341.541</c:v>
                </c:pt>
                <c:pt idx="607">
                  <c:v>337.201</c:v>
                </c:pt>
                <c:pt idx="608">
                  <c:v>360.284</c:v>
                </c:pt>
                <c:pt idx="609">
                  <c:v>343.253</c:v>
                </c:pt>
                <c:pt idx="610">
                  <c:v>329.295</c:v>
                </c:pt>
                <c:pt idx="611">
                  <c:v>356.059</c:v>
                </c:pt>
                <c:pt idx="612">
                  <c:v>359.333</c:v>
                </c:pt>
                <c:pt idx="613">
                  <c:v>363.199</c:v>
                </c:pt>
                <c:pt idx="614">
                  <c:v>336.84</c:v>
                </c:pt>
                <c:pt idx="615">
                  <c:v>358.465</c:v>
                </c:pt>
                <c:pt idx="616">
                  <c:v>339.146</c:v>
                </c:pt>
                <c:pt idx="617">
                  <c:v>356.821</c:v>
                </c:pt>
                <c:pt idx="618">
                  <c:v>360.093</c:v>
                </c:pt>
                <c:pt idx="619">
                  <c:v>339.068</c:v>
                </c:pt>
                <c:pt idx="620">
                  <c:v>342.576</c:v>
                </c:pt>
                <c:pt idx="621">
                  <c:v>356.922</c:v>
                </c:pt>
                <c:pt idx="622">
                  <c:v>360.234</c:v>
                </c:pt>
                <c:pt idx="623">
                  <c:v>357.461</c:v>
                </c:pt>
                <c:pt idx="624">
                  <c:v>355.043</c:v>
                </c:pt>
                <c:pt idx="625">
                  <c:v>361.734</c:v>
                </c:pt>
                <c:pt idx="626">
                  <c:v>354.512</c:v>
                </c:pt>
                <c:pt idx="627">
                  <c:v>359.578</c:v>
                </c:pt>
                <c:pt idx="628">
                  <c:v>356.284</c:v>
                </c:pt>
                <c:pt idx="629">
                  <c:v>358.432</c:v>
                </c:pt>
                <c:pt idx="630">
                  <c:v>337.964</c:v>
                </c:pt>
                <c:pt idx="631">
                  <c:v>355.673</c:v>
                </c:pt>
                <c:pt idx="632">
                  <c:v>355.74</c:v>
                </c:pt>
                <c:pt idx="633">
                  <c:v>341.025</c:v>
                </c:pt>
                <c:pt idx="634">
                  <c:v>360.319</c:v>
                </c:pt>
                <c:pt idx="635">
                  <c:v>349.56</c:v>
                </c:pt>
                <c:pt idx="636">
                  <c:v>336.074</c:v>
                </c:pt>
                <c:pt idx="637">
                  <c:v>359.712</c:v>
                </c:pt>
                <c:pt idx="638">
                  <c:v>352.816</c:v>
                </c:pt>
                <c:pt idx="639">
                  <c:v>358.296</c:v>
                </c:pt>
                <c:pt idx="640">
                  <c:v>343.976</c:v>
                </c:pt>
                <c:pt idx="641">
                  <c:v>359.842</c:v>
                </c:pt>
                <c:pt idx="642">
                  <c:v>360.333</c:v>
                </c:pt>
                <c:pt idx="643">
                  <c:v>354.711</c:v>
                </c:pt>
                <c:pt idx="644">
                  <c:v>340.37</c:v>
                </c:pt>
                <c:pt idx="645">
                  <c:v>360.037</c:v>
                </c:pt>
                <c:pt idx="646">
                  <c:v>341.158</c:v>
                </c:pt>
                <c:pt idx="647">
                  <c:v>337.218</c:v>
                </c:pt>
                <c:pt idx="648">
                  <c:v>358.149</c:v>
                </c:pt>
                <c:pt idx="649">
                  <c:v>337.722</c:v>
                </c:pt>
                <c:pt idx="650">
                  <c:v>336.445</c:v>
                </c:pt>
                <c:pt idx="651">
                  <c:v>356.951</c:v>
                </c:pt>
                <c:pt idx="652">
                  <c:v>365.605</c:v>
                </c:pt>
                <c:pt idx="653">
                  <c:v>337.979</c:v>
                </c:pt>
                <c:pt idx="654">
                  <c:v>337.658</c:v>
                </c:pt>
                <c:pt idx="655">
                  <c:v>357.027</c:v>
                </c:pt>
                <c:pt idx="656">
                  <c:v>356.61</c:v>
                </c:pt>
                <c:pt idx="657">
                  <c:v>363.105</c:v>
                </c:pt>
                <c:pt idx="658">
                  <c:v>359.795</c:v>
                </c:pt>
                <c:pt idx="659">
                  <c:v>349.383</c:v>
                </c:pt>
                <c:pt idx="660">
                  <c:v>361.624</c:v>
                </c:pt>
                <c:pt idx="661">
                  <c:v>341.261</c:v>
                </c:pt>
                <c:pt idx="662">
                  <c:v>338.37</c:v>
                </c:pt>
                <c:pt idx="663">
                  <c:v>355.09</c:v>
                </c:pt>
                <c:pt idx="664">
                  <c:v>337.953</c:v>
                </c:pt>
                <c:pt idx="665">
                  <c:v>331.075</c:v>
                </c:pt>
                <c:pt idx="666">
                  <c:v>337.581</c:v>
                </c:pt>
                <c:pt idx="667">
                  <c:v>358.189</c:v>
                </c:pt>
                <c:pt idx="668">
                  <c:v>357.113</c:v>
                </c:pt>
                <c:pt idx="669">
                  <c:v>358.245</c:v>
                </c:pt>
                <c:pt idx="670">
                  <c:v>355.417</c:v>
                </c:pt>
                <c:pt idx="671">
                  <c:v>357.97</c:v>
                </c:pt>
                <c:pt idx="672">
                  <c:v>361.567</c:v>
                </c:pt>
                <c:pt idx="673">
                  <c:v>358.309</c:v>
                </c:pt>
                <c:pt idx="674">
                  <c:v>341.149</c:v>
                </c:pt>
                <c:pt idx="675">
                  <c:v>364.817</c:v>
                </c:pt>
                <c:pt idx="676">
                  <c:v>358.223</c:v>
                </c:pt>
                <c:pt idx="677">
                  <c:v>355.485</c:v>
                </c:pt>
                <c:pt idx="678">
                  <c:v>336.489</c:v>
                </c:pt>
                <c:pt idx="679">
                  <c:v>336.928</c:v>
                </c:pt>
                <c:pt idx="680">
                  <c:v>361.252</c:v>
                </c:pt>
                <c:pt idx="681">
                  <c:v>358.345</c:v>
                </c:pt>
                <c:pt idx="682">
                  <c:v>360.361</c:v>
                </c:pt>
                <c:pt idx="683">
                  <c:v>354.023</c:v>
                </c:pt>
                <c:pt idx="684">
                  <c:v>357.052</c:v>
                </c:pt>
                <c:pt idx="685">
                  <c:v>341.715</c:v>
                </c:pt>
                <c:pt idx="686">
                  <c:v>353.682</c:v>
                </c:pt>
                <c:pt idx="687">
                  <c:v>357.404</c:v>
                </c:pt>
                <c:pt idx="688">
                  <c:v>335.665</c:v>
                </c:pt>
                <c:pt idx="689">
                  <c:v>335.196</c:v>
                </c:pt>
                <c:pt idx="690">
                  <c:v>339.295</c:v>
                </c:pt>
                <c:pt idx="691">
                  <c:v>339.532</c:v>
                </c:pt>
                <c:pt idx="692">
                  <c:v>358.348</c:v>
                </c:pt>
                <c:pt idx="693">
                  <c:v>356.033</c:v>
                </c:pt>
                <c:pt idx="694">
                  <c:v>358.196</c:v>
                </c:pt>
                <c:pt idx="695">
                  <c:v>354.743</c:v>
                </c:pt>
                <c:pt idx="696">
                  <c:v>356.888</c:v>
                </c:pt>
                <c:pt idx="697">
                  <c:v>354.778</c:v>
                </c:pt>
                <c:pt idx="698">
                  <c:v>356.697</c:v>
                </c:pt>
                <c:pt idx="699">
                  <c:v>361.805</c:v>
                </c:pt>
                <c:pt idx="700">
                  <c:v>358.87</c:v>
                </c:pt>
                <c:pt idx="701">
                  <c:v>341.775</c:v>
                </c:pt>
                <c:pt idx="702">
                  <c:v>337.074</c:v>
                </c:pt>
                <c:pt idx="703">
                  <c:v>362.705</c:v>
                </c:pt>
                <c:pt idx="704">
                  <c:v>358.444</c:v>
                </c:pt>
                <c:pt idx="705">
                  <c:v>357.354</c:v>
                </c:pt>
                <c:pt idx="706">
                  <c:v>335.789</c:v>
                </c:pt>
                <c:pt idx="707">
                  <c:v>337.135</c:v>
                </c:pt>
                <c:pt idx="708">
                  <c:v>362.514</c:v>
                </c:pt>
                <c:pt idx="709">
                  <c:v>338.783</c:v>
                </c:pt>
                <c:pt idx="710">
                  <c:v>342.546</c:v>
                </c:pt>
                <c:pt idx="711">
                  <c:v>341.33</c:v>
                </c:pt>
                <c:pt idx="712">
                  <c:v>341.27</c:v>
                </c:pt>
                <c:pt idx="713">
                  <c:v>361.09</c:v>
                </c:pt>
                <c:pt idx="714">
                  <c:v>361.185</c:v>
                </c:pt>
                <c:pt idx="715">
                  <c:v>358.693</c:v>
                </c:pt>
                <c:pt idx="716">
                  <c:v>327.955</c:v>
                </c:pt>
                <c:pt idx="717">
                  <c:v>343.781</c:v>
                </c:pt>
                <c:pt idx="718">
                  <c:v>357.462</c:v>
                </c:pt>
                <c:pt idx="719">
                  <c:v>358.768</c:v>
                </c:pt>
                <c:pt idx="720">
                  <c:v>355.272</c:v>
                </c:pt>
                <c:pt idx="721">
                  <c:v>355.892</c:v>
                </c:pt>
                <c:pt idx="722">
                  <c:v>364.93</c:v>
                </c:pt>
                <c:pt idx="723">
                  <c:v>342.741</c:v>
                </c:pt>
                <c:pt idx="724">
                  <c:v>360.687</c:v>
                </c:pt>
                <c:pt idx="725">
                  <c:v>337.898</c:v>
                </c:pt>
                <c:pt idx="726">
                  <c:v>359.811</c:v>
                </c:pt>
                <c:pt idx="727">
                  <c:v>355.947</c:v>
                </c:pt>
                <c:pt idx="728">
                  <c:v>336.531</c:v>
                </c:pt>
                <c:pt idx="729">
                  <c:v>358.187</c:v>
                </c:pt>
                <c:pt idx="730">
                  <c:v>336.857</c:v>
                </c:pt>
                <c:pt idx="731">
                  <c:v>361.256</c:v>
                </c:pt>
                <c:pt idx="732">
                  <c:v>356.552</c:v>
                </c:pt>
                <c:pt idx="733">
                  <c:v>335.938</c:v>
                </c:pt>
                <c:pt idx="734">
                  <c:v>357.596</c:v>
                </c:pt>
                <c:pt idx="735">
                  <c:v>356.815</c:v>
                </c:pt>
                <c:pt idx="736">
                  <c:v>361.465</c:v>
                </c:pt>
                <c:pt idx="737">
                  <c:v>359.718</c:v>
                </c:pt>
                <c:pt idx="738">
                  <c:v>355.109</c:v>
                </c:pt>
                <c:pt idx="739">
                  <c:v>361.534</c:v>
                </c:pt>
                <c:pt idx="740">
                  <c:v>355.908</c:v>
                </c:pt>
                <c:pt idx="741">
                  <c:v>355.458</c:v>
                </c:pt>
                <c:pt idx="742">
                  <c:v>357.962</c:v>
                </c:pt>
                <c:pt idx="743">
                  <c:v>358.392</c:v>
                </c:pt>
                <c:pt idx="744">
                  <c:v>360.447</c:v>
                </c:pt>
                <c:pt idx="745">
                  <c:v>357.69</c:v>
                </c:pt>
                <c:pt idx="746">
                  <c:v>359.488</c:v>
                </c:pt>
                <c:pt idx="747">
                  <c:v>360.845</c:v>
                </c:pt>
                <c:pt idx="748">
                  <c:v>356.763</c:v>
                </c:pt>
                <c:pt idx="749">
                  <c:v>364.144</c:v>
                </c:pt>
                <c:pt idx="750">
                  <c:v>361.232</c:v>
                </c:pt>
                <c:pt idx="751">
                  <c:v>361.952</c:v>
                </c:pt>
                <c:pt idx="752">
                  <c:v>355.232</c:v>
                </c:pt>
                <c:pt idx="753">
                  <c:v>337.305</c:v>
                </c:pt>
                <c:pt idx="754">
                  <c:v>339.587</c:v>
                </c:pt>
                <c:pt idx="755">
                  <c:v>338.563</c:v>
                </c:pt>
                <c:pt idx="756">
                  <c:v>356.766</c:v>
                </c:pt>
                <c:pt idx="757">
                  <c:v>337.293</c:v>
                </c:pt>
                <c:pt idx="758">
                  <c:v>338.892</c:v>
                </c:pt>
                <c:pt idx="759">
                  <c:v>355.321</c:v>
                </c:pt>
                <c:pt idx="760">
                  <c:v>359.847</c:v>
                </c:pt>
                <c:pt idx="761">
                  <c:v>340.391</c:v>
                </c:pt>
                <c:pt idx="762">
                  <c:v>358.069</c:v>
                </c:pt>
                <c:pt idx="763">
                  <c:v>359.468</c:v>
                </c:pt>
                <c:pt idx="764">
                  <c:v>337.207</c:v>
                </c:pt>
                <c:pt idx="765">
                  <c:v>343.27</c:v>
                </c:pt>
                <c:pt idx="766">
                  <c:v>355.809</c:v>
                </c:pt>
                <c:pt idx="767">
                  <c:v>357.057</c:v>
                </c:pt>
                <c:pt idx="768">
                  <c:v>356.871</c:v>
                </c:pt>
                <c:pt idx="769">
                  <c:v>358.25</c:v>
                </c:pt>
                <c:pt idx="770">
                  <c:v>359.085</c:v>
                </c:pt>
                <c:pt idx="771">
                  <c:v>357.035</c:v>
                </c:pt>
                <c:pt idx="772">
                  <c:v>357.201</c:v>
                </c:pt>
                <c:pt idx="773">
                  <c:v>359.468</c:v>
                </c:pt>
                <c:pt idx="774">
                  <c:v>341.857</c:v>
                </c:pt>
                <c:pt idx="775">
                  <c:v>336.004</c:v>
                </c:pt>
                <c:pt idx="776">
                  <c:v>336.969</c:v>
                </c:pt>
                <c:pt idx="777">
                  <c:v>357.99</c:v>
                </c:pt>
                <c:pt idx="778">
                  <c:v>357.664</c:v>
                </c:pt>
                <c:pt idx="779">
                  <c:v>340.874</c:v>
                </c:pt>
                <c:pt idx="780">
                  <c:v>358.261</c:v>
                </c:pt>
                <c:pt idx="781">
                  <c:v>355.484</c:v>
                </c:pt>
                <c:pt idx="782">
                  <c:v>364.841</c:v>
                </c:pt>
                <c:pt idx="783">
                  <c:v>331.606</c:v>
                </c:pt>
                <c:pt idx="784">
                  <c:v>356.419</c:v>
                </c:pt>
                <c:pt idx="785">
                  <c:v>357.358</c:v>
                </c:pt>
                <c:pt idx="786">
                  <c:v>339.97</c:v>
                </c:pt>
                <c:pt idx="787">
                  <c:v>337.17</c:v>
                </c:pt>
                <c:pt idx="788">
                  <c:v>336.693</c:v>
                </c:pt>
                <c:pt idx="789">
                  <c:v>356.551</c:v>
                </c:pt>
                <c:pt idx="790">
                  <c:v>361.312</c:v>
                </c:pt>
                <c:pt idx="791">
                  <c:v>365.747</c:v>
                </c:pt>
                <c:pt idx="792">
                  <c:v>357.158</c:v>
                </c:pt>
                <c:pt idx="793">
                  <c:v>358.977</c:v>
                </c:pt>
                <c:pt idx="794">
                  <c:v>329.942</c:v>
                </c:pt>
                <c:pt idx="795">
                  <c:v>356.669</c:v>
                </c:pt>
                <c:pt idx="796">
                  <c:v>338.422</c:v>
                </c:pt>
                <c:pt idx="797">
                  <c:v>358.276</c:v>
                </c:pt>
                <c:pt idx="798">
                  <c:v>356.178</c:v>
                </c:pt>
                <c:pt idx="799">
                  <c:v>339.987</c:v>
                </c:pt>
                <c:pt idx="800">
                  <c:v>359.967</c:v>
                </c:pt>
                <c:pt idx="801">
                  <c:v>340.732</c:v>
                </c:pt>
                <c:pt idx="802">
                  <c:v>358.424</c:v>
                </c:pt>
                <c:pt idx="803">
                  <c:v>342.949</c:v>
                </c:pt>
                <c:pt idx="804">
                  <c:v>336.601</c:v>
                </c:pt>
                <c:pt idx="805">
                  <c:v>362.584</c:v>
                </c:pt>
                <c:pt idx="806">
                  <c:v>355.042</c:v>
                </c:pt>
                <c:pt idx="807">
                  <c:v>363.734</c:v>
                </c:pt>
                <c:pt idx="808">
                  <c:v>337.044</c:v>
                </c:pt>
              </c:numCache>
            </c:numRef>
          </c:xVal>
          <c:yVal>
            <c:numRef>
              <c:f>All_Data!$B$2:$B$810</c:f>
              <c:numCache>
                <c:formatCode>General</c:formatCode>
                <c:ptCount val="809"/>
                <c:pt idx="0">
                  <c:v>360.5886840820312</c:v>
                </c:pt>
                <c:pt idx="1">
                  <c:v>344.9138488769531</c:v>
                </c:pt>
                <c:pt idx="2">
                  <c:v>358.1731567382812</c:v>
                </c:pt>
                <c:pt idx="3">
                  <c:v>352.1760559082031</c:v>
                </c:pt>
                <c:pt idx="4">
                  <c:v>356.657470703125</c:v>
                </c:pt>
                <c:pt idx="5">
                  <c:v>353.8775329589844</c:v>
                </c:pt>
                <c:pt idx="6">
                  <c:v>341.8716430664062</c:v>
                </c:pt>
                <c:pt idx="7">
                  <c:v>342.5344848632812</c:v>
                </c:pt>
                <c:pt idx="8">
                  <c:v>357.2444763183594</c:v>
                </c:pt>
                <c:pt idx="9">
                  <c:v>361.5843811035156</c:v>
                </c:pt>
                <c:pt idx="10">
                  <c:v>351.4420471191406</c:v>
                </c:pt>
                <c:pt idx="11">
                  <c:v>334.3420715332031</c:v>
                </c:pt>
                <c:pt idx="12">
                  <c:v>334.6243591308594</c:v>
                </c:pt>
                <c:pt idx="13">
                  <c:v>359.0949096679688</c:v>
                </c:pt>
                <c:pt idx="14">
                  <c:v>358.8709411621094</c:v>
                </c:pt>
                <c:pt idx="15">
                  <c:v>360.5464172363281</c:v>
                </c:pt>
                <c:pt idx="16">
                  <c:v>354.5331726074219</c:v>
                </c:pt>
                <c:pt idx="17">
                  <c:v>353.5039367675781</c:v>
                </c:pt>
                <c:pt idx="18">
                  <c:v>357.3471374511719</c:v>
                </c:pt>
                <c:pt idx="19">
                  <c:v>349.5760192871094</c:v>
                </c:pt>
                <c:pt idx="20">
                  <c:v>363.5960388183594</c:v>
                </c:pt>
                <c:pt idx="21">
                  <c:v>332.9955139160156</c:v>
                </c:pt>
                <c:pt idx="22">
                  <c:v>336.9992980957031</c:v>
                </c:pt>
                <c:pt idx="23">
                  <c:v>342.7485656738281</c:v>
                </c:pt>
                <c:pt idx="24">
                  <c:v>360.1701049804688</c:v>
                </c:pt>
                <c:pt idx="25">
                  <c:v>354.6578674316406</c:v>
                </c:pt>
                <c:pt idx="26">
                  <c:v>352.944091796875</c:v>
                </c:pt>
                <c:pt idx="27">
                  <c:v>356.5973510742188</c:v>
                </c:pt>
                <c:pt idx="28">
                  <c:v>353.7420654296875</c:v>
                </c:pt>
                <c:pt idx="29">
                  <c:v>355.6931762695312</c:v>
                </c:pt>
                <c:pt idx="30">
                  <c:v>365.0765075683594</c:v>
                </c:pt>
                <c:pt idx="31">
                  <c:v>340.5503845214844</c:v>
                </c:pt>
                <c:pt idx="32">
                  <c:v>339.9757385253906</c:v>
                </c:pt>
                <c:pt idx="33">
                  <c:v>353.82861328125</c:v>
                </c:pt>
                <c:pt idx="34">
                  <c:v>355.2634887695312</c:v>
                </c:pt>
                <c:pt idx="35">
                  <c:v>343.8753967285156</c:v>
                </c:pt>
                <c:pt idx="36">
                  <c:v>349.9111328125</c:v>
                </c:pt>
                <c:pt idx="37">
                  <c:v>359.5525512695312</c:v>
                </c:pt>
                <c:pt idx="38">
                  <c:v>341.3073120117188</c:v>
                </c:pt>
                <c:pt idx="39">
                  <c:v>351.1629638671875</c:v>
                </c:pt>
                <c:pt idx="40">
                  <c:v>354.9618835449219</c:v>
                </c:pt>
                <c:pt idx="41">
                  <c:v>366.1248168945312</c:v>
                </c:pt>
                <c:pt idx="42">
                  <c:v>345.8671264648438</c:v>
                </c:pt>
                <c:pt idx="43">
                  <c:v>360.2607116699219</c:v>
                </c:pt>
                <c:pt idx="44">
                  <c:v>356.2257690429688</c:v>
                </c:pt>
                <c:pt idx="45">
                  <c:v>351.1763305664062</c:v>
                </c:pt>
                <c:pt idx="46">
                  <c:v>352.0261535644531</c:v>
                </c:pt>
                <c:pt idx="47">
                  <c:v>357.3448791503906</c:v>
                </c:pt>
                <c:pt idx="48">
                  <c:v>356.4644470214844</c:v>
                </c:pt>
                <c:pt idx="49">
                  <c:v>356.1214294433594</c:v>
                </c:pt>
                <c:pt idx="50">
                  <c:v>354.3112487792969</c:v>
                </c:pt>
                <c:pt idx="51">
                  <c:v>356.01513671875</c:v>
                </c:pt>
                <c:pt idx="52">
                  <c:v>359.3263244628906</c:v>
                </c:pt>
                <c:pt idx="53">
                  <c:v>340.1019897460938</c:v>
                </c:pt>
                <c:pt idx="54">
                  <c:v>357.0584106445312</c:v>
                </c:pt>
                <c:pt idx="55">
                  <c:v>339.5628967285156</c:v>
                </c:pt>
                <c:pt idx="56">
                  <c:v>337.6420288085938</c:v>
                </c:pt>
                <c:pt idx="57">
                  <c:v>354.6087036132812</c:v>
                </c:pt>
                <c:pt idx="58">
                  <c:v>352.4375610351562</c:v>
                </c:pt>
                <c:pt idx="59">
                  <c:v>353.9345703125</c:v>
                </c:pt>
                <c:pt idx="60">
                  <c:v>354.8590393066406</c:v>
                </c:pt>
                <c:pt idx="61">
                  <c:v>355.5820007324219</c:v>
                </c:pt>
                <c:pt idx="62">
                  <c:v>340.8406066894531</c:v>
                </c:pt>
                <c:pt idx="63">
                  <c:v>355.0049438476562</c:v>
                </c:pt>
                <c:pt idx="64">
                  <c:v>357.7412109375</c:v>
                </c:pt>
                <c:pt idx="65">
                  <c:v>350.4394836425781</c:v>
                </c:pt>
                <c:pt idx="66">
                  <c:v>334.6927795410156</c:v>
                </c:pt>
                <c:pt idx="67">
                  <c:v>338.0722045898438</c:v>
                </c:pt>
                <c:pt idx="68">
                  <c:v>365.1360473632812</c:v>
                </c:pt>
                <c:pt idx="69">
                  <c:v>353.9164123535156</c:v>
                </c:pt>
                <c:pt idx="70">
                  <c:v>362.9093322753906</c:v>
                </c:pt>
                <c:pt idx="71">
                  <c:v>338.9912719726562</c:v>
                </c:pt>
                <c:pt idx="72">
                  <c:v>339.5850524902344</c:v>
                </c:pt>
                <c:pt idx="73">
                  <c:v>337.4346008300781</c:v>
                </c:pt>
                <c:pt idx="74">
                  <c:v>343.6397399902344</c:v>
                </c:pt>
                <c:pt idx="75">
                  <c:v>355.7678833007812</c:v>
                </c:pt>
                <c:pt idx="76">
                  <c:v>358.2853088378906</c:v>
                </c:pt>
                <c:pt idx="77">
                  <c:v>362.112060546875</c:v>
                </c:pt>
                <c:pt idx="78">
                  <c:v>337.0571594238281</c:v>
                </c:pt>
                <c:pt idx="79">
                  <c:v>355.8576049804688</c:v>
                </c:pt>
                <c:pt idx="80">
                  <c:v>357.033935546875</c:v>
                </c:pt>
                <c:pt idx="81">
                  <c:v>353.94091796875</c:v>
                </c:pt>
                <c:pt idx="82">
                  <c:v>357.67919921875</c:v>
                </c:pt>
                <c:pt idx="83">
                  <c:v>355.2505187988281</c:v>
                </c:pt>
                <c:pt idx="84">
                  <c:v>342.3105163574219</c:v>
                </c:pt>
                <c:pt idx="85">
                  <c:v>356.0726013183594</c:v>
                </c:pt>
                <c:pt idx="86">
                  <c:v>354.8726501464844</c:v>
                </c:pt>
                <c:pt idx="87">
                  <c:v>357.6519775390625</c:v>
                </c:pt>
                <c:pt idx="88">
                  <c:v>357.60888671875</c:v>
                </c:pt>
                <c:pt idx="89">
                  <c:v>338.9317321777344</c:v>
                </c:pt>
                <c:pt idx="90">
                  <c:v>344.3955078125</c:v>
                </c:pt>
                <c:pt idx="91">
                  <c:v>352.3438415527344</c:v>
                </c:pt>
                <c:pt idx="92">
                  <c:v>348.0310668945312</c:v>
                </c:pt>
                <c:pt idx="93">
                  <c:v>358.2889709472656</c:v>
                </c:pt>
                <c:pt idx="94">
                  <c:v>350.9923706054688</c:v>
                </c:pt>
                <c:pt idx="95">
                  <c:v>344.6638488769531</c:v>
                </c:pt>
                <c:pt idx="96">
                  <c:v>357.7243041992188</c:v>
                </c:pt>
                <c:pt idx="97">
                  <c:v>358.3837585449219</c:v>
                </c:pt>
                <c:pt idx="98">
                  <c:v>357.2421569824219</c:v>
                </c:pt>
                <c:pt idx="99">
                  <c:v>340.7695922851562</c:v>
                </c:pt>
                <c:pt idx="100">
                  <c:v>351.2233276367188</c:v>
                </c:pt>
                <c:pt idx="101">
                  <c:v>359.3063659667969</c:v>
                </c:pt>
                <c:pt idx="102">
                  <c:v>353.3694152832031</c:v>
                </c:pt>
                <c:pt idx="103">
                  <c:v>343.1850891113281</c:v>
                </c:pt>
                <c:pt idx="104">
                  <c:v>358.4530029296875</c:v>
                </c:pt>
                <c:pt idx="105">
                  <c:v>348.7887878417969</c:v>
                </c:pt>
                <c:pt idx="106">
                  <c:v>352.8630676269531</c:v>
                </c:pt>
                <c:pt idx="107">
                  <c:v>357.2041931152344</c:v>
                </c:pt>
                <c:pt idx="108">
                  <c:v>358.3272705078125</c:v>
                </c:pt>
                <c:pt idx="109">
                  <c:v>354.1705322265625</c:v>
                </c:pt>
                <c:pt idx="110">
                  <c:v>355.4312133789062</c:v>
                </c:pt>
                <c:pt idx="111">
                  <c:v>343.7981567382812</c:v>
                </c:pt>
                <c:pt idx="112">
                  <c:v>338.2881469726562</c:v>
                </c:pt>
                <c:pt idx="113">
                  <c:v>355.0698852539062</c:v>
                </c:pt>
                <c:pt idx="114">
                  <c:v>354.3082275390625</c:v>
                </c:pt>
                <c:pt idx="115">
                  <c:v>356.7035522460938</c:v>
                </c:pt>
                <c:pt idx="116">
                  <c:v>335.7203063964844</c:v>
                </c:pt>
                <c:pt idx="117">
                  <c:v>350.72314453125</c:v>
                </c:pt>
                <c:pt idx="118">
                  <c:v>353.6005554199219</c:v>
                </c:pt>
                <c:pt idx="119">
                  <c:v>344.181640625</c:v>
                </c:pt>
                <c:pt idx="120">
                  <c:v>332.0188293457031</c:v>
                </c:pt>
                <c:pt idx="121">
                  <c:v>351.923095703125</c:v>
                </c:pt>
                <c:pt idx="122">
                  <c:v>343.8059387207031</c:v>
                </c:pt>
                <c:pt idx="123">
                  <c:v>351.7148132324219</c:v>
                </c:pt>
                <c:pt idx="124">
                  <c:v>356.9619750976562</c:v>
                </c:pt>
                <c:pt idx="125">
                  <c:v>342.3036499023438</c:v>
                </c:pt>
                <c:pt idx="126">
                  <c:v>356.7772827148438</c:v>
                </c:pt>
                <c:pt idx="127">
                  <c:v>362.0147399902344</c:v>
                </c:pt>
                <c:pt idx="128">
                  <c:v>351.0713195800781</c:v>
                </c:pt>
                <c:pt idx="129">
                  <c:v>354.0082702636719</c:v>
                </c:pt>
                <c:pt idx="130">
                  <c:v>366.9453735351562</c:v>
                </c:pt>
                <c:pt idx="131">
                  <c:v>348.2984924316406</c:v>
                </c:pt>
                <c:pt idx="132">
                  <c:v>353.9474792480469</c:v>
                </c:pt>
                <c:pt idx="133">
                  <c:v>350.9826049804688</c:v>
                </c:pt>
                <c:pt idx="134">
                  <c:v>353.158447265625</c:v>
                </c:pt>
                <c:pt idx="135">
                  <c:v>353.7748107910156</c:v>
                </c:pt>
                <c:pt idx="136">
                  <c:v>357.468994140625</c:v>
                </c:pt>
                <c:pt idx="137">
                  <c:v>353.9191589355469</c:v>
                </c:pt>
                <c:pt idx="138">
                  <c:v>354.2397155761719</c:v>
                </c:pt>
                <c:pt idx="139">
                  <c:v>334.6139831542969</c:v>
                </c:pt>
                <c:pt idx="140">
                  <c:v>362.8434448242188</c:v>
                </c:pt>
                <c:pt idx="141">
                  <c:v>359.6783142089844</c:v>
                </c:pt>
                <c:pt idx="142">
                  <c:v>344.8009033203125</c:v>
                </c:pt>
                <c:pt idx="143">
                  <c:v>357.7817687988281</c:v>
                </c:pt>
                <c:pt idx="144">
                  <c:v>350.2174072265625</c:v>
                </c:pt>
                <c:pt idx="145">
                  <c:v>362.3798828125</c:v>
                </c:pt>
                <c:pt idx="146">
                  <c:v>343.1951904296875</c:v>
                </c:pt>
                <c:pt idx="147">
                  <c:v>353.3684387207031</c:v>
                </c:pt>
                <c:pt idx="148">
                  <c:v>350.0567321777344</c:v>
                </c:pt>
                <c:pt idx="149">
                  <c:v>338.6561584472656</c:v>
                </c:pt>
                <c:pt idx="150">
                  <c:v>358.6332702636719</c:v>
                </c:pt>
                <c:pt idx="151">
                  <c:v>357.9737548828125</c:v>
                </c:pt>
                <c:pt idx="152">
                  <c:v>358.7760925292969</c:v>
                </c:pt>
                <c:pt idx="153">
                  <c:v>351.0881958007812</c:v>
                </c:pt>
                <c:pt idx="154">
                  <c:v>351.6484985351562</c:v>
                </c:pt>
                <c:pt idx="155">
                  <c:v>336.1117248535156</c:v>
                </c:pt>
                <c:pt idx="156">
                  <c:v>354.8785400390625</c:v>
                </c:pt>
                <c:pt idx="157">
                  <c:v>356.0156555175781</c:v>
                </c:pt>
                <c:pt idx="158">
                  <c:v>355.0009765625</c:v>
                </c:pt>
                <c:pt idx="159">
                  <c:v>342.7573547363281</c:v>
                </c:pt>
                <c:pt idx="160">
                  <c:v>349.4974975585938</c:v>
                </c:pt>
                <c:pt idx="161">
                  <c:v>349.1249389648438</c:v>
                </c:pt>
                <c:pt idx="162">
                  <c:v>349.5547790527344</c:v>
                </c:pt>
                <c:pt idx="163">
                  <c:v>357.1111450195312</c:v>
                </c:pt>
                <c:pt idx="164">
                  <c:v>350.6326293945312</c:v>
                </c:pt>
                <c:pt idx="165">
                  <c:v>355.6132202148438</c:v>
                </c:pt>
                <c:pt idx="166">
                  <c:v>352.695556640625</c:v>
                </c:pt>
                <c:pt idx="167">
                  <c:v>341.9934387207031</c:v>
                </c:pt>
                <c:pt idx="168">
                  <c:v>338.9973449707031</c:v>
                </c:pt>
                <c:pt idx="169">
                  <c:v>351.4297790527344</c:v>
                </c:pt>
                <c:pt idx="170">
                  <c:v>355.6643676757812</c:v>
                </c:pt>
                <c:pt idx="171">
                  <c:v>361.4966735839844</c:v>
                </c:pt>
                <c:pt idx="172">
                  <c:v>359.9653015136719</c:v>
                </c:pt>
                <c:pt idx="173">
                  <c:v>347.8668518066406</c:v>
                </c:pt>
                <c:pt idx="174">
                  <c:v>350.8056640625</c:v>
                </c:pt>
                <c:pt idx="175">
                  <c:v>344.3332214355469</c:v>
                </c:pt>
                <c:pt idx="176">
                  <c:v>358.1842041015625</c:v>
                </c:pt>
                <c:pt idx="177">
                  <c:v>342.8338928222656</c:v>
                </c:pt>
                <c:pt idx="178">
                  <c:v>354.0373229980469</c:v>
                </c:pt>
                <c:pt idx="179">
                  <c:v>340.8997802734375</c:v>
                </c:pt>
                <c:pt idx="180">
                  <c:v>361.2162780761719</c:v>
                </c:pt>
                <c:pt idx="181">
                  <c:v>348.9259643554688</c:v>
                </c:pt>
                <c:pt idx="182">
                  <c:v>351.9390258789062</c:v>
                </c:pt>
                <c:pt idx="183">
                  <c:v>340.2690734863281</c:v>
                </c:pt>
                <c:pt idx="184">
                  <c:v>342.61865234375</c:v>
                </c:pt>
                <c:pt idx="185">
                  <c:v>335.1387023925781</c:v>
                </c:pt>
                <c:pt idx="186">
                  <c:v>351.4053344726562</c:v>
                </c:pt>
                <c:pt idx="187">
                  <c:v>351.0711669921875</c:v>
                </c:pt>
                <c:pt idx="188">
                  <c:v>352.697265625</c:v>
                </c:pt>
                <c:pt idx="189">
                  <c:v>356.9067687988281</c:v>
                </c:pt>
                <c:pt idx="190">
                  <c:v>355.5363159179688</c:v>
                </c:pt>
                <c:pt idx="191">
                  <c:v>357.8143310546875</c:v>
                </c:pt>
                <c:pt idx="192">
                  <c:v>356.0727233886719</c:v>
                </c:pt>
                <c:pt idx="193">
                  <c:v>356.8624267578125</c:v>
                </c:pt>
                <c:pt idx="194">
                  <c:v>357.5089111328125</c:v>
                </c:pt>
                <c:pt idx="195">
                  <c:v>356.1875915527344</c:v>
                </c:pt>
                <c:pt idx="196">
                  <c:v>361.2974853515625</c:v>
                </c:pt>
                <c:pt idx="197">
                  <c:v>357.4071044921875</c:v>
                </c:pt>
                <c:pt idx="198">
                  <c:v>355.5571594238281</c:v>
                </c:pt>
                <c:pt idx="199">
                  <c:v>349.8572692871094</c:v>
                </c:pt>
                <c:pt idx="200">
                  <c:v>354.0488891601562</c:v>
                </c:pt>
                <c:pt idx="201">
                  <c:v>360.4257507324219</c:v>
                </c:pt>
                <c:pt idx="202">
                  <c:v>353.9608459472656</c:v>
                </c:pt>
                <c:pt idx="203">
                  <c:v>359.2639770507812</c:v>
                </c:pt>
                <c:pt idx="204">
                  <c:v>333.2178955078125</c:v>
                </c:pt>
                <c:pt idx="205">
                  <c:v>356.3941040039062</c:v>
                </c:pt>
                <c:pt idx="206">
                  <c:v>339.7071533203125</c:v>
                </c:pt>
                <c:pt idx="207">
                  <c:v>343.8219299316406</c:v>
                </c:pt>
                <c:pt idx="208">
                  <c:v>337.43896484375</c:v>
                </c:pt>
                <c:pt idx="209">
                  <c:v>339.7120971679688</c:v>
                </c:pt>
                <c:pt idx="210">
                  <c:v>341.3421630859375</c:v>
                </c:pt>
                <c:pt idx="211">
                  <c:v>349.7119750976562</c:v>
                </c:pt>
                <c:pt idx="212">
                  <c:v>338.8382263183594</c:v>
                </c:pt>
                <c:pt idx="213">
                  <c:v>337.2822265625</c:v>
                </c:pt>
                <c:pt idx="214">
                  <c:v>350.0410461425781</c:v>
                </c:pt>
                <c:pt idx="215">
                  <c:v>357.5836791992188</c:v>
                </c:pt>
                <c:pt idx="216">
                  <c:v>340.2127990722656</c:v>
                </c:pt>
                <c:pt idx="217">
                  <c:v>339.8746643066406</c:v>
                </c:pt>
                <c:pt idx="218">
                  <c:v>353.4288635253906</c:v>
                </c:pt>
                <c:pt idx="219">
                  <c:v>340.6513977050781</c:v>
                </c:pt>
                <c:pt idx="220">
                  <c:v>354.7861633300781</c:v>
                </c:pt>
                <c:pt idx="221">
                  <c:v>347.0950317382812</c:v>
                </c:pt>
                <c:pt idx="222">
                  <c:v>359.9236145019531</c:v>
                </c:pt>
                <c:pt idx="223">
                  <c:v>359.2075500488281</c:v>
                </c:pt>
                <c:pt idx="224">
                  <c:v>357.1956787109375</c:v>
                </c:pt>
                <c:pt idx="225">
                  <c:v>366.217041015625</c:v>
                </c:pt>
                <c:pt idx="226">
                  <c:v>354.2401123046875</c:v>
                </c:pt>
                <c:pt idx="227">
                  <c:v>352.0191345214844</c:v>
                </c:pt>
                <c:pt idx="228">
                  <c:v>346.6354675292969</c:v>
                </c:pt>
                <c:pt idx="229">
                  <c:v>364.4934692382812</c:v>
                </c:pt>
                <c:pt idx="230">
                  <c:v>341.0158386230469</c:v>
                </c:pt>
                <c:pt idx="231">
                  <c:v>353.6254577636719</c:v>
                </c:pt>
                <c:pt idx="232">
                  <c:v>358.0009155273438</c:v>
                </c:pt>
                <c:pt idx="233">
                  <c:v>357.9300842285156</c:v>
                </c:pt>
                <c:pt idx="234">
                  <c:v>356.0480346679688</c:v>
                </c:pt>
                <c:pt idx="235">
                  <c:v>356.7698059082031</c:v>
                </c:pt>
                <c:pt idx="236">
                  <c:v>352.9573364257812</c:v>
                </c:pt>
                <c:pt idx="237">
                  <c:v>355.0341186523438</c:v>
                </c:pt>
                <c:pt idx="238">
                  <c:v>361.0762329101562</c:v>
                </c:pt>
                <c:pt idx="239">
                  <c:v>357.8774108886719</c:v>
                </c:pt>
                <c:pt idx="240">
                  <c:v>361.2763977050781</c:v>
                </c:pt>
                <c:pt idx="241">
                  <c:v>359.1027221679688</c:v>
                </c:pt>
                <c:pt idx="242">
                  <c:v>349.8963623046875</c:v>
                </c:pt>
                <c:pt idx="243">
                  <c:v>358.2738952636719</c:v>
                </c:pt>
                <c:pt idx="244">
                  <c:v>363.2207946777344</c:v>
                </c:pt>
                <c:pt idx="245">
                  <c:v>354.4826965332031</c:v>
                </c:pt>
                <c:pt idx="246">
                  <c:v>339.1221313476562</c:v>
                </c:pt>
                <c:pt idx="247">
                  <c:v>357.0832824707031</c:v>
                </c:pt>
                <c:pt idx="248">
                  <c:v>354.3532104492188</c:v>
                </c:pt>
                <c:pt idx="249">
                  <c:v>356.6656799316406</c:v>
                </c:pt>
                <c:pt idx="250">
                  <c:v>354.770751953125</c:v>
                </c:pt>
                <c:pt idx="251">
                  <c:v>351.403076171875</c:v>
                </c:pt>
                <c:pt idx="252">
                  <c:v>360.2841491699219</c:v>
                </c:pt>
                <c:pt idx="253">
                  <c:v>347.3582458496094</c:v>
                </c:pt>
                <c:pt idx="254">
                  <c:v>353.7212829589844</c:v>
                </c:pt>
                <c:pt idx="255">
                  <c:v>356.3781433105469</c:v>
                </c:pt>
                <c:pt idx="256">
                  <c:v>346.7323608398438</c:v>
                </c:pt>
                <c:pt idx="257">
                  <c:v>363.5421142578125</c:v>
                </c:pt>
                <c:pt idx="258">
                  <c:v>352.0458679199219</c:v>
                </c:pt>
                <c:pt idx="259">
                  <c:v>356.2628784179688</c:v>
                </c:pt>
                <c:pt idx="260">
                  <c:v>361.7042236328125</c:v>
                </c:pt>
                <c:pt idx="261">
                  <c:v>343.880859375</c:v>
                </c:pt>
                <c:pt idx="262">
                  <c:v>339.9978637695312</c:v>
                </c:pt>
                <c:pt idx="263">
                  <c:v>333.822998046875</c:v>
                </c:pt>
                <c:pt idx="264">
                  <c:v>356.5667114257812</c:v>
                </c:pt>
                <c:pt idx="265">
                  <c:v>356.5524291992188</c:v>
                </c:pt>
                <c:pt idx="266">
                  <c:v>360.6388549804688</c:v>
                </c:pt>
                <c:pt idx="267">
                  <c:v>349.075439453125</c:v>
                </c:pt>
                <c:pt idx="268">
                  <c:v>361.1990051269531</c:v>
                </c:pt>
                <c:pt idx="269">
                  <c:v>360.3551025390625</c:v>
                </c:pt>
                <c:pt idx="270">
                  <c:v>353.9778747558594</c:v>
                </c:pt>
                <c:pt idx="271">
                  <c:v>338.1456298828125</c:v>
                </c:pt>
                <c:pt idx="272">
                  <c:v>367.7809448242188</c:v>
                </c:pt>
                <c:pt idx="273">
                  <c:v>356.9437866210938</c:v>
                </c:pt>
                <c:pt idx="274">
                  <c:v>347.6174926757812</c:v>
                </c:pt>
                <c:pt idx="275">
                  <c:v>358.05810546875</c:v>
                </c:pt>
                <c:pt idx="276">
                  <c:v>356.5237731933594</c:v>
                </c:pt>
                <c:pt idx="277">
                  <c:v>334.0384216308594</c:v>
                </c:pt>
                <c:pt idx="278">
                  <c:v>354.4955749511719</c:v>
                </c:pt>
                <c:pt idx="279">
                  <c:v>355.7543029785156</c:v>
                </c:pt>
                <c:pt idx="280">
                  <c:v>363.2899169921875</c:v>
                </c:pt>
                <c:pt idx="281">
                  <c:v>355.3328247070312</c:v>
                </c:pt>
                <c:pt idx="282">
                  <c:v>355.3247375488281</c:v>
                </c:pt>
                <c:pt idx="283">
                  <c:v>357.1279907226562</c:v>
                </c:pt>
                <c:pt idx="284">
                  <c:v>359.0374450683594</c:v>
                </c:pt>
                <c:pt idx="285">
                  <c:v>349.1255187988281</c:v>
                </c:pt>
                <c:pt idx="286">
                  <c:v>356.4516296386719</c:v>
                </c:pt>
                <c:pt idx="287">
                  <c:v>353.2143859863281</c:v>
                </c:pt>
                <c:pt idx="288">
                  <c:v>357.6043395996094</c:v>
                </c:pt>
                <c:pt idx="289">
                  <c:v>359.8106384277344</c:v>
                </c:pt>
                <c:pt idx="290">
                  <c:v>358.17724609375</c:v>
                </c:pt>
                <c:pt idx="291">
                  <c:v>366.5763244628906</c:v>
                </c:pt>
                <c:pt idx="292">
                  <c:v>355.1910705566406</c:v>
                </c:pt>
                <c:pt idx="293">
                  <c:v>362.0396728515625</c:v>
                </c:pt>
                <c:pt idx="294">
                  <c:v>355.2973022460938</c:v>
                </c:pt>
                <c:pt idx="295">
                  <c:v>342.8544006347656</c:v>
                </c:pt>
                <c:pt idx="296">
                  <c:v>354.3909912109375</c:v>
                </c:pt>
                <c:pt idx="297">
                  <c:v>342.7670288085938</c:v>
                </c:pt>
                <c:pt idx="298">
                  <c:v>362.8535766601562</c:v>
                </c:pt>
                <c:pt idx="299">
                  <c:v>356.9977416992188</c:v>
                </c:pt>
                <c:pt idx="300">
                  <c:v>355.125732421875</c:v>
                </c:pt>
                <c:pt idx="301">
                  <c:v>344.8303527832031</c:v>
                </c:pt>
                <c:pt idx="302">
                  <c:v>339.3241577148438</c:v>
                </c:pt>
                <c:pt idx="303">
                  <c:v>358.9336242675781</c:v>
                </c:pt>
                <c:pt idx="304">
                  <c:v>348.1788330078125</c:v>
                </c:pt>
                <c:pt idx="305">
                  <c:v>359.0596008300781</c:v>
                </c:pt>
                <c:pt idx="306">
                  <c:v>365.3190612792969</c:v>
                </c:pt>
                <c:pt idx="307">
                  <c:v>353.9993286132812</c:v>
                </c:pt>
                <c:pt idx="308">
                  <c:v>357.9479064941406</c:v>
                </c:pt>
                <c:pt idx="309">
                  <c:v>353.1285095214844</c:v>
                </c:pt>
                <c:pt idx="310">
                  <c:v>352.0140380859375</c:v>
                </c:pt>
                <c:pt idx="311">
                  <c:v>341.7818908691406</c:v>
                </c:pt>
                <c:pt idx="312">
                  <c:v>349.4208984375</c:v>
                </c:pt>
                <c:pt idx="313">
                  <c:v>342.3731079101562</c:v>
                </c:pt>
                <c:pt idx="314">
                  <c:v>349.8382568359375</c:v>
                </c:pt>
                <c:pt idx="315">
                  <c:v>356.7270202636719</c:v>
                </c:pt>
                <c:pt idx="316">
                  <c:v>351.0517578125</c:v>
                </c:pt>
                <c:pt idx="317">
                  <c:v>356.1717529296875</c:v>
                </c:pt>
                <c:pt idx="318">
                  <c:v>334.5260009765625</c:v>
                </c:pt>
                <c:pt idx="319">
                  <c:v>356.3111267089844</c:v>
                </c:pt>
                <c:pt idx="320">
                  <c:v>352.1241760253906</c:v>
                </c:pt>
                <c:pt idx="321">
                  <c:v>356.8882446289062</c:v>
                </c:pt>
                <c:pt idx="322">
                  <c:v>354.7228698730469</c:v>
                </c:pt>
                <c:pt idx="323">
                  <c:v>359.0646362304688</c:v>
                </c:pt>
                <c:pt idx="324">
                  <c:v>358.3789367675781</c:v>
                </c:pt>
                <c:pt idx="325">
                  <c:v>363.4365539550781</c:v>
                </c:pt>
                <c:pt idx="326">
                  <c:v>351.8536071777344</c:v>
                </c:pt>
                <c:pt idx="327">
                  <c:v>353.5957641601562</c:v>
                </c:pt>
                <c:pt idx="328">
                  <c:v>366.8321838378906</c:v>
                </c:pt>
                <c:pt idx="329">
                  <c:v>352.4327392578125</c:v>
                </c:pt>
                <c:pt idx="330">
                  <c:v>354.0328674316406</c:v>
                </c:pt>
                <c:pt idx="331">
                  <c:v>356.9739685058594</c:v>
                </c:pt>
                <c:pt idx="332">
                  <c:v>353.2066345214844</c:v>
                </c:pt>
                <c:pt idx="333">
                  <c:v>353.2113037109375</c:v>
                </c:pt>
                <c:pt idx="334">
                  <c:v>357.4945068359375</c:v>
                </c:pt>
                <c:pt idx="335">
                  <c:v>348.8489379882812</c:v>
                </c:pt>
                <c:pt idx="336">
                  <c:v>357.1788330078125</c:v>
                </c:pt>
                <c:pt idx="337">
                  <c:v>365.3919982910156</c:v>
                </c:pt>
                <c:pt idx="338">
                  <c:v>345.0950622558594</c:v>
                </c:pt>
                <c:pt idx="339">
                  <c:v>347.6859130859375</c:v>
                </c:pt>
                <c:pt idx="340">
                  <c:v>356.6445617675781</c:v>
                </c:pt>
                <c:pt idx="341">
                  <c:v>336.1342163085938</c:v>
                </c:pt>
                <c:pt idx="342">
                  <c:v>343.7477416992188</c:v>
                </c:pt>
                <c:pt idx="343">
                  <c:v>353.5940551757812</c:v>
                </c:pt>
                <c:pt idx="344">
                  <c:v>343.5667724609375</c:v>
                </c:pt>
                <c:pt idx="345">
                  <c:v>353.1456604003906</c:v>
                </c:pt>
                <c:pt idx="346">
                  <c:v>339.926025390625</c:v>
                </c:pt>
                <c:pt idx="347">
                  <c:v>367.2810668945312</c:v>
                </c:pt>
                <c:pt idx="348">
                  <c:v>344.2603759765625</c:v>
                </c:pt>
                <c:pt idx="349">
                  <c:v>356.6405334472656</c:v>
                </c:pt>
                <c:pt idx="350">
                  <c:v>353.8897399902344</c:v>
                </c:pt>
                <c:pt idx="351">
                  <c:v>336.1676635742188</c:v>
                </c:pt>
                <c:pt idx="352">
                  <c:v>345.3203125</c:v>
                </c:pt>
                <c:pt idx="353">
                  <c:v>331.5224304199219</c:v>
                </c:pt>
                <c:pt idx="354">
                  <c:v>353.6088256835938</c:v>
                </c:pt>
                <c:pt idx="355">
                  <c:v>352.2616577148438</c:v>
                </c:pt>
                <c:pt idx="356">
                  <c:v>349.8593139648438</c:v>
                </c:pt>
                <c:pt idx="357">
                  <c:v>355.2138977050781</c:v>
                </c:pt>
                <c:pt idx="358">
                  <c:v>355.7955627441406</c:v>
                </c:pt>
                <c:pt idx="359">
                  <c:v>355.2115478515625</c:v>
                </c:pt>
                <c:pt idx="360">
                  <c:v>340.9031372070312</c:v>
                </c:pt>
                <c:pt idx="361">
                  <c:v>339.5543823242188</c:v>
                </c:pt>
                <c:pt idx="362">
                  <c:v>340.8015747070312</c:v>
                </c:pt>
                <c:pt idx="363">
                  <c:v>356.2964477539062</c:v>
                </c:pt>
                <c:pt idx="364">
                  <c:v>343.9024963378906</c:v>
                </c:pt>
                <c:pt idx="365">
                  <c:v>354.6567993164062</c:v>
                </c:pt>
                <c:pt idx="366">
                  <c:v>347.5164184570312</c:v>
                </c:pt>
                <c:pt idx="367">
                  <c:v>341.1456909179688</c:v>
                </c:pt>
                <c:pt idx="368">
                  <c:v>350.8524169921875</c:v>
                </c:pt>
                <c:pt idx="369">
                  <c:v>341.4920349121094</c:v>
                </c:pt>
                <c:pt idx="370">
                  <c:v>357.0738220214844</c:v>
                </c:pt>
                <c:pt idx="371">
                  <c:v>347.0463256835938</c:v>
                </c:pt>
                <c:pt idx="372">
                  <c:v>359.6708984375</c:v>
                </c:pt>
                <c:pt idx="373">
                  <c:v>338.0682678222656</c:v>
                </c:pt>
                <c:pt idx="374">
                  <c:v>338.9618530273438</c:v>
                </c:pt>
                <c:pt idx="375">
                  <c:v>357.578857421875</c:v>
                </c:pt>
                <c:pt idx="376">
                  <c:v>352.9751892089844</c:v>
                </c:pt>
                <c:pt idx="377">
                  <c:v>361.0575256347656</c:v>
                </c:pt>
                <c:pt idx="378">
                  <c:v>360.3963623046875</c:v>
                </c:pt>
                <c:pt idx="379">
                  <c:v>331.5003967285156</c:v>
                </c:pt>
                <c:pt idx="380">
                  <c:v>353.4375305175781</c:v>
                </c:pt>
                <c:pt idx="381">
                  <c:v>358.2682495117188</c:v>
                </c:pt>
                <c:pt idx="382">
                  <c:v>357.3276977539062</c:v>
                </c:pt>
                <c:pt idx="383">
                  <c:v>353.1709289550781</c:v>
                </c:pt>
                <c:pt idx="384">
                  <c:v>369.494873046875</c:v>
                </c:pt>
                <c:pt idx="385">
                  <c:v>358.5063781738281</c:v>
                </c:pt>
                <c:pt idx="386">
                  <c:v>343.3589477539062</c:v>
                </c:pt>
                <c:pt idx="387">
                  <c:v>354.1776123046875</c:v>
                </c:pt>
                <c:pt idx="388">
                  <c:v>351.0676879882812</c:v>
                </c:pt>
                <c:pt idx="389">
                  <c:v>357.9520263671875</c:v>
                </c:pt>
                <c:pt idx="390">
                  <c:v>361.3424072265625</c:v>
                </c:pt>
                <c:pt idx="391">
                  <c:v>341.5918579101562</c:v>
                </c:pt>
                <c:pt idx="392">
                  <c:v>352.4942016601562</c:v>
                </c:pt>
                <c:pt idx="393">
                  <c:v>343.7111511230469</c:v>
                </c:pt>
                <c:pt idx="394">
                  <c:v>355.2999877929688</c:v>
                </c:pt>
                <c:pt idx="395">
                  <c:v>357.6743469238281</c:v>
                </c:pt>
                <c:pt idx="396">
                  <c:v>356.73779296875</c:v>
                </c:pt>
                <c:pt idx="397">
                  <c:v>347.339599609375</c:v>
                </c:pt>
                <c:pt idx="398">
                  <c:v>341.5776672363281</c:v>
                </c:pt>
                <c:pt idx="399">
                  <c:v>357.7184143066406</c:v>
                </c:pt>
                <c:pt idx="400">
                  <c:v>346.740478515625</c:v>
                </c:pt>
                <c:pt idx="401">
                  <c:v>363.7482299804688</c:v>
                </c:pt>
                <c:pt idx="402">
                  <c:v>351.0305786132812</c:v>
                </c:pt>
                <c:pt idx="403">
                  <c:v>357.5089721679688</c:v>
                </c:pt>
                <c:pt idx="404">
                  <c:v>352.6751708984375</c:v>
                </c:pt>
                <c:pt idx="405">
                  <c:v>341.7680969238281</c:v>
                </c:pt>
                <c:pt idx="406">
                  <c:v>350.1706237792969</c:v>
                </c:pt>
                <c:pt idx="407">
                  <c:v>358.1935424804688</c:v>
                </c:pt>
                <c:pt idx="408">
                  <c:v>338.7076416015625</c:v>
                </c:pt>
                <c:pt idx="409">
                  <c:v>350.591796875</c:v>
                </c:pt>
                <c:pt idx="410">
                  <c:v>356.3733825683594</c:v>
                </c:pt>
                <c:pt idx="411">
                  <c:v>355.0235595703125</c:v>
                </c:pt>
                <c:pt idx="412">
                  <c:v>359.4099731445312</c:v>
                </c:pt>
                <c:pt idx="413">
                  <c:v>349.9371337890625</c:v>
                </c:pt>
                <c:pt idx="414">
                  <c:v>353.7181396484375</c:v>
                </c:pt>
                <c:pt idx="415">
                  <c:v>345.9245300292969</c:v>
                </c:pt>
                <c:pt idx="416">
                  <c:v>359.5595397949219</c:v>
                </c:pt>
                <c:pt idx="417">
                  <c:v>356.3397216796875</c:v>
                </c:pt>
                <c:pt idx="418">
                  <c:v>337.5906372070312</c:v>
                </c:pt>
                <c:pt idx="419">
                  <c:v>351.828857421875</c:v>
                </c:pt>
                <c:pt idx="420">
                  <c:v>363.289306640625</c:v>
                </c:pt>
                <c:pt idx="421">
                  <c:v>359.0020141601562</c:v>
                </c:pt>
                <c:pt idx="422">
                  <c:v>359.6945495605469</c:v>
                </c:pt>
                <c:pt idx="423">
                  <c:v>349.0578002929688</c:v>
                </c:pt>
                <c:pt idx="424">
                  <c:v>337.3213806152344</c:v>
                </c:pt>
                <c:pt idx="425">
                  <c:v>363.510986328125</c:v>
                </c:pt>
                <c:pt idx="426">
                  <c:v>355.4075927734375</c:v>
                </c:pt>
                <c:pt idx="427">
                  <c:v>355.9976196289062</c:v>
                </c:pt>
                <c:pt idx="428">
                  <c:v>361.3514709472656</c:v>
                </c:pt>
                <c:pt idx="429">
                  <c:v>361.0516662597656</c:v>
                </c:pt>
                <c:pt idx="430">
                  <c:v>337.7525329589844</c:v>
                </c:pt>
                <c:pt idx="431">
                  <c:v>343.6510314941406</c:v>
                </c:pt>
                <c:pt idx="432">
                  <c:v>349.7283630371094</c:v>
                </c:pt>
                <c:pt idx="433">
                  <c:v>358.5497436523438</c:v>
                </c:pt>
                <c:pt idx="434">
                  <c:v>356.1078186035156</c:v>
                </c:pt>
                <c:pt idx="435">
                  <c:v>342.0414123535156</c:v>
                </c:pt>
                <c:pt idx="436">
                  <c:v>356.0985717773438</c:v>
                </c:pt>
                <c:pt idx="437">
                  <c:v>336.7165832519531</c:v>
                </c:pt>
                <c:pt idx="438">
                  <c:v>353.126220703125</c:v>
                </c:pt>
                <c:pt idx="439">
                  <c:v>342.0983276367188</c:v>
                </c:pt>
                <c:pt idx="440">
                  <c:v>343.7387390136719</c:v>
                </c:pt>
                <c:pt idx="441">
                  <c:v>348.8528137207031</c:v>
                </c:pt>
                <c:pt idx="442">
                  <c:v>348.8751831054688</c:v>
                </c:pt>
                <c:pt idx="443">
                  <c:v>356.4453125</c:v>
                </c:pt>
                <c:pt idx="444">
                  <c:v>352.9481811523438</c:v>
                </c:pt>
                <c:pt idx="445">
                  <c:v>357.9534606933594</c:v>
                </c:pt>
                <c:pt idx="446">
                  <c:v>339.3944702148438</c:v>
                </c:pt>
                <c:pt idx="447">
                  <c:v>354.0314025878906</c:v>
                </c:pt>
                <c:pt idx="448">
                  <c:v>356.2068786621094</c:v>
                </c:pt>
                <c:pt idx="449">
                  <c:v>360.2455749511719</c:v>
                </c:pt>
                <c:pt idx="450">
                  <c:v>359.6815490722656</c:v>
                </c:pt>
                <c:pt idx="451">
                  <c:v>364.3980102539062</c:v>
                </c:pt>
                <c:pt idx="452">
                  <c:v>338.8624572753906</c:v>
                </c:pt>
                <c:pt idx="453">
                  <c:v>366.5495910644531</c:v>
                </c:pt>
                <c:pt idx="454">
                  <c:v>344.2168884277344</c:v>
                </c:pt>
                <c:pt idx="455">
                  <c:v>329.4525756835938</c:v>
                </c:pt>
                <c:pt idx="456">
                  <c:v>339.5687255859375</c:v>
                </c:pt>
                <c:pt idx="457">
                  <c:v>355.1646118164062</c:v>
                </c:pt>
                <c:pt idx="458">
                  <c:v>338.6296997070312</c:v>
                </c:pt>
                <c:pt idx="459">
                  <c:v>345.8441772460938</c:v>
                </c:pt>
                <c:pt idx="460">
                  <c:v>337.8330078125</c:v>
                </c:pt>
                <c:pt idx="461">
                  <c:v>361.670654296875</c:v>
                </c:pt>
                <c:pt idx="462">
                  <c:v>352.603271484375</c:v>
                </c:pt>
                <c:pt idx="463">
                  <c:v>357.2988891601562</c:v>
                </c:pt>
                <c:pt idx="464">
                  <c:v>360.1758117675781</c:v>
                </c:pt>
                <c:pt idx="465">
                  <c:v>345.5705871582031</c:v>
                </c:pt>
                <c:pt idx="466">
                  <c:v>353.3871765136719</c:v>
                </c:pt>
                <c:pt idx="467">
                  <c:v>354.908203125</c:v>
                </c:pt>
                <c:pt idx="468">
                  <c:v>347.8534240722656</c:v>
                </c:pt>
                <c:pt idx="469">
                  <c:v>355.9769897460938</c:v>
                </c:pt>
                <c:pt idx="470">
                  <c:v>358.6014709472656</c:v>
                </c:pt>
                <c:pt idx="471">
                  <c:v>351.7747497558594</c:v>
                </c:pt>
                <c:pt idx="472">
                  <c:v>342.0461730957031</c:v>
                </c:pt>
                <c:pt idx="473">
                  <c:v>348.551025390625</c:v>
                </c:pt>
                <c:pt idx="474">
                  <c:v>347.23779296875</c:v>
                </c:pt>
                <c:pt idx="475">
                  <c:v>363.6158447265625</c:v>
                </c:pt>
                <c:pt idx="476">
                  <c:v>341.9672241210938</c:v>
                </c:pt>
                <c:pt idx="477">
                  <c:v>346.2123107910156</c:v>
                </c:pt>
                <c:pt idx="478">
                  <c:v>354.4296264648438</c:v>
                </c:pt>
                <c:pt idx="479">
                  <c:v>351.8359375</c:v>
                </c:pt>
                <c:pt idx="480">
                  <c:v>354.6072998046875</c:v>
                </c:pt>
                <c:pt idx="481">
                  <c:v>352.212646484375</c:v>
                </c:pt>
                <c:pt idx="482">
                  <c:v>364.4005126953125</c:v>
                </c:pt>
                <c:pt idx="483">
                  <c:v>359.4375610351562</c:v>
                </c:pt>
                <c:pt idx="484">
                  <c:v>356.0208740234375</c:v>
                </c:pt>
                <c:pt idx="485">
                  <c:v>348.7321166992188</c:v>
                </c:pt>
                <c:pt idx="486">
                  <c:v>357.4637756347656</c:v>
                </c:pt>
                <c:pt idx="487">
                  <c:v>352.9989624023438</c:v>
                </c:pt>
                <c:pt idx="488">
                  <c:v>349.6392822265625</c:v>
                </c:pt>
                <c:pt idx="489">
                  <c:v>350.7442321777344</c:v>
                </c:pt>
                <c:pt idx="490">
                  <c:v>341.9783325195312</c:v>
                </c:pt>
                <c:pt idx="491">
                  <c:v>357.5487670898438</c:v>
                </c:pt>
                <c:pt idx="492">
                  <c:v>350.3211364746094</c:v>
                </c:pt>
                <c:pt idx="493">
                  <c:v>358.8091125488281</c:v>
                </c:pt>
                <c:pt idx="494">
                  <c:v>362.0541076660156</c:v>
                </c:pt>
                <c:pt idx="495">
                  <c:v>360.7564697265625</c:v>
                </c:pt>
                <c:pt idx="496">
                  <c:v>360.6851196289062</c:v>
                </c:pt>
                <c:pt idx="497">
                  <c:v>355.1041564941406</c:v>
                </c:pt>
                <c:pt idx="498">
                  <c:v>358.4642944335938</c:v>
                </c:pt>
                <c:pt idx="499">
                  <c:v>358.1522216796875</c:v>
                </c:pt>
                <c:pt idx="500">
                  <c:v>360.2274780273438</c:v>
                </c:pt>
                <c:pt idx="501">
                  <c:v>341.5519104003906</c:v>
                </c:pt>
                <c:pt idx="502">
                  <c:v>366.6049499511719</c:v>
                </c:pt>
                <c:pt idx="503">
                  <c:v>341.1169128417969</c:v>
                </c:pt>
                <c:pt idx="504">
                  <c:v>357.2525634765625</c:v>
                </c:pt>
                <c:pt idx="505">
                  <c:v>340.6746826171875</c:v>
                </c:pt>
                <c:pt idx="506">
                  <c:v>358.3792114257812</c:v>
                </c:pt>
                <c:pt idx="507">
                  <c:v>360.0493774414062</c:v>
                </c:pt>
                <c:pt idx="508">
                  <c:v>367.2596435546875</c:v>
                </c:pt>
                <c:pt idx="509">
                  <c:v>349.061767578125</c:v>
                </c:pt>
                <c:pt idx="510">
                  <c:v>348.5954895019531</c:v>
                </c:pt>
                <c:pt idx="511">
                  <c:v>329.0915832519531</c:v>
                </c:pt>
                <c:pt idx="512">
                  <c:v>361.8504638671875</c:v>
                </c:pt>
                <c:pt idx="513">
                  <c:v>353.4781188964844</c:v>
                </c:pt>
                <c:pt idx="514">
                  <c:v>355.521728515625</c:v>
                </c:pt>
                <c:pt idx="515">
                  <c:v>355.5560302734375</c:v>
                </c:pt>
                <c:pt idx="516">
                  <c:v>359.578369140625</c:v>
                </c:pt>
                <c:pt idx="517">
                  <c:v>343.6082458496094</c:v>
                </c:pt>
                <c:pt idx="518">
                  <c:v>359.3740539550781</c:v>
                </c:pt>
                <c:pt idx="519">
                  <c:v>358.5076904296875</c:v>
                </c:pt>
                <c:pt idx="520">
                  <c:v>354.851318359375</c:v>
                </c:pt>
                <c:pt idx="521">
                  <c:v>348.2507019042969</c:v>
                </c:pt>
                <c:pt idx="522">
                  <c:v>347.1407775878906</c:v>
                </c:pt>
                <c:pt idx="523">
                  <c:v>351.2195434570312</c:v>
                </c:pt>
                <c:pt idx="524">
                  <c:v>346.608154296875</c:v>
                </c:pt>
                <c:pt idx="525">
                  <c:v>344.4272766113281</c:v>
                </c:pt>
                <c:pt idx="526">
                  <c:v>357.0098571777344</c:v>
                </c:pt>
                <c:pt idx="527">
                  <c:v>350.1376342773438</c:v>
                </c:pt>
                <c:pt idx="528">
                  <c:v>351.9791564941406</c:v>
                </c:pt>
                <c:pt idx="529">
                  <c:v>343.8745727539062</c:v>
                </c:pt>
                <c:pt idx="530">
                  <c:v>352.9250183105469</c:v>
                </c:pt>
                <c:pt idx="531">
                  <c:v>348.6336364746094</c:v>
                </c:pt>
                <c:pt idx="532">
                  <c:v>362.7281188964844</c:v>
                </c:pt>
                <c:pt idx="533">
                  <c:v>351.3634643554688</c:v>
                </c:pt>
                <c:pt idx="534">
                  <c:v>347.5076293945312</c:v>
                </c:pt>
                <c:pt idx="535">
                  <c:v>335.508056640625</c:v>
                </c:pt>
                <c:pt idx="536">
                  <c:v>354.1049194335938</c:v>
                </c:pt>
                <c:pt idx="537">
                  <c:v>341.6983032226562</c:v>
                </c:pt>
                <c:pt idx="538">
                  <c:v>356.7251586914062</c:v>
                </c:pt>
                <c:pt idx="539">
                  <c:v>356.4512939453125</c:v>
                </c:pt>
                <c:pt idx="540">
                  <c:v>354.7922973632812</c:v>
                </c:pt>
                <c:pt idx="541">
                  <c:v>353.8522644042969</c:v>
                </c:pt>
                <c:pt idx="542">
                  <c:v>343.9842529296875</c:v>
                </c:pt>
                <c:pt idx="543">
                  <c:v>342.2170104980469</c:v>
                </c:pt>
                <c:pt idx="544">
                  <c:v>357.3855285644531</c:v>
                </c:pt>
                <c:pt idx="545">
                  <c:v>358.7638854980469</c:v>
                </c:pt>
                <c:pt idx="546">
                  <c:v>353.0760192871094</c:v>
                </c:pt>
                <c:pt idx="547">
                  <c:v>360.3310852050781</c:v>
                </c:pt>
                <c:pt idx="548">
                  <c:v>352.1864013671875</c:v>
                </c:pt>
                <c:pt idx="549">
                  <c:v>359.5132446289062</c:v>
                </c:pt>
                <c:pt idx="550">
                  <c:v>352.2467651367188</c:v>
                </c:pt>
                <c:pt idx="551">
                  <c:v>357.070556640625</c:v>
                </c:pt>
                <c:pt idx="552">
                  <c:v>355.1497192382812</c:v>
                </c:pt>
                <c:pt idx="553">
                  <c:v>357.59814453125</c:v>
                </c:pt>
                <c:pt idx="554">
                  <c:v>354.3378601074219</c:v>
                </c:pt>
                <c:pt idx="555">
                  <c:v>358.2167663574219</c:v>
                </c:pt>
                <c:pt idx="556">
                  <c:v>344.9209899902344</c:v>
                </c:pt>
                <c:pt idx="557">
                  <c:v>354.2496643066406</c:v>
                </c:pt>
                <c:pt idx="558">
                  <c:v>355.9373779296875</c:v>
                </c:pt>
                <c:pt idx="559">
                  <c:v>343.1602478027344</c:v>
                </c:pt>
                <c:pt idx="560">
                  <c:v>358.1052551269531</c:v>
                </c:pt>
                <c:pt idx="561">
                  <c:v>359.1728515625</c:v>
                </c:pt>
                <c:pt idx="562">
                  <c:v>358.12939453125</c:v>
                </c:pt>
                <c:pt idx="563">
                  <c:v>341.8345336914062</c:v>
                </c:pt>
                <c:pt idx="564">
                  <c:v>363.1011657714844</c:v>
                </c:pt>
                <c:pt idx="565">
                  <c:v>335.879150390625</c:v>
                </c:pt>
                <c:pt idx="566">
                  <c:v>353.0964660644531</c:v>
                </c:pt>
                <c:pt idx="567">
                  <c:v>362.109375</c:v>
                </c:pt>
                <c:pt idx="568">
                  <c:v>353.5030212402344</c:v>
                </c:pt>
                <c:pt idx="569">
                  <c:v>341.2463073730469</c:v>
                </c:pt>
                <c:pt idx="570">
                  <c:v>351.3548278808594</c:v>
                </c:pt>
                <c:pt idx="571">
                  <c:v>354.1323547363281</c:v>
                </c:pt>
                <c:pt idx="572">
                  <c:v>352.7454223632812</c:v>
                </c:pt>
                <c:pt idx="573">
                  <c:v>341.8372802734375</c:v>
                </c:pt>
                <c:pt idx="574">
                  <c:v>357.6874694824219</c:v>
                </c:pt>
                <c:pt idx="575">
                  <c:v>342.7595825195312</c:v>
                </c:pt>
                <c:pt idx="576">
                  <c:v>342.8297119140625</c:v>
                </c:pt>
                <c:pt idx="577">
                  <c:v>346.746826171875</c:v>
                </c:pt>
                <c:pt idx="578">
                  <c:v>360.3858642578125</c:v>
                </c:pt>
                <c:pt idx="579">
                  <c:v>345.6353454589844</c:v>
                </c:pt>
                <c:pt idx="580">
                  <c:v>356.6777954101562</c:v>
                </c:pt>
                <c:pt idx="581">
                  <c:v>338.4740905761719</c:v>
                </c:pt>
                <c:pt idx="582">
                  <c:v>361.333251953125</c:v>
                </c:pt>
                <c:pt idx="583">
                  <c:v>353.0123596191406</c:v>
                </c:pt>
                <c:pt idx="584">
                  <c:v>338.242919921875</c:v>
                </c:pt>
                <c:pt idx="585">
                  <c:v>350.4263916015625</c:v>
                </c:pt>
                <c:pt idx="586">
                  <c:v>351.6845703125</c:v>
                </c:pt>
                <c:pt idx="587">
                  <c:v>358.7241516113281</c:v>
                </c:pt>
                <c:pt idx="588">
                  <c:v>355.6148681640625</c:v>
                </c:pt>
                <c:pt idx="589">
                  <c:v>351.2254638671875</c:v>
                </c:pt>
                <c:pt idx="590">
                  <c:v>354.033935546875</c:v>
                </c:pt>
                <c:pt idx="591">
                  <c:v>354.8082885742188</c:v>
                </c:pt>
                <c:pt idx="592">
                  <c:v>361.4584045410156</c:v>
                </c:pt>
                <c:pt idx="593">
                  <c:v>334.2933349609375</c:v>
                </c:pt>
                <c:pt idx="594">
                  <c:v>349.3339538574219</c:v>
                </c:pt>
                <c:pt idx="595">
                  <c:v>355.62451171875</c:v>
                </c:pt>
                <c:pt idx="596">
                  <c:v>343.4489440917969</c:v>
                </c:pt>
                <c:pt idx="597">
                  <c:v>352.5693359375</c:v>
                </c:pt>
                <c:pt idx="598">
                  <c:v>362.8433837890625</c:v>
                </c:pt>
                <c:pt idx="599">
                  <c:v>362.2243041992188</c:v>
                </c:pt>
                <c:pt idx="600">
                  <c:v>348.8048095703125</c:v>
                </c:pt>
                <c:pt idx="601">
                  <c:v>356.7225646972656</c:v>
                </c:pt>
                <c:pt idx="602">
                  <c:v>341.7154846191406</c:v>
                </c:pt>
                <c:pt idx="603">
                  <c:v>348.13427734375</c:v>
                </c:pt>
                <c:pt idx="604">
                  <c:v>357.2089233398438</c:v>
                </c:pt>
                <c:pt idx="605">
                  <c:v>342.1620178222656</c:v>
                </c:pt>
                <c:pt idx="606">
                  <c:v>348.2540283203125</c:v>
                </c:pt>
                <c:pt idx="607">
                  <c:v>348.9643859863281</c:v>
                </c:pt>
                <c:pt idx="608">
                  <c:v>354.1141662597656</c:v>
                </c:pt>
                <c:pt idx="609">
                  <c:v>340.2234497070312</c:v>
                </c:pt>
                <c:pt idx="610">
                  <c:v>355.0011291503906</c:v>
                </c:pt>
                <c:pt idx="611">
                  <c:v>354.5120239257812</c:v>
                </c:pt>
                <c:pt idx="612">
                  <c:v>356.2120361328125</c:v>
                </c:pt>
                <c:pt idx="613">
                  <c:v>363.1126403808594</c:v>
                </c:pt>
                <c:pt idx="614">
                  <c:v>344.8680419921875</c:v>
                </c:pt>
                <c:pt idx="615">
                  <c:v>356.4638977050781</c:v>
                </c:pt>
                <c:pt idx="616">
                  <c:v>341.8204956054688</c:v>
                </c:pt>
                <c:pt idx="617">
                  <c:v>348.5181884765625</c:v>
                </c:pt>
                <c:pt idx="618">
                  <c:v>351.2564697265625</c:v>
                </c:pt>
                <c:pt idx="619">
                  <c:v>353.6461181640625</c:v>
                </c:pt>
                <c:pt idx="620">
                  <c:v>336.9278869628906</c:v>
                </c:pt>
                <c:pt idx="621">
                  <c:v>358.2252502441406</c:v>
                </c:pt>
                <c:pt idx="622">
                  <c:v>352.9459228515625</c:v>
                </c:pt>
                <c:pt idx="623">
                  <c:v>355.5387573242188</c:v>
                </c:pt>
                <c:pt idx="624">
                  <c:v>347.3496704101562</c:v>
                </c:pt>
                <c:pt idx="625">
                  <c:v>356.4456176757812</c:v>
                </c:pt>
                <c:pt idx="626">
                  <c:v>353.2898864746094</c:v>
                </c:pt>
                <c:pt idx="627">
                  <c:v>358.3074035644531</c:v>
                </c:pt>
                <c:pt idx="628">
                  <c:v>353.6521911621094</c:v>
                </c:pt>
                <c:pt idx="629">
                  <c:v>360.8793029785156</c:v>
                </c:pt>
                <c:pt idx="630">
                  <c:v>340.1653747558594</c:v>
                </c:pt>
                <c:pt idx="631">
                  <c:v>358.57177734375</c:v>
                </c:pt>
                <c:pt idx="632">
                  <c:v>356.6080017089844</c:v>
                </c:pt>
                <c:pt idx="633">
                  <c:v>352.4337158203125</c:v>
                </c:pt>
                <c:pt idx="634">
                  <c:v>356.9277648925781</c:v>
                </c:pt>
                <c:pt idx="635">
                  <c:v>355.5899353027344</c:v>
                </c:pt>
                <c:pt idx="636">
                  <c:v>349.3309020996094</c:v>
                </c:pt>
                <c:pt idx="637">
                  <c:v>358.6450805664062</c:v>
                </c:pt>
                <c:pt idx="638">
                  <c:v>353.3648681640625</c:v>
                </c:pt>
                <c:pt idx="639">
                  <c:v>348.8863830566406</c:v>
                </c:pt>
                <c:pt idx="640">
                  <c:v>348.2917175292969</c:v>
                </c:pt>
                <c:pt idx="641">
                  <c:v>361.2675170898438</c:v>
                </c:pt>
                <c:pt idx="642">
                  <c:v>362.57373046875</c:v>
                </c:pt>
                <c:pt idx="643">
                  <c:v>356.7208557128906</c:v>
                </c:pt>
                <c:pt idx="644">
                  <c:v>343.4247436523438</c:v>
                </c:pt>
                <c:pt idx="645">
                  <c:v>361.9895935058594</c:v>
                </c:pt>
                <c:pt idx="646">
                  <c:v>342.347900390625</c:v>
                </c:pt>
                <c:pt idx="647">
                  <c:v>354.9417419433594</c:v>
                </c:pt>
                <c:pt idx="648">
                  <c:v>357.1787719726562</c:v>
                </c:pt>
                <c:pt idx="649">
                  <c:v>343.017578125</c:v>
                </c:pt>
                <c:pt idx="650">
                  <c:v>353.1495971679688</c:v>
                </c:pt>
                <c:pt idx="651">
                  <c:v>352.4014892578125</c:v>
                </c:pt>
                <c:pt idx="652">
                  <c:v>357.8938293457031</c:v>
                </c:pt>
                <c:pt idx="653">
                  <c:v>335.8176574707031</c:v>
                </c:pt>
                <c:pt idx="654">
                  <c:v>348.1312561035156</c:v>
                </c:pt>
                <c:pt idx="655">
                  <c:v>358.762939453125</c:v>
                </c:pt>
                <c:pt idx="656">
                  <c:v>339.7630004882812</c:v>
                </c:pt>
                <c:pt idx="657">
                  <c:v>362.2749633789062</c:v>
                </c:pt>
                <c:pt idx="658">
                  <c:v>360.9332885742188</c:v>
                </c:pt>
                <c:pt idx="659">
                  <c:v>346.727294921875</c:v>
                </c:pt>
                <c:pt idx="660">
                  <c:v>343.8799743652344</c:v>
                </c:pt>
                <c:pt idx="661">
                  <c:v>344.5733947753906</c:v>
                </c:pt>
                <c:pt idx="662">
                  <c:v>348.3927917480469</c:v>
                </c:pt>
                <c:pt idx="663">
                  <c:v>360.1073913574219</c:v>
                </c:pt>
                <c:pt idx="664">
                  <c:v>342.396484375</c:v>
                </c:pt>
                <c:pt idx="665">
                  <c:v>321.5635375976562</c:v>
                </c:pt>
                <c:pt idx="666">
                  <c:v>342.6694030761719</c:v>
                </c:pt>
                <c:pt idx="667">
                  <c:v>355.5798950195312</c:v>
                </c:pt>
                <c:pt idx="668">
                  <c:v>359.2380065917969</c:v>
                </c:pt>
                <c:pt idx="669">
                  <c:v>355.5908813476562</c:v>
                </c:pt>
                <c:pt idx="670">
                  <c:v>357.0078125</c:v>
                </c:pt>
                <c:pt idx="671">
                  <c:v>359.2039489746094</c:v>
                </c:pt>
                <c:pt idx="672">
                  <c:v>352.2083129882812</c:v>
                </c:pt>
                <c:pt idx="673">
                  <c:v>362.3935546875</c:v>
                </c:pt>
                <c:pt idx="674">
                  <c:v>342.0713195800781</c:v>
                </c:pt>
                <c:pt idx="675">
                  <c:v>366.8875122070312</c:v>
                </c:pt>
                <c:pt idx="676">
                  <c:v>358.0387573242188</c:v>
                </c:pt>
                <c:pt idx="677">
                  <c:v>347.5574035644531</c:v>
                </c:pt>
                <c:pt idx="678">
                  <c:v>353.0711364746094</c:v>
                </c:pt>
                <c:pt idx="679">
                  <c:v>348.5394897460938</c:v>
                </c:pt>
                <c:pt idx="680">
                  <c:v>353.0467834472656</c:v>
                </c:pt>
                <c:pt idx="681">
                  <c:v>356.4105224609375</c:v>
                </c:pt>
                <c:pt idx="682">
                  <c:v>355.546630859375</c:v>
                </c:pt>
                <c:pt idx="683">
                  <c:v>355.4461059570312</c:v>
                </c:pt>
                <c:pt idx="684">
                  <c:v>356.7835998535156</c:v>
                </c:pt>
                <c:pt idx="685">
                  <c:v>346.9309997558594</c:v>
                </c:pt>
                <c:pt idx="686">
                  <c:v>354.1916198730469</c:v>
                </c:pt>
                <c:pt idx="687">
                  <c:v>358.5032958984375</c:v>
                </c:pt>
                <c:pt idx="688">
                  <c:v>350.3662719726562</c:v>
                </c:pt>
                <c:pt idx="689">
                  <c:v>358.1695556640625</c:v>
                </c:pt>
                <c:pt idx="690">
                  <c:v>346.52001953125</c:v>
                </c:pt>
                <c:pt idx="691">
                  <c:v>338.3011169433594</c:v>
                </c:pt>
                <c:pt idx="692">
                  <c:v>356.9420471191406</c:v>
                </c:pt>
                <c:pt idx="693">
                  <c:v>361.3009033203125</c:v>
                </c:pt>
                <c:pt idx="694">
                  <c:v>358.4629516601562</c:v>
                </c:pt>
                <c:pt idx="695">
                  <c:v>351.4418640136719</c:v>
                </c:pt>
                <c:pt idx="696">
                  <c:v>355.489013671875</c:v>
                </c:pt>
                <c:pt idx="697">
                  <c:v>357.1069641113281</c:v>
                </c:pt>
                <c:pt idx="698">
                  <c:v>350.2970581054688</c:v>
                </c:pt>
                <c:pt idx="699">
                  <c:v>353.9187622070312</c:v>
                </c:pt>
                <c:pt idx="700">
                  <c:v>356.2427368164062</c:v>
                </c:pt>
                <c:pt idx="701">
                  <c:v>342.4400329589844</c:v>
                </c:pt>
                <c:pt idx="702">
                  <c:v>356.3524780273438</c:v>
                </c:pt>
                <c:pt idx="703">
                  <c:v>358.8117980957031</c:v>
                </c:pt>
                <c:pt idx="704">
                  <c:v>348.0159301757812</c:v>
                </c:pt>
                <c:pt idx="705">
                  <c:v>357.9797973632812</c:v>
                </c:pt>
                <c:pt idx="706">
                  <c:v>351.7488098144531</c:v>
                </c:pt>
                <c:pt idx="707">
                  <c:v>338.0805053710938</c:v>
                </c:pt>
                <c:pt idx="708">
                  <c:v>352.9495544433594</c:v>
                </c:pt>
                <c:pt idx="709">
                  <c:v>342.5368957519531</c:v>
                </c:pt>
                <c:pt idx="710">
                  <c:v>339.3065490722656</c:v>
                </c:pt>
                <c:pt idx="711">
                  <c:v>336.3450012207031</c:v>
                </c:pt>
                <c:pt idx="712">
                  <c:v>338.5543823242188</c:v>
                </c:pt>
                <c:pt idx="713">
                  <c:v>353.5082092285156</c:v>
                </c:pt>
                <c:pt idx="714">
                  <c:v>351.5535583496094</c:v>
                </c:pt>
                <c:pt idx="715">
                  <c:v>355.4718933105469</c:v>
                </c:pt>
                <c:pt idx="716">
                  <c:v>357.1384887695312</c:v>
                </c:pt>
                <c:pt idx="717">
                  <c:v>355.3309326171875</c:v>
                </c:pt>
                <c:pt idx="718">
                  <c:v>353.744873046875</c:v>
                </c:pt>
                <c:pt idx="719">
                  <c:v>360.9607238769531</c:v>
                </c:pt>
                <c:pt idx="720">
                  <c:v>357.251708984375</c:v>
                </c:pt>
                <c:pt idx="721">
                  <c:v>355.7238464355469</c:v>
                </c:pt>
                <c:pt idx="722">
                  <c:v>360.0500793457031</c:v>
                </c:pt>
                <c:pt idx="723">
                  <c:v>348.6138610839844</c:v>
                </c:pt>
                <c:pt idx="724">
                  <c:v>358.350830078125</c:v>
                </c:pt>
                <c:pt idx="725">
                  <c:v>344.8130493164062</c:v>
                </c:pt>
                <c:pt idx="726">
                  <c:v>364.926025390625</c:v>
                </c:pt>
                <c:pt idx="727">
                  <c:v>355.2469787597656</c:v>
                </c:pt>
                <c:pt idx="728">
                  <c:v>351.8394775390625</c:v>
                </c:pt>
                <c:pt idx="729">
                  <c:v>360.2353820800781</c:v>
                </c:pt>
                <c:pt idx="730">
                  <c:v>345.7838439941406</c:v>
                </c:pt>
                <c:pt idx="731">
                  <c:v>359.8879089355469</c:v>
                </c:pt>
                <c:pt idx="732">
                  <c:v>353.5991516113281</c:v>
                </c:pt>
                <c:pt idx="733">
                  <c:v>345.8818359375</c:v>
                </c:pt>
                <c:pt idx="734">
                  <c:v>344.6434326171875</c:v>
                </c:pt>
                <c:pt idx="735">
                  <c:v>348.1170959472656</c:v>
                </c:pt>
                <c:pt idx="736">
                  <c:v>362.3963623046875</c:v>
                </c:pt>
                <c:pt idx="737">
                  <c:v>356.6127014160156</c:v>
                </c:pt>
                <c:pt idx="738">
                  <c:v>356.4046325683594</c:v>
                </c:pt>
                <c:pt idx="739">
                  <c:v>359.1770935058594</c:v>
                </c:pt>
                <c:pt idx="740">
                  <c:v>358.7414855957031</c:v>
                </c:pt>
                <c:pt idx="741">
                  <c:v>357.870361328125</c:v>
                </c:pt>
                <c:pt idx="742">
                  <c:v>360.8843383789062</c:v>
                </c:pt>
                <c:pt idx="743">
                  <c:v>356.1689758300781</c:v>
                </c:pt>
                <c:pt idx="744">
                  <c:v>364.2492370605469</c:v>
                </c:pt>
                <c:pt idx="745">
                  <c:v>355.6564636230469</c:v>
                </c:pt>
                <c:pt idx="746">
                  <c:v>357.2587585449219</c:v>
                </c:pt>
                <c:pt idx="747">
                  <c:v>355.629638671875</c:v>
                </c:pt>
                <c:pt idx="748">
                  <c:v>355.1733703613281</c:v>
                </c:pt>
                <c:pt idx="749">
                  <c:v>365.1233825683594</c:v>
                </c:pt>
                <c:pt idx="750">
                  <c:v>360.6959838867188</c:v>
                </c:pt>
                <c:pt idx="751">
                  <c:v>353.5498657226562</c:v>
                </c:pt>
                <c:pt idx="752">
                  <c:v>354.0289916992188</c:v>
                </c:pt>
                <c:pt idx="753">
                  <c:v>350.5224304199219</c:v>
                </c:pt>
                <c:pt idx="754">
                  <c:v>354.892578125</c:v>
                </c:pt>
                <c:pt idx="755">
                  <c:v>339.6198120117188</c:v>
                </c:pt>
                <c:pt idx="756">
                  <c:v>359.4827575683594</c:v>
                </c:pt>
                <c:pt idx="757">
                  <c:v>340.4735717773438</c:v>
                </c:pt>
                <c:pt idx="758">
                  <c:v>338.5096740722656</c:v>
                </c:pt>
                <c:pt idx="759">
                  <c:v>352.9135131835938</c:v>
                </c:pt>
                <c:pt idx="760">
                  <c:v>360.9683837890625</c:v>
                </c:pt>
                <c:pt idx="761">
                  <c:v>342.1046142578125</c:v>
                </c:pt>
                <c:pt idx="762">
                  <c:v>363.8671264648438</c:v>
                </c:pt>
                <c:pt idx="763">
                  <c:v>362.793212890625</c:v>
                </c:pt>
                <c:pt idx="764">
                  <c:v>343.6721801757812</c:v>
                </c:pt>
                <c:pt idx="765">
                  <c:v>347.9171142578125</c:v>
                </c:pt>
                <c:pt idx="766">
                  <c:v>331.4578552246094</c:v>
                </c:pt>
                <c:pt idx="767">
                  <c:v>359.00732421875</c:v>
                </c:pt>
                <c:pt idx="768">
                  <c:v>356.0910949707031</c:v>
                </c:pt>
                <c:pt idx="769">
                  <c:v>352.8773498535156</c:v>
                </c:pt>
                <c:pt idx="770">
                  <c:v>353.2274780273438</c:v>
                </c:pt>
                <c:pt idx="771">
                  <c:v>362.3901672363281</c:v>
                </c:pt>
                <c:pt idx="772">
                  <c:v>357.0962524414062</c:v>
                </c:pt>
                <c:pt idx="773">
                  <c:v>361.7518920898438</c:v>
                </c:pt>
                <c:pt idx="774">
                  <c:v>342.1187133789062</c:v>
                </c:pt>
                <c:pt idx="775">
                  <c:v>353.8602294921875</c:v>
                </c:pt>
                <c:pt idx="776">
                  <c:v>343.9600219726562</c:v>
                </c:pt>
                <c:pt idx="777">
                  <c:v>344.7925720214844</c:v>
                </c:pt>
                <c:pt idx="778">
                  <c:v>358.3726806640625</c:v>
                </c:pt>
                <c:pt idx="779">
                  <c:v>344.9453125</c:v>
                </c:pt>
                <c:pt idx="780">
                  <c:v>350.5670471191406</c:v>
                </c:pt>
                <c:pt idx="781">
                  <c:v>355.1692199707031</c:v>
                </c:pt>
                <c:pt idx="782">
                  <c:v>359.5846557617188</c:v>
                </c:pt>
                <c:pt idx="783">
                  <c:v>351.2619323730469</c:v>
                </c:pt>
                <c:pt idx="784">
                  <c:v>358.1795043945312</c:v>
                </c:pt>
                <c:pt idx="785">
                  <c:v>357.6969604492188</c:v>
                </c:pt>
                <c:pt idx="786">
                  <c:v>332.9397888183594</c:v>
                </c:pt>
                <c:pt idx="787">
                  <c:v>337.325927734375</c:v>
                </c:pt>
                <c:pt idx="788">
                  <c:v>339.589599609375</c:v>
                </c:pt>
                <c:pt idx="789">
                  <c:v>357.9736328125</c:v>
                </c:pt>
                <c:pt idx="790">
                  <c:v>362.1297607421875</c:v>
                </c:pt>
                <c:pt idx="791">
                  <c:v>363.3203735351562</c:v>
                </c:pt>
                <c:pt idx="792">
                  <c:v>357.330078125</c:v>
                </c:pt>
                <c:pt idx="793">
                  <c:v>361.7998657226562</c:v>
                </c:pt>
                <c:pt idx="794">
                  <c:v>337.4813537597656</c:v>
                </c:pt>
                <c:pt idx="795">
                  <c:v>343.8468627929688</c:v>
                </c:pt>
                <c:pt idx="796">
                  <c:v>341.9227905273438</c:v>
                </c:pt>
                <c:pt idx="797">
                  <c:v>360.2993774414062</c:v>
                </c:pt>
                <c:pt idx="798">
                  <c:v>356.5395202636719</c:v>
                </c:pt>
                <c:pt idx="799">
                  <c:v>346.0442810058594</c:v>
                </c:pt>
                <c:pt idx="800">
                  <c:v>355.9057922363281</c:v>
                </c:pt>
                <c:pt idx="801">
                  <c:v>354.4467163085938</c:v>
                </c:pt>
                <c:pt idx="802">
                  <c:v>349.3659057617188</c:v>
                </c:pt>
                <c:pt idx="803">
                  <c:v>344.4950561523438</c:v>
                </c:pt>
                <c:pt idx="804">
                  <c:v>340.3673400878906</c:v>
                </c:pt>
                <c:pt idx="805">
                  <c:v>367.0391235351562</c:v>
                </c:pt>
                <c:pt idx="806">
                  <c:v>355.8892517089844</c:v>
                </c:pt>
                <c:pt idx="807">
                  <c:v>363.8008422851562</c:v>
                </c:pt>
                <c:pt idx="808">
                  <c:v>342.0277404785156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All_Data!$C$2:$C$810</c:f>
              <c:numCache>
                <c:formatCode>General</c:formatCode>
                <c:ptCount val="809"/>
                <c:pt idx="0">
                  <c:v>355.69</c:v>
                </c:pt>
                <c:pt idx="1">
                  <c:v>355.775</c:v>
                </c:pt>
                <c:pt idx="2">
                  <c:v>355.77</c:v>
                </c:pt>
                <c:pt idx="3">
                  <c:v>355.796</c:v>
                </c:pt>
                <c:pt idx="4">
                  <c:v>355.807</c:v>
                </c:pt>
                <c:pt idx="5">
                  <c:v>355.749</c:v>
                </c:pt>
                <c:pt idx="6">
                  <c:v>329.594</c:v>
                </c:pt>
                <c:pt idx="7">
                  <c:v>338.453</c:v>
                </c:pt>
                <c:pt idx="8">
                  <c:v>329.503</c:v>
                </c:pt>
                <c:pt idx="9">
                  <c:v>355.081</c:v>
                </c:pt>
                <c:pt idx="10">
                  <c:v>355.719</c:v>
                </c:pt>
                <c:pt idx="11">
                  <c:v>354.275</c:v>
                </c:pt>
                <c:pt idx="12">
                  <c:v>355.596</c:v>
                </c:pt>
                <c:pt idx="13">
                  <c:v>357.865</c:v>
                </c:pt>
                <c:pt idx="14">
                  <c:v>338.756</c:v>
                </c:pt>
                <c:pt idx="15">
                  <c:v>355.867</c:v>
                </c:pt>
                <c:pt idx="16">
                  <c:v>359.27</c:v>
                </c:pt>
                <c:pt idx="17">
                  <c:v>355.747</c:v>
                </c:pt>
                <c:pt idx="18">
                  <c:v>344.617</c:v>
                </c:pt>
                <c:pt idx="19">
                  <c:v>360.22</c:v>
                </c:pt>
                <c:pt idx="20">
                  <c:v>330.784</c:v>
                </c:pt>
                <c:pt idx="21">
                  <c:v>357.163</c:v>
                </c:pt>
                <c:pt idx="22">
                  <c:v>339.083</c:v>
                </c:pt>
                <c:pt idx="23">
                  <c:v>338.904</c:v>
                </c:pt>
                <c:pt idx="24">
                  <c:v>350.389</c:v>
                </c:pt>
                <c:pt idx="25">
                  <c:v>344.583</c:v>
                </c:pt>
                <c:pt idx="26">
                  <c:v>358.11</c:v>
                </c:pt>
                <c:pt idx="27">
                  <c:v>329.265</c:v>
                </c:pt>
                <c:pt idx="28">
                  <c:v>355.865</c:v>
                </c:pt>
                <c:pt idx="29">
                  <c:v>362.493</c:v>
                </c:pt>
                <c:pt idx="30">
                  <c:v>355.738</c:v>
                </c:pt>
                <c:pt idx="31">
                  <c:v>340.09</c:v>
                </c:pt>
                <c:pt idx="32">
                  <c:v>358.782</c:v>
                </c:pt>
                <c:pt idx="33">
                  <c:v>364.507</c:v>
                </c:pt>
                <c:pt idx="34">
                  <c:v>342.497</c:v>
                </c:pt>
                <c:pt idx="35">
                  <c:v>339.609</c:v>
                </c:pt>
                <c:pt idx="36">
                  <c:v>342.004</c:v>
                </c:pt>
                <c:pt idx="37">
                  <c:v>364.93</c:v>
                </c:pt>
                <c:pt idx="38">
                  <c:v>350.174</c:v>
                </c:pt>
                <c:pt idx="39">
                  <c:v>356.147</c:v>
                </c:pt>
                <c:pt idx="40">
                  <c:v>355.783</c:v>
                </c:pt>
                <c:pt idx="41">
                  <c:v>341.883</c:v>
                </c:pt>
                <c:pt idx="42">
                  <c:v>338.684</c:v>
                </c:pt>
                <c:pt idx="43">
                  <c:v>355.549</c:v>
                </c:pt>
                <c:pt idx="44">
                  <c:v>330.99</c:v>
                </c:pt>
                <c:pt idx="45">
                  <c:v>355.946</c:v>
                </c:pt>
                <c:pt idx="46">
                  <c:v>343.427</c:v>
                </c:pt>
                <c:pt idx="47">
                  <c:v>354.204</c:v>
                </c:pt>
                <c:pt idx="48">
                  <c:v>342.71</c:v>
                </c:pt>
                <c:pt idx="49">
                  <c:v>354.904</c:v>
                </c:pt>
                <c:pt idx="50">
                  <c:v>355.694</c:v>
                </c:pt>
                <c:pt idx="51">
                  <c:v>355.323</c:v>
                </c:pt>
                <c:pt idx="52">
                  <c:v>347.44</c:v>
                </c:pt>
                <c:pt idx="53">
                  <c:v>336.35</c:v>
                </c:pt>
                <c:pt idx="54">
                  <c:v>329.239</c:v>
                </c:pt>
                <c:pt idx="55">
                  <c:v>342.439</c:v>
                </c:pt>
                <c:pt idx="56">
                  <c:v>363.721</c:v>
                </c:pt>
                <c:pt idx="57">
                  <c:v>362.777</c:v>
                </c:pt>
                <c:pt idx="58">
                  <c:v>355.534</c:v>
                </c:pt>
                <c:pt idx="59">
                  <c:v>355.587</c:v>
                </c:pt>
                <c:pt idx="60">
                  <c:v>357.575</c:v>
                </c:pt>
                <c:pt idx="61">
                  <c:v>341.581</c:v>
                </c:pt>
                <c:pt idx="62">
                  <c:v>364.646</c:v>
                </c:pt>
                <c:pt idx="63">
                  <c:v>356.488</c:v>
                </c:pt>
                <c:pt idx="64">
                  <c:v>355.944</c:v>
                </c:pt>
                <c:pt idx="65">
                  <c:v>356.408</c:v>
                </c:pt>
                <c:pt idx="66">
                  <c:v>339.225</c:v>
                </c:pt>
                <c:pt idx="67">
                  <c:v>360.707</c:v>
                </c:pt>
                <c:pt idx="68">
                  <c:v>357.592</c:v>
                </c:pt>
                <c:pt idx="69">
                  <c:v>342.168</c:v>
                </c:pt>
                <c:pt idx="70">
                  <c:v>340.843</c:v>
                </c:pt>
                <c:pt idx="71">
                  <c:v>356.354</c:v>
                </c:pt>
                <c:pt idx="72">
                  <c:v>355.945</c:v>
                </c:pt>
                <c:pt idx="73">
                  <c:v>356.881</c:v>
                </c:pt>
                <c:pt idx="74">
                  <c:v>354.745</c:v>
                </c:pt>
                <c:pt idx="75">
                  <c:v>338.537</c:v>
                </c:pt>
                <c:pt idx="76">
                  <c:v>354.475</c:v>
                </c:pt>
                <c:pt idx="77">
                  <c:v>342.197</c:v>
                </c:pt>
                <c:pt idx="78">
                  <c:v>355.343</c:v>
                </c:pt>
                <c:pt idx="79">
                  <c:v>360.808</c:v>
                </c:pt>
                <c:pt idx="80">
                  <c:v>355.532</c:v>
                </c:pt>
                <c:pt idx="81">
                  <c:v>318.374</c:v>
                </c:pt>
                <c:pt idx="82">
                  <c:v>359.191</c:v>
                </c:pt>
                <c:pt idx="83">
                  <c:v>359.738</c:v>
                </c:pt>
                <c:pt idx="84">
                  <c:v>360.014</c:v>
                </c:pt>
                <c:pt idx="85">
                  <c:v>357.167</c:v>
                </c:pt>
                <c:pt idx="86">
                  <c:v>346.767</c:v>
                </c:pt>
                <c:pt idx="87">
                  <c:v>355.875</c:v>
                </c:pt>
                <c:pt idx="88">
                  <c:v>357.366</c:v>
                </c:pt>
                <c:pt idx="89">
                  <c:v>336.219</c:v>
                </c:pt>
                <c:pt idx="90">
                  <c:v>355.464</c:v>
                </c:pt>
                <c:pt idx="91">
                  <c:v>361.479</c:v>
                </c:pt>
                <c:pt idx="92">
                  <c:v>361.971</c:v>
                </c:pt>
                <c:pt idx="93">
                  <c:v>349.187</c:v>
                </c:pt>
                <c:pt idx="94">
                  <c:v>355.685</c:v>
                </c:pt>
                <c:pt idx="95">
                  <c:v>359.41</c:v>
                </c:pt>
                <c:pt idx="96">
                  <c:v>357.385</c:v>
                </c:pt>
                <c:pt idx="97">
                  <c:v>331.436</c:v>
                </c:pt>
                <c:pt idx="98">
                  <c:v>317.657</c:v>
                </c:pt>
                <c:pt idx="99">
                  <c:v>356.154</c:v>
                </c:pt>
                <c:pt idx="100">
                  <c:v>356.22</c:v>
                </c:pt>
                <c:pt idx="101">
                  <c:v>358.217</c:v>
                </c:pt>
              </c:numCache>
            </c:numRef>
          </c:xVal>
          <c:yVal>
            <c:numRef>
              <c:f>All_Data!$D$2:$D$810</c:f>
              <c:numCache>
                <c:formatCode>General</c:formatCode>
                <c:ptCount val="809"/>
                <c:pt idx="0">
                  <c:v>355.0708923339844</c:v>
                </c:pt>
                <c:pt idx="1">
                  <c:v>355.0815734863281</c:v>
                </c:pt>
                <c:pt idx="2">
                  <c:v>355.0732727050781</c:v>
                </c:pt>
                <c:pt idx="3">
                  <c:v>355.0811157226562</c:v>
                </c:pt>
                <c:pt idx="4">
                  <c:v>354.2699584960938</c:v>
                </c:pt>
                <c:pt idx="5">
                  <c:v>355.0374755859375</c:v>
                </c:pt>
                <c:pt idx="6">
                  <c:v>339.9076843261719</c:v>
                </c:pt>
                <c:pt idx="7">
                  <c:v>342.6949768066406</c:v>
                </c:pt>
                <c:pt idx="8">
                  <c:v>341.2607727050781</c:v>
                </c:pt>
                <c:pt idx="9">
                  <c:v>355.0149230957031</c:v>
                </c:pt>
                <c:pt idx="10">
                  <c:v>354.837158203125</c:v>
                </c:pt>
                <c:pt idx="11">
                  <c:v>355.7752990722656</c:v>
                </c:pt>
                <c:pt idx="12">
                  <c:v>355.0213623046875</c:v>
                </c:pt>
                <c:pt idx="13">
                  <c:v>356.7916564941406</c:v>
                </c:pt>
                <c:pt idx="14">
                  <c:v>343.5572814941406</c:v>
                </c:pt>
                <c:pt idx="15">
                  <c:v>355.0968017578125</c:v>
                </c:pt>
                <c:pt idx="16">
                  <c:v>360.6859130859375</c:v>
                </c:pt>
                <c:pt idx="17">
                  <c:v>351.0887451171875</c:v>
                </c:pt>
                <c:pt idx="18">
                  <c:v>351.7525329589844</c:v>
                </c:pt>
                <c:pt idx="19">
                  <c:v>359.7878723144531</c:v>
                </c:pt>
                <c:pt idx="20">
                  <c:v>331.8935241699219</c:v>
                </c:pt>
                <c:pt idx="21">
                  <c:v>339.70361328125</c:v>
                </c:pt>
                <c:pt idx="22">
                  <c:v>344.2804260253906</c:v>
                </c:pt>
                <c:pt idx="23">
                  <c:v>344.1627502441406</c:v>
                </c:pt>
                <c:pt idx="24">
                  <c:v>353.4647216796875</c:v>
                </c:pt>
                <c:pt idx="25">
                  <c:v>351.5155639648438</c:v>
                </c:pt>
                <c:pt idx="26">
                  <c:v>353.5928955078125</c:v>
                </c:pt>
                <c:pt idx="27">
                  <c:v>339.2762756347656</c:v>
                </c:pt>
                <c:pt idx="28">
                  <c:v>354.9656982421875</c:v>
                </c:pt>
                <c:pt idx="29">
                  <c:v>359.3861694335938</c:v>
                </c:pt>
                <c:pt idx="30">
                  <c:v>354.7017211914062</c:v>
                </c:pt>
                <c:pt idx="31">
                  <c:v>337.1903991699219</c:v>
                </c:pt>
                <c:pt idx="32">
                  <c:v>357.8374328613281</c:v>
                </c:pt>
                <c:pt idx="33">
                  <c:v>360.8838195800781</c:v>
                </c:pt>
                <c:pt idx="34">
                  <c:v>339.3222045898438</c:v>
                </c:pt>
                <c:pt idx="35">
                  <c:v>339.4791259765625</c:v>
                </c:pt>
                <c:pt idx="36">
                  <c:v>337.68994140625</c:v>
                </c:pt>
                <c:pt idx="37">
                  <c:v>365.1704406738281</c:v>
                </c:pt>
                <c:pt idx="38">
                  <c:v>353.665771484375</c:v>
                </c:pt>
                <c:pt idx="39">
                  <c:v>357.3855590820312</c:v>
                </c:pt>
                <c:pt idx="40">
                  <c:v>356.6261901855469</c:v>
                </c:pt>
                <c:pt idx="41">
                  <c:v>336.8992004394531</c:v>
                </c:pt>
                <c:pt idx="42">
                  <c:v>337.9062194824219</c:v>
                </c:pt>
                <c:pt idx="43">
                  <c:v>354.1463623046875</c:v>
                </c:pt>
                <c:pt idx="44">
                  <c:v>334.1800537109375</c:v>
                </c:pt>
                <c:pt idx="45">
                  <c:v>354.9353332519531</c:v>
                </c:pt>
                <c:pt idx="46">
                  <c:v>344.5247497558594</c:v>
                </c:pt>
                <c:pt idx="47">
                  <c:v>351.7792358398438</c:v>
                </c:pt>
                <c:pt idx="48">
                  <c:v>338.9899597167969</c:v>
                </c:pt>
                <c:pt idx="49">
                  <c:v>358.60009765625</c:v>
                </c:pt>
                <c:pt idx="50">
                  <c:v>354.9068298339844</c:v>
                </c:pt>
                <c:pt idx="51">
                  <c:v>357.4443359375</c:v>
                </c:pt>
                <c:pt idx="52">
                  <c:v>355.7332153320312</c:v>
                </c:pt>
                <c:pt idx="53">
                  <c:v>358.3583984375</c:v>
                </c:pt>
                <c:pt idx="54">
                  <c:v>340.504150390625</c:v>
                </c:pt>
                <c:pt idx="55">
                  <c:v>338.7477722167969</c:v>
                </c:pt>
                <c:pt idx="56">
                  <c:v>361.3439636230469</c:v>
                </c:pt>
                <c:pt idx="57">
                  <c:v>360.1524047851562</c:v>
                </c:pt>
                <c:pt idx="58">
                  <c:v>354.7521362304688</c:v>
                </c:pt>
                <c:pt idx="59">
                  <c:v>355.0749816894531</c:v>
                </c:pt>
                <c:pt idx="60">
                  <c:v>352.9359741210938</c:v>
                </c:pt>
                <c:pt idx="61">
                  <c:v>337.2330932617188</c:v>
                </c:pt>
                <c:pt idx="62">
                  <c:v>361.2162475585938</c:v>
                </c:pt>
                <c:pt idx="63">
                  <c:v>350.619384765625</c:v>
                </c:pt>
                <c:pt idx="64">
                  <c:v>357.9197082519531</c:v>
                </c:pt>
                <c:pt idx="65">
                  <c:v>355.8534851074219</c:v>
                </c:pt>
                <c:pt idx="66">
                  <c:v>344.7850036621094</c:v>
                </c:pt>
                <c:pt idx="67">
                  <c:v>357.4107666015625</c:v>
                </c:pt>
                <c:pt idx="68">
                  <c:v>356.7156982421875</c:v>
                </c:pt>
                <c:pt idx="69">
                  <c:v>338.7130737304688</c:v>
                </c:pt>
                <c:pt idx="70">
                  <c:v>341.0082702636719</c:v>
                </c:pt>
                <c:pt idx="71">
                  <c:v>356.2106323242188</c:v>
                </c:pt>
                <c:pt idx="72">
                  <c:v>344.9558715820312</c:v>
                </c:pt>
                <c:pt idx="73">
                  <c:v>355.137451171875</c:v>
                </c:pt>
                <c:pt idx="74">
                  <c:v>354.3711547851562</c:v>
                </c:pt>
                <c:pt idx="75">
                  <c:v>345.9431457519531</c:v>
                </c:pt>
                <c:pt idx="76">
                  <c:v>354.7459716796875</c:v>
                </c:pt>
                <c:pt idx="77">
                  <c:v>339.3070068359375</c:v>
                </c:pt>
                <c:pt idx="78">
                  <c:v>353.9695129394531</c:v>
                </c:pt>
                <c:pt idx="79">
                  <c:v>358.6036987304688</c:v>
                </c:pt>
                <c:pt idx="80">
                  <c:v>350.6383361816406</c:v>
                </c:pt>
                <c:pt idx="81">
                  <c:v>337.8637390136719</c:v>
                </c:pt>
                <c:pt idx="82">
                  <c:v>358.4291687011719</c:v>
                </c:pt>
                <c:pt idx="83">
                  <c:v>358.1727600097656</c:v>
                </c:pt>
                <c:pt idx="84">
                  <c:v>349.4822998046875</c:v>
                </c:pt>
                <c:pt idx="85">
                  <c:v>355.9646911621094</c:v>
                </c:pt>
                <c:pt idx="86">
                  <c:v>352.828857421875</c:v>
                </c:pt>
                <c:pt idx="87">
                  <c:v>350.9822692871094</c:v>
                </c:pt>
                <c:pt idx="88">
                  <c:v>355.8926391601562</c:v>
                </c:pt>
                <c:pt idx="89">
                  <c:v>356.2587280273438</c:v>
                </c:pt>
                <c:pt idx="90">
                  <c:v>356.5570068359375</c:v>
                </c:pt>
                <c:pt idx="91">
                  <c:v>358.644775390625</c:v>
                </c:pt>
                <c:pt idx="92">
                  <c:v>357.5166015625</c:v>
                </c:pt>
                <c:pt idx="93">
                  <c:v>353.4360961914062</c:v>
                </c:pt>
                <c:pt idx="94">
                  <c:v>353.8374633789062</c:v>
                </c:pt>
                <c:pt idx="95">
                  <c:v>356.6305236816406</c:v>
                </c:pt>
                <c:pt idx="96">
                  <c:v>342.3272399902344</c:v>
                </c:pt>
                <c:pt idx="97">
                  <c:v>335.9783935546875</c:v>
                </c:pt>
                <c:pt idx="98">
                  <c:v>335.6341247558594</c:v>
                </c:pt>
                <c:pt idx="99">
                  <c:v>356.083984375</c:v>
                </c:pt>
                <c:pt idx="100">
                  <c:v>353.2547912597656</c:v>
                </c:pt>
                <c:pt idx="101">
                  <c:v>355.4601135253906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343.027587890625</c:v>
                </c:pt>
                <c:pt idx="1">
                  <c:v>358.4524841308594</c:v>
                </c:pt>
                <c:pt idx="2">
                  <c:v>350.8327941894531</c:v>
                </c:pt>
                <c:pt idx="3">
                  <c:v>349.2992858886719</c:v>
                </c:pt>
                <c:pt idx="4">
                  <c:v>367.8680725097656</c:v>
                </c:pt>
                <c:pt idx="5">
                  <c:v>357.4151611328125</c:v>
                </c:pt>
                <c:pt idx="6">
                  <c:v>344.50732421875</c:v>
                </c:pt>
                <c:pt idx="7">
                  <c:v>361.1246643066406</c:v>
                </c:pt>
                <c:pt idx="8">
                  <c:v>364.2859191894531</c:v>
                </c:pt>
                <c:pt idx="9">
                  <c:v>344.4060363769531</c:v>
                </c:pt>
                <c:pt idx="10">
                  <c:v>352.1451110839844</c:v>
                </c:pt>
                <c:pt idx="11">
                  <c:v>364.2946472167969</c:v>
                </c:pt>
                <c:pt idx="12">
                  <c:v>344.1161193847656</c:v>
                </c:pt>
                <c:pt idx="13">
                  <c:v>341.521240234375</c:v>
                </c:pt>
                <c:pt idx="14">
                  <c:v>325.4756469726562</c:v>
                </c:pt>
                <c:pt idx="15">
                  <c:v>365.6137390136719</c:v>
                </c:pt>
                <c:pt idx="16">
                  <c:v>357.109130859375</c:v>
                </c:pt>
                <c:pt idx="17">
                  <c:v>346.7783203125</c:v>
                </c:pt>
                <c:pt idx="18">
                  <c:v>352.4525756835938</c:v>
                </c:pt>
                <c:pt idx="19">
                  <c:v>362.5656127929688</c:v>
                </c:pt>
                <c:pt idx="20">
                  <c:v>357.33984375</c:v>
                </c:pt>
                <c:pt idx="21">
                  <c:v>356.9644165039062</c:v>
                </c:pt>
                <c:pt idx="22">
                  <c:v>356.4008483886719</c:v>
                </c:pt>
                <c:pt idx="23">
                  <c:v>361.3970336914062</c:v>
                </c:pt>
                <c:pt idx="24">
                  <c:v>353.9025268554688</c:v>
                </c:pt>
                <c:pt idx="25">
                  <c:v>355.2045288085938</c:v>
                </c:pt>
                <c:pt idx="26">
                  <c:v>351.3156127929688</c:v>
                </c:pt>
                <c:pt idx="27">
                  <c:v>367.0745849609375</c:v>
                </c:pt>
                <c:pt idx="28">
                  <c:v>361.7713928222656</c:v>
                </c:pt>
                <c:pt idx="29">
                  <c:v>354.0091857910156</c:v>
                </c:pt>
                <c:pt idx="30">
                  <c:v>356.3154602050781</c:v>
                </c:pt>
                <c:pt idx="31">
                  <c:v>350.685302734375</c:v>
                </c:pt>
                <c:pt idx="32">
                  <c:v>352.6811218261719</c:v>
                </c:pt>
                <c:pt idx="33">
                  <c:v>356.9195556640625</c:v>
                </c:pt>
                <c:pt idx="34">
                  <c:v>344.119140625</c:v>
                </c:pt>
                <c:pt idx="35">
                  <c:v>358.9584350585938</c:v>
                </c:pt>
                <c:pt idx="36">
                  <c:v>341.0349731445312</c:v>
                </c:pt>
                <c:pt idx="37">
                  <c:v>359.7580871582031</c:v>
                </c:pt>
                <c:pt idx="38">
                  <c:v>349.4609069824219</c:v>
                </c:pt>
                <c:pt idx="39">
                  <c:v>354.1544189453125</c:v>
                </c:pt>
                <c:pt idx="40">
                  <c:v>355.0799560546875</c:v>
                </c:pt>
                <c:pt idx="41">
                  <c:v>355.8721923828125</c:v>
                </c:pt>
                <c:pt idx="42">
                  <c:v>343.0226440429688</c:v>
                </c:pt>
                <c:pt idx="43">
                  <c:v>354.7070617675781</c:v>
                </c:pt>
                <c:pt idx="44">
                  <c:v>359.0378723144531</c:v>
                </c:pt>
                <c:pt idx="45">
                  <c:v>349.7506103515625</c:v>
                </c:pt>
                <c:pt idx="46">
                  <c:v>364.5111083984375</c:v>
                </c:pt>
                <c:pt idx="47">
                  <c:v>355.65966796875</c:v>
                </c:pt>
                <c:pt idx="48">
                  <c:v>350.455322265625</c:v>
                </c:pt>
                <c:pt idx="49">
                  <c:v>362.2052612304688</c:v>
                </c:pt>
                <c:pt idx="50">
                  <c:v>358.6767578125</c:v>
                </c:pt>
                <c:pt idx="51">
                  <c:v>359.7509155273438</c:v>
                </c:pt>
                <c:pt idx="52">
                  <c:v>350.0827026367188</c:v>
                </c:pt>
                <c:pt idx="53">
                  <c:v>351.9276733398438</c:v>
                </c:pt>
                <c:pt idx="54">
                  <c:v>349.1630554199219</c:v>
                </c:pt>
                <c:pt idx="55">
                  <c:v>359.957763671875</c:v>
                </c:pt>
                <c:pt idx="56">
                  <c:v>360.8080139160156</c:v>
                </c:pt>
                <c:pt idx="57">
                  <c:v>337.6337890625</c:v>
                </c:pt>
                <c:pt idx="58">
                  <c:v>360.0181274414062</c:v>
                </c:pt>
                <c:pt idx="59">
                  <c:v>358.7728271484375</c:v>
                </c:pt>
                <c:pt idx="60">
                  <c:v>342.7196044921875</c:v>
                </c:pt>
                <c:pt idx="61">
                  <c:v>339.9152526855469</c:v>
                </c:pt>
                <c:pt idx="62">
                  <c:v>352.890869140625</c:v>
                </c:pt>
                <c:pt idx="63">
                  <c:v>347.7518920898438</c:v>
                </c:pt>
                <c:pt idx="64">
                  <c:v>369.7529602050781</c:v>
                </c:pt>
                <c:pt idx="65">
                  <c:v>356.3175964355469</c:v>
                </c:pt>
                <c:pt idx="66">
                  <c:v>348.7945251464844</c:v>
                </c:pt>
                <c:pt idx="67">
                  <c:v>336.9407348632812</c:v>
                </c:pt>
                <c:pt idx="68">
                  <c:v>349.2697448730469</c:v>
                </c:pt>
                <c:pt idx="69">
                  <c:v>355.8891296386719</c:v>
                </c:pt>
                <c:pt idx="70">
                  <c:v>355.2857971191406</c:v>
                </c:pt>
                <c:pt idx="71">
                  <c:v>353.7174377441406</c:v>
                </c:pt>
                <c:pt idx="72">
                  <c:v>345.6018981933594</c:v>
                </c:pt>
                <c:pt idx="73">
                  <c:v>348.7389526367188</c:v>
                </c:pt>
                <c:pt idx="74">
                  <c:v>355.080078125</c:v>
                </c:pt>
                <c:pt idx="75">
                  <c:v>361.2398071289062</c:v>
                </c:pt>
                <c:pt idx="76">
                  <c:v>342.9229431152344</c:v>
                </c:pt>
                <c:pt idx="77">
                  <c:v>361.0716857910156</c:v>
                </c:pt>
                <c:pt idx="78">
                  <c:v>350.1845092773438</c:v>
                </c:pt>
                <c:pt idx="79">
                  <c:v>360.9853820800781</c:v>
                </c:pt>
                <c:pt idx="80">
                  <c:v>362.4664306640625</c:v>
                </c:pt>
                <c:pt idx="81">
                  <c:v>355.2276000976562</c:v>
                </c:pt>
                <c:pt idx="82">
                  <c:v>360.8494873046875</c:v>
                </c:pt>
                <c:pt idx="83">
                  <c:v>353.4015197753906</c:v>
                </c:pt>
                <c:pt idx="84">
                  <c:v>358.0096435546875</c:v>
                </c:pt>
                <c:pt idx="85">
                  <c:v>356.9646606445312</c:v>
                </c:pt>
                <c:pt idx="86">
                  <c:v>346.1316833496094</c:v>
                </c:pt>
                <c:pt idx="87">
                  <c:v>353.9110717773438</c:v>
                </c:pt>
                <c:pt idx="88">
                  <c:v>355.5315551757812</c:v>
                </c:pt>
                <c:pt idx="89">
                  <c:v>350.2873840332031</c:v>
                </c:pt>
                <c:pt idx="90">
                  <c:v>352.6636657714844</c:v>
                </c:pt>
                <c:pt idx="91">
                  <c:v>358.3616333007812</c:v>
                </c:pt>
                <c:pt idx="92">
                  <c:v>354.2515869140625</c:v>
                </c:pt>
                <c:pt idx="93">
                  <c:v>351.0031127929688</c:v>
                </c:pt>
                <c:pt idx="94">
                  <c:v>358.9342346191406</c:v>
                </c:pt>
                <c:pt idx="95">
                  <c:v>342.874755859375</c:v>
                </c:pt>
                <c:pt idx="96">
                  <c:v>358.3573303222656</c:v>
                </c:pt>
                <c:pt idx="97">
                  <c:v>358.5236511230469</c:v>
                </c:pt>
                <c:pt idx="98">
                  <c:v>349.4537353515625</c:v>
                </c:pt>
                <c:pt idx="99">
                  <c:v>347.5516052246094</c:v>
                </c:pt>
                <c:pt idx="100">
                  <c:v>354.5129699707031</c:v>
                </c:pt>
                <c:pt idx="101">
                  <c:v>353.2882995605469</c:v>
                </c:pt>
                <c:pt idx="102">
                  <c:v>336.2745971679688</c:v>
                </c:pt>
                <c:pt idx="103">
                  <c:v>360.5352172851562</c:v>
                </c:pt>
                <c:pt idx="104">
                  <c:v>339.5903015136719</c:v>
                </c:pt>
                <c:pt idx="105">
                  <c:v>353.0437622070312</c:v>
                </c:pt>
                <c:pt idx="106">
                  <c:v>356.1565246582031</c:v>
                </c:pt>
                <c:pt idx="107">
                  <c:v>357.0994262695312</c:v>
                </c:pt>
                <c:pt idx="108">
                  <c:v>357.8606262207031</c:v>
                </c:pt>
                <c:pt idx="109">
                  <c:v>348.6571044921875</c:v>
                </c:pt>
                <c:pt idx="110">
                  <c:v>358.0991516113281</c:v>
                </c:pt>
                <c:pt idx="111">
                  <c:v>347.9410705566406</c:v>
                </c:pt>
                <c:pt idx="112">
                  <c:v>353.6930236816406</c:v>
                </c:pt>
                <c:pt idx="113">
                  <c:v>354.6162414550781</c:v>
                </c:pt>
                <c:pt idx="114">
                  <c:v>342.4013671875</c:v>
                </c:pt>
                <c:pt idx="115">
                  <c:v>362.7118225097656</c:v>
                </c:pt>
                <c:pt idx="116">
                  <c:v>359.4105834960938</c:v>
                </c:pt>
                <c:pt idx="117">
                  <c:v>356.5613708496094</c:v>
                </c:pt>
                <c:pt idx="118">
                  <c:v>366.0941467285156</c:v>
                </c:pt>
                <c:pt idx="119">
                  <c:v>356.4161071777344</c:v>
                </c:pt>
                <c:pt idx="120">
                  <c:v>353.6483764648438</c:v>
                </c:pt>
                <c:pt idx="121">
                  <c:v>364.0724487304688</c:v>
                </c:pt>
                <c:pt idx="122">
                  <c:v>358.9335021972656</c:v>
                </c:pt>
                <c:pt idx="123">
                  <c:v>356.6806335449219</c:v>
                </c:pt>
                <c:pt idx="124">
                  <c:v>335.31298828125</c:v>
                </c:pt>
                <c:pt idx="125">
                  <c:v>347.67138671875</c:v>
                </c:pt>
                <c:pt idx="126">
                  <c:v>360.839111328125</c:v>
                </c:pt>
                <c:pt idx="127">
                  <c:v>343.8660888671875</c:v>
                </c:pt>
                <c:pt idx="128">
                  <c:v>357.0151977539062</c:v>
                </c:pt>
                <c:pt idx="129">
                  <c:v>356.0854797363281</c:v>
                </c:pt>
                <c:pt idx="130">
                  <c:v>329.6545715332031</c:v>
                </c:pt>
                <c:pt idx="131">
                  <c:v>347.9557495117188</c:v>
                </c:pt>
                <c:pt idx="132">
                  <c:v>337.8202514648438</c:v>
                </c:pt>
                <c:pt idx="133">
                  <c:v>346.2004089355469</c:v>
                </c:pt>
                <c:pt idx="134">
                  <c:v>358.6999206542969</c:v>
                </c:pt>
                <c:pt idx="135">
                  <c:v>358.3047485351562</c:v>
                </c:pt>
                <c:pt idx="136">
                  <c:v>359.0925903320312</c:v>
                </c:pt>
                <c:pt idx="137">
                  <c:v>359.3896789550781</c:v>
                </c:pt>
                <c:pt idx="138">
                  <c:v>357.4407043457031</c:v>
                </c:pt>
                <c:pt idx="139">
                  <c:v>350.0260314941406</c:v>
                </c:pt>
                <c:pt idx="140">
                  <c:v>328.0176391601562</c:v>
                </c:pt>
                <c:pt idx="141">
                  <c:v>356.966064453125</c:v>
                </c:pt>
                <c:pt idx="142">
                  <c:v>345.5410461425781</c:v>
                </c:pt>
                <c:pt idx="143">
                  <c:v>351.0851440429688</c:v>
                </c:pt>
                <c:pt idx="144">
                  <c:v>363.0352172851562</c:v>
                </c:pt>
                <c:pt idx="145">
                  <c:v>348.6825561523438</c:v>
                </c:pt>
                <c:pt idx="146">
                  <c:v>354.5239868164062</c:v>
                </c:pt>
                <c:pt idx="147">
                  <c:v>355.1116333007812</c:v>
                </c:pt>
                <c:pt idx="148">
                  <c:v>356.3455810546875</c:v>
                </c:pt>
                <c:pt idx="149">
                  <c:v>354.4673461914062</c:v>
                </c:pt>
                <c:pt idx="150">
                  <c:v>345.7041320800781</c:v>
                </c:pt>
                <c:pt idx="151">
                  <c:v>339.0956726074219</c:v>
                </c:pt>
                <c:pt idx="152">
                  <c:v>354.2446899414062</c:v>
                </c:pt>
                <c:pt idx="153">
                  <c:v>356.7907409667969</c:v>
                </c:pt>
                <c:pt idx="154">
                  <c:v>360.6549377441406</c:v>
                </c:pt>
                <c:pt idx="155">
                  <c:v>361.5127868652344</c:v>
                </c:pt>
                <c:pt idx="156">
                  <c:v>348.2192993164062</c:v>
                </c:pt>
                <c:pt idx="157">
                  <c:v>351.468017578125</c:v>
                </c:pt>
                <c:pt idx="158">
                  <c:v>357.9429321289062</c:v>
                </c:pt>
                <c:pt idx="159">
                  <c:v>345.7594299316406</c:v>
                </c:pt>
                <c:pt idx="160">
                  <c:v>360.8971862792969</c:v>
                </c:pt>
                <c:pt idx="161">
                  <c:v>346.5877685546875</c:v>
                </c:pt>
                <c:pt idx="162">
                  <c:v>363.6305236816406</c:v>
                </c:pt>
                <c:pt idx="163">
                  <c:v>356.2718505859375</c:v>
                </c:pt>
                <c:pt idx="164">
                  <c:v>361.3769836425781</c:v>
                </c:pt>
                <c:pt idx="165">
                  <c:v>355.1533813476562</c:v>
                </c:pt>
                <c:pt idx="166">
                  <c:v>358.5966186523438</c:v>
                </c:pt>
                <c:pt idx="167">
                  <c:v>332.218994140625</c:v>
                </c:pt>
                <c:pt idx="168">
                  <c:v>354.0794067382812</c:v>
                </c:pt>
                <c:pt idx="169">
                  <c:v>349.6636352539062</c:v>
                </c:pt>
                <c:pt idx="170">
                  <c:v>356.0340576171875</c:v>
                </c:pt>
                <c:pt idx="171">
                  <c:v>354.8162536621094</c:v>
                </c:pt>
                <c:pt idx="172">
                  <c:v>351.3681945800781</c:v>
                </c:pt>
                <c:pt idx="173">
                  <c:v>342.2852172851562</c:v>
                </c:pt>
                <c:pt idx="174">
                  <c:v>352.3095092773438</c:v>
                </c:pt>
                <c:pt idx="175">
                  <c:v>349.9931640625</c:v>
                </c:pt>
                <c:pt idx="176">
                  <c:v>348.0788879394531</c:v>
                </c:pt>
                <c:pt idx="177">
                  <c:v>355.5239868164062</c:v>
                </c:pt>
                <c:pt idx="178">
                  <c:v>364.1131591796875</c:v>
                </c:pt>
                <c:pt idx="179">
                  <c:v>351.3518676757812</c:v>
                </c:pt>
                <c:pt idx="180">
                  <c:v>346.8767700195312</c:v>
                </c:pt>
                <c:pt idx="181">
                  <c:v>355.100830078125</c:v>
                </c:pt>
                <c:pt idx="182">
                  <c:v>343.2378845214844</c:v>
                </c:pt>
                <c:pt idx="183">
                  <c:v>357.496337890625</c:v>
                </c:pt>
                <c:pt idx="184">
                  <c:v>343.6497192382812</c:v>
                </c:pt>
                <c:pt idx="185">
                  <c:v>344.296875</c:v>
                </c:pt>
                <c:pt idx="186">
                  <c:v>345.6109924316406</c:v>
                </c:pt>
                <c:pt idx="187">
                  <c:v>353.676513671875</c:v>
                </c:pt>
                <c:pt idx="188">
                  <c:v>338.8753662109375</c:v>
                </c:pt>
                <c:pt idx="189">
                  <c:v>351.2142333984375</c:v>
                </c:pt>
                <c:pt idx="190">
                  <c:v>357.5287170410156</c:v>
                </c:pt>
                <c:pt idx="191">
                  <c:v>353.4573364257812</c:v>
                </c:pt>
                <c:pt idx="192">
                  <c:v>351.5140380859375</c:v>
                </c:pt>
                <c:pt idx="193">
                  <c:v>357.978759765625</c:v>
                </c:pt>
                <c:pt idx="194">
                  <c:v>363.5606384277344</c:v>
                </c:pt>
                <c:pt idx="195">
                  <c:v>354.3782958984375</c:v>
                </c:pt>
                <c:pt idx="196">
                  <c:v>357.0779724121094</c:v>
                </c:pt>
                <c:pt idx="197">
                  <c:v>360.3688049316406</c:v>
                </c:pt>
                <c:pt idx="198">
                  <c:v>342.9338684082031</c:v>
                </c:pt>
                <c:pt idx="199">
                  <c:v>359.7723388671875</c:v>
                </c:pt>
                <c:pt idx="200">
                  <c:v>360.2066345214844</c:v>
                </c:pt>
                <c:pt idx="201">
                  <c:v>342.3104248046875</c:v>
                </c:pt>
                <c:pt idx="202">
                  <c:v>352.0853576660156</c:v>
                </c:pt>
                <c:pt idx="203">
                  <c:v>344.6921081542969</c:v>
                </c:pt>
                <c:pt idx="204">
                  <c:v>354.0669860839844</c:v>
                </c:pt>
                <c:pt idx="205">
                  <c:v>352.4948425292969</c:v>
                </c:pt>
                <c:pt idx="206">
                  <c:v>340.9632263183594</c:v>
                </c:pt>
                <c:pt idx="207">
                  <c:v>352.5032348632812</c:v>
                </c:pt>
                <c:pt idx="208">
                  <c:v>354.9252624511719</c:v>
                </c:pt>
                <c:pt idx="209">
                  <c:v>356.5244750976562</c:v>
                </c:pt>
                <c:pt idx="210">
                  <c:v>343.8414916992188</c:v>
                </c:pt>
                <c:pt idx="211">
                  <c:v>354.6461486816406</c:v>
                </c:pt>
                <c:pt idx="212">
                  <c:v>360.3074340820312</c:v>
                </c:pt>
                <c:pt idx="213">
                  <c:v>369.1852416992188</c:v>
                </c:pt>
                <c:pt idx="214">
                  <c:v>343.5744018554688</c:v>
                </c:pt>
                <c:pt idx="215">
                  <c:v>356.9977111816406</c:v>
                </c:pt>
                <c:pt idx="216">
                  <c:v>337.9068603515625</c:v>
                </c:pt>
                <c:pt idx="217">
                  <c:v>354.9017333984375</c:v>
                </c:pt>
                <c:pt idx="218">
                  <c:v>342.07958984375</c:v>
                </c:pt>
                <c:pt idx="219">
                  <c:v>359.5680541992188</c:v>
                </c:pt>
                <c:pt idx="220">
                  <c:v>356.2017211914062</c:v>
                </c:pt>
                <c:pt idx="221">
                  <c:v>348.6294555664062</c:v>
                </c:pt>
                <c:pt idx="222">
                  <c:v>346.50634765625</c:v>
                </c:pt>
                <c:pt idx="223">
                  <c:v>358.2152709960938</c:v>
                </c:pt>
                <c:pt idx="224">
                  <c:v>359.6276550292969</c:v>
                </c:pt>
                <c:pt idx="225">
                  <c:v>359.595947265625</c:v>
                </c:pt>
                <c:pt idx="226">
                  <c:v>343.2977905273438</c:v>
                </c:pt>
                <c:pt idx="227">
                  <c:v>353.4922485351562</c:v>
                </c:pt>
                <c:pt idx="228">
                  <c:v>357.9289855957031</c:v>
                </c:pt>
                <c:pt idx="229">
                  <c:v>370.9942932128906</c:v>
                </c:pt>
                <c:pt idx="230">
                  <c:v>353.3971252441406</c:v>
                </c:pt>
                <c:pt idx="231">
                  <c:v>342.5438232421875</c:v>
                </c:pt>
                <c:pt idx="232">
                  <c:v>359.1614074707031</c:v>
                </c:pt>
                <c:pt idx="233">
                  <c:v>359.4384460449219</c:v>
                </c:pt>
                <c:pt idx="234">
                  <c:v>343.1774597167969</c:v>
                </c:pt>
                <c:pt idx="235">
                  <c:v>342.1699829101562</c:v>
                </c:pt>
                <c:pt idx="236">
                  <c:v>354.4989013671875</c:v>
                </c:pt>
                <c:pt idx="237">
                  <c:v>347.5050964355469</c:v>
                </c:pt>
                <c:pt idx="238">
                  <c:v>359.5358581542969</c:v>
                </c:pt>
                <c:pt idx="239">
                  <c:v>333.7291259765625</c:v>
                </c:pt>
                <c:pt idx="240">
                  <c:v>355.0935668945312</c:v>
                </c:pt>
                <c:pt idx="241">
                  <c:v>359.3871765136719</c:v>
                </c:pt>
                <c:pt idx="242">
                  <c:v>359.1072998046875</c:v>
                </c:pt>
                <c:pt idx="243">
                  <c:v>359.6558227539062</c:v>
                </c:pt>
                <c:pt idx="244">
                  <c:v>349.7212524414062</c:v>
                </c:pt>
                <c:pt idx="245">
                  <c:v>358.1806030273438</c:v>
                </c:pt>
                <c:pt idx="246">
                  <c:v>370.1300659179688</c:v>
                </c:pt>
                <c:pt idx="247">
                  <c:v>359.764892578125</c:v>
                </c:pt>
                <c:pt idx="248">
                  <c:v>358.2391357421875</c:v>
                </c:pt>
                <c:pt idx="249">
                  <c:v>362.2038879394531</c:v>
                </c:pt>
                <c:pt idx="250">
                  <c:v>357.8958129882812</c:v>
                </c:pt>
                <c:pt idx="251">
                  <c:v>354.7987976074219</c:v>
                </c:pt>
                <c:pt idx="252">
                  <c:v>356.6635131835938</c:v>
                </c:pt>
                <c:pt idx="253">
                  <c:v>353.3379211425781</c:v>
                </c:pt>
                <c:pt idx="254">
                  <c:v>354.0986938476562</c:v>
                </c:pt>
                <c:pt idx="255">
                  <c:v>356.3279724121094</c:v>
                </c:pt>
                <c:pt idx="256">
                  <c:v>358.3628540039062</c:v>
                </c:pt>
                <c:pt idx="257">
                  <c:v>359.0558471679688</c:v>
                </c:pt>
                <c:pt idx="258">
                  <c:v>341.7562255859375</c:v>
                </c:pt>
                <c:pt idx="259">
                  <c:v>351.9038696289062</c:v>
                </c:pt>
                <c:pt idx="260">
                  <c:v>353.9759826660156</c:v>
                </c:pt>
                <c:pt idx="261">
                  <c:v>349.9108581542969</c:v>
                </c:pt>
                <c:pt idx="262">
                  <c:v>350.85009765625</c:v>
                </c:pt>
                <c:pt idx="263">
                  <c:v>355.4645690917969</c:v>
                </c:pt>
                <c:pt idx="264">
                  <c:v>359.1828002929688</c:v>
                </c:pt>
                <c:pt idx="265">
                  <c:v>342.1464233398438</c:v>
                </c:pt>
                <c:pt idx="266">
                  <c:v>358.2240295410156</c:v>
                </c:pt>
                <c:pt idx="267">
                  <c:v>352.9663696289062</c:v>
                </c:pt>
                <c:pt idx="268">
                  <c:v>358.8209838867188</c:v>
                </c:pt>
                <c:pt idx="269">
                  <c:v>339.7684326171875</c:v>
                </c:pt>
                <c:pt idx="270">
                  <c:v>342.2694702148438</c:v>
                </c:pt>
                <c:pt idx="271">
                  <c:v>348.720947265625</c:v>
                </c:pt>
                <c:pt idx="272">
                  <c:v>358.2491455078125</c:v>
                </c:pt>
                <c:pt idx="273">
                  <c:v>359.3650512695312</c:v>
                </c:pt>
                <c:pt idx="274">
                  <c:v>359.4832763671875</c:v>
                </c:pt>
                <c:pt idx="275">
                  <c:v>353.8887023925781</c:v>
                </c:pt>
                <c:pt idx="276">
                  <c:v>366.7770080566406</c:v>
                </c:pt>
                <c:pt idx="277">
                  <c:v>361.0269775390625</c:v>
                </c:pt>
                <c:pt idx="278">
                  <c:v>357.4342041015625</c:v>
                </c:pt>
                <c:pt idx="279">
                  <c:v>349.7167358398438</c:v>
                </c:pt>
                <c:pt idx="280">
                  <c:v>343.5226745605469</c:v>
                </c:pt>
                <c:pt idx="281">
                  <c:v>357.6312561035156</c:v>
                </c:pt>
                <c:pt idx="282">
                  <c:v>365.9503479003906</c:v>
                </c:pt>
                <c:pt idx="283">
                  <c:v>330.1575927734375</c:v>
                </c:pt>
                <c:pt idx="284">
                  <c:v>348.9417724609375</c:v>
                </c:pt>
                <c:pt idx="285">
                  <c:v>348.5931091308594</c:v>
                </c:pt>
                <c:pt idx="286">
                  <c:v>358.0617980957031</c:v>
                </c:pt>
                <c:pt idx="287">
                  <c:v>342.4268798828125</c:v>
                </c:pt>
                <c:pt idx="288">
                  <c:v>352.7946472167969</c:v>
                </c:pt>
                <c:pt idx="289">
                  <c:v>342.1421203613281</c:v>
                </c:pt>
                <c:pt idx="290">
                  <c:v>353.4600219726562</c:v>
                </c:pt>
                <c:pt idx="291">
                  <c:v>353.8582458496094</c:v>
                </c:pt>
                <c:pt idx="292">
                  <c:v>357.6643981933594</c:v>
                </c:pt>
                <c:pt idx="293">
                  <c:v>354.9372253417969</c:v>
                </c:pt>
                <c:pt idx="294">
                  <c:v>357.7464294433594</c:v>
                </c:pt>
                <c:pt idx="295">
                  <c:v>358.5156860351562</c:v>
                </c:pt>
                <c:pt idx="296">
                  <c:v>349.273193359375</c:v>
                </c:pt>
                <c:pt idx="297">
                  <c:v>342.0026550292969</c:v>
                </c:pt>
                <c:pt idx="298">
                  <c:v>356.304931640625</c:v>
                </c:pt>
                <c:pt idx="299">
                  <c:v>343.2467956542969</c:v>
                </c:pt>
                <c:pt idx="300">
                  <c:v>360.7446899414062</c:v>
                </c:pt>
                <c:pt idx="301">
                  <c:v>358.8026123046875</c:v>
                </c:pt>
                <c:pt idx="302">
                  <c:v>345.26025390625</c:v>
                </c:pt>
                <c:pt idx="303">
                  <c:v>347.025146484375</c:v>
                </c:pt>
                <c:pt idx="304">
                  <c:v>356.0538940429688</c:v>
                </c:pt>
                <c:pt idx="305">
                  <c:v>342.25439453125</c:v>
                </c:pt>
                <c:pt idx="306">
                  <c:v>353.3682250976562</c:v>
                </c:pt>
                <c:pt idx="307">
                  <c:v>350.7117614746094</c:v>
                </c:pt>
                <c:pt idx="308">
                  <c:v>359.2301330566406</c:v>
                </c:pt>
                <c:pt idx="309">
                  <c:v>361.3723754882812</c:v>
                </c:pt>
                <c:pt idx="310">
                  <c:v>350.6630249023438</c:v>
                </c:pt>
                <c:pt idx="311">
                  <c:v>351.9612731933594</c:v>
                </c:pt>
                <c:pt idx="312">
                  <c:v>355.3672790527344</c:v>
                </c:pt>
                <c:pt idx="313">
                  <c:v>344.8977966308594</c:v>
                </c:pt>
                <c:pt idx="314">
                  <c:v>356.4076843261719</c:v>
                </c:pt>
                <c:pt idx="315">
                  <c:v>351.3939208984375</c:v>
                </c:pt>
                <c:pt idx="316">
                  <c:v>352.27587890625</c:v>
                </c:pt>
                <c:pt idx="317">
                  <c:v>341.7546691894531</c:v>
                </c:pt>
                <c:pt idx="318">
                  <c:v>357.05224609375</c:v>
                </c:pt>
                <c:pt idx="319">
                  <c:v>343.7851867675781</c:v>
                </c:pt>
                <c:pt idx="320">
                  <c:v>347.8044738769531</c:v>
                </c:pt>
                <c:pt idx="321">
                  <c:v>344.8655700683594</c:v>
                </c:pt>
                <c:pt idx="322">
                  <c:v>360.5243530273438</c:v>
                </c:pt>
                <c:pt idx="323">
                  <c:v>352.7074584960938</c:v>
                </c:pt>
                <c:pt idx="324">
                  <c:v>359.3433532714844</c:v>
                </c:pt>
                <c:pt idx="325">
                  <c:v>358.7803649902344</c:v>
                </c:pt>
                <c:pt idx="326">
                  <c:v>331.1869506835938</c:v>
                </c:pt>
                <c:pt idx="327">
                  <c:v>342.7281188964844</c:v>
                </c:pt>
                <c:pt idx="328">
                  <c:v>359.3152770996094</c:v>
                </c:pt>
                <c:pt idx="329">
                  <c:v>364.9966735839844</c:v>
                </c:pt>
                <c:pt idx="330">
                  <c:v>355.2269287109375</c:v>
                </c:pt>
                <c:pt idx="331">
                  <c:v>347.2745056152344</c:v>
                </c:pt>
                <c:pt idx="332">
                  <c:v>356.2046813964844</c:v>
                </c:pt>
                <c:pt idx="333">
                  <c:v>355.3024291992188</c:v>
                </c:pt>
                <c:pt idx="334">
                  <c:v>351.6245422363281</c:v>
                </c:pt>
                <c:pt idx="335">
                  <c:v>360.3153686523438</c:v>
                </c:pt>
                <c:pt idx="336">
                  <c:v>349.0094299316406</c:v>
                </c:pt>
                <c:pt idx="337">
                  <c:v>359.1177673339844</c:v>
                </c:pt>
                <c:pt idx="338">
                  <c:v>354.9044189453125</c:v>
                </c:pt>
                <c:pt idx="339">
                  <c:v>363.9000854492188</c:v>
                </c:pt>
                <c:pt idx="340">
                  <c:v>354.8410339355469</c:v>
                </c:pt>
                <c:pt idx="341">
                  <c:v>352.2339172363281</c:v>
                </c:pt>
                <c:pt idx="342">
                  <c:v>350.6061706542969</c:v>
                </c:pt>
                <c:pt idx="343">
                  <c:v>353.2036437988281</c:v>
                </c:pt>
                <c:pt idx="344">
                  <c:v>351.393798828125</c:v>
                </c:pt>
                <c:pt idx="345">
                  <c:v>349.8546142578125</c:v>
                </c:pt>
                <c:pt idx="346">
                  <c:v>362.4570007324219</c:v>
                </c:pt>
                <c:pt idx="347">
                  <c:v>356.3887329101562</c:v>
                </c:pt>
                <c:pt idx="348">
                  <c:v>348.0540161132812</c:v>
                </c:pt>
                <c:pt idx="349">
                  <c:v>356.6187744140625</c:v>
                </c:pt>
                <c:pt idx="350">
                  <c:v>343.0722351074219</c:v>
                </c:pt>
                <c:pt idx="351">
                  <c:v>361.0277709960938</c:v>
                </c:pt>
                <c:pt idx="352">
                  <c:v>358.5863647460938</c:v>
                </c:pt>
                <c:pt idx="353">
                  <c:v>352.2763366699219</c:v>
                </c:pt>
                <c:pt idx="354">
                  <c:v>343.5241394042969</c:v>
                </c:pt>
                <c:pt idx="355">
                  <c:v>348.2119140625</c:v>
                </c:pt>
                <c:pt idx="356">
                  <c:v>358.0968322753906</c:v>
                </c:pt>
                <c:pt idx="357">
                  <c:v>343.8146362304688</c:v>
                </c:pt>
                <c:pt idx="358">
                  <c:v>347.5203552246094</c:v>
                </c:pt>
                <c:pt idx="359">
                  <c:v>352.0043640136719</c:v>
                </c:pt>
                <c:pt idx="360">
                  <c:v>344.696044921875</c:v>
                </c:pt>
                <c:pt idx="361">
                  <c:v>344.7625122070312</c:v>
                </c:pt>
                <c:pt idx="362">
                  <c:v>360.6188659667969</c:v>
                </c:pt>
                <c:pt idx="363">
                  <c:v>348.009765625</c:v>
                </c:pt>
                <c:pt idx="364">
                  <c:v>352.6304626464844</c:v>
                </c:pt>
                <c:pt idx="365">
                  <c:v>348.6040649414062</c:v>
                </c:pt>
                <c:pt idx="366">
                  <c:v>355.9708557128906</c:v>
                </c:pt>
                <c:pt idx="367">
                  <c:v>347.6571655273438</c:v>
                </c:pt>
                <c:pt idx="368">
                  <c:v>357.6297912597656</c:v>
                </c:pt>
                <c:pt idx="369">
                  <c:v>356.9010314941406</c:v>
                </c:pt>
                <c:pt idx="370">
                  <c:v>361.798828125</c:v>
                </c:pt>
                <c:pt idx="371">
                  <c:v>359.7251892089844</c:v>
                </c:pt>
                <c:pt idx="372">
                  <c:v>355.9569396972656</c:v>
                </c:pt>
                <c:pt idx="373">
                  <c:v>361.9090270996094</c:v>
                </c:pt>
                <c:pt idx="374">
                  <c:v>352.307373046875</c:v>
                </c:pt>
                <c:pt idx="375">
                  <c:v>358.4186096191406</c:v>
                </c:pt>
                <c:pt idx="376">
                  <c:v>355.8922119140625</c:v>
                </c:pt>
                <c:pt idx="377">
                  <c:v>358.0207824707031</c:v>
                </c:pt>
                <c:pt idx="378">
                  <c:v>348.0666198730469</c:v>
                </c:pt>
                <c:pt idx="379">
                  <c:v>339.8805236816406</c:v>
                </c:pt>
                <c:pt idx="380">
                  <c:v>367.2468872070312</c:v>
                </c:pt>
                <c:pt idx="381">
                  <c:v>356.0597839355469</c:v>
                </c:pt>
                <c:pt idx="382">
                  <c:v>353.3548278808594</c:v>
                </c:pt>
                <c:pt idx="383">
                  <c:v>356.4542236328125</c:v>
                </c:pt>
                <c:pt idx="384">
                  <c:v>357.9588623046875</c:v>
                </c:pt>
                <c:pt idx="385">
                  <c:v>359.8088989257812</c:v>
                </c:pt>
                <c:pt idx="386">
                  <c:v>345.1085205078125</c:v>
                </c:pt>
                <c:pt idx="387">
                  <c:v>357.9889221191406</c:v>
                </c:pt>
                <c:pt idx="388">
                  <c:v>356.8313293457031</c:v>
                </c:pt>
                <c:pt idx="389">
                  <c:v>339.0201721191406</c:v>
                </c:pt>
                <c:pt idx="390">
                  <c:v>352.1612548828125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362.4</v>
      </c>
      <c r="B2">
        <v>360.5886840820312</v>
      </c>
      <c r="C2">
        <v>355.69</v>
      </c>
      <c r="D2">
        <v>355.0708923339844</v>
      </c>
      <c r="E2">
        <v>339.329</v>
      </c>
      <c r="F2">
        <v>343.027587890625</v>
      </c>
      <c r="G2">
        <v>0</v>
      </c>
      <c r="H2">
        <v>0</v>
      </c>
    </row>
    <row r="3" spans="1:8">
      <c r="A3">
        <v>359.544</v>
      </c>
      <c r="B3">
        <v>344.9138488769531</v>
      </c>
      <c r="C3">
        <v>355.775</v>
      </c>
      <c r="D3">
        <v>355.0815734863281</v>
      </c>
      <c r="E3">
        <v>324.641</v>
      </c>
      <c r="F3">
        <v>358.4524841308594</v>
      </c>
      <c r="G3">
        <v>371</v>
      </c>
      <c r="H3">
        <v>371</v>
      </c>
    </row>
    <row r="4" spans="1:8">
      <c r="A4">
        <v>358.201</v>
      </c>
      <c r="B4">
        <v>358.1731567382812</v>
      </c>
      <c r="C4">
        <v>355.77</v>
      </c>
      <c r="D4">
        <v>355.0732727050781</v>
      </c>
      <c r="E4">
        <v>355.369</v>
      </c>
      <c r="F4">
        <v>350.8327941894531</v>
      </c>
      <c r="G4">
        <v>371</v>
      </c>
      <c r="H4">
        <v>0</v>
      </c>
    </row>
    <row r="5" spans="1:8">
      <c r="A5">
        <v>355.336</v>
      </c>
      <c r="B5">
        <v>352.1760559082031</v>
      </c>
      <c r="C5">
        <v>355.796</v>
      </c>
      <c r="D5">
        <v>355.0811157226562</v>
      </c>
      <c r="E5">
        <v>358.03</v>
      </c>
      <c r="F5">
        <v>349.2992858886719</v>
      </c>
      <c r="G5">
        <v>371</v>
      </c>
      <c r="H5">
        <v>371</v>
      </c>
    </row>
    <row r="6" spans="1:8">
      <c r="A6">
        <v>355.427</v>
      </c>
      <c r="B6">
        <v>356.657470703125</v>
      </c>
      <c r="C6">
        <v>355.807</v>
      </c>
      <c r="D6">
        <v>354.2699584960938</v>
      </c>
      <c r="E6">
        <v>363.306</v>
      </c>
      <c r="F6">
        <v>367.8680725097656</v>
      </c>
      <c r="G6">
        <v>0</v>
      </c>
      <c r="H6">
        <v>371</v>
      </c>
    </row>
    <row r="7" spans="1:8">
      <c r="A7">
        <v>360.582</v>
      </c>
      <c r="B7">
        <v>353.8775329589844</v>
      </c>
      <c r="C7">
        <v>355.749</v>
      </c>
      <c r="D7">
        <v>355.0374755859375</v>
      </c>
      <c r="E7">
        <v>356.566</v>
      </c>
      <c r="F7">
        <v>357.4151611328125</v>
      </c>
      <c r="G7">
        <v>371</v>
      </c>
      <c r="H7">
        <v>371</v>
      </c>
    </row>
    <row r="8" spans="1:8">
      <c r="A8">
        <v>357.585</v>
      </c>
      <c r="B8">
        <v>341.8716430664062</v>
      </c>
      <c r="C8">
        <v>329.594</v>
      </c>
      <c r="D8">
        <v>339.9076843261719</v>
      </c>
      <c r="E8">
        <v>359.116</v>
      </c>
      <c r="F8">
        <v>344.50732421875</v>
      </c>
    </row>
    <row r="9" spans="1:8">
      <c r="A9">
        <v>338.571</v>
      </c>
      <c r="B9">
        <v>342.5344848632812</v>
      </c>
      <c r="C9">
        <v>338.453</v>
      </c>
      <c r="D9">
        <v>342.6949768066406</v>
      </c>
      <c r="E9">
        <v>336.029</v>
      </c>
      <c r="F9">
        <v>361.1246643066406</v>
      </c>
    </row>
    <row r="10" spans="1:8">
      <c r="A10">
        <v>355.528</v>
      </c>
      <c r="B10">
        <v>357.2444763183594</v>
      </c>
      <c r="C10">
        <v>329.503</v>
      </c>
      <c r="D10">
        <v>341.2607727050781</v>
      </c>
      <c r="E10">
        <v>360.548</v>
      </c>
      <c r="F10">
        <v>364.2859191894531</v>
      </c>
    </row>
    <row r="11" spans="1:8">
      <c r="A11">
        <v>362.336</v>
      </c>
      <c r="B11">
        <v>361.5843811035156</v>
      </c>
      <c r="C11">
        <v>355.081</v>
      </c>
      <c r="D11">
        <v>355.0149230957031</v>
      </c>
      <c r="E11">
        <v>364.55</v>
      </c>
      <c r="F11">
        <v>344.4060363769531</v>
      </c>
    </row>
    <row r="12" spans="1:8">
      <c r="A12">
        <v>356.563</v>
      </c>
      <c r="B12">
        <v>351.4420471191406</v>
      </c>
      <c r="C12">
        <v>355.719</v>
      </c>
      <c r="D12">
        <v>354.837158203125</v>
      </c>
      <c r="E12">
        <v>358.4</v>
      </c>
      <c r="F12">
        <v>352.1451110839844</v>
      </c>
    </row>
    <row r="13" spans="1:8">
      <c r="A13">
        <v>330.878</v>
      </c>
      <c r="B13">
        <v>334.3420715332031</v>
      </c>
      <c r="C13">
        <v>354.275</v>
      </c>
      <c r="D13">
        <v>355.7752990722656</v>
      </c>
      <c r="E13">
        <v>360.146</v>
      </c>
      <c r="F13">
        <v>364.2946472167969</v>
      </c>
    </row>
    <row r="14" spans="1:8">
      <c r="A14">
        <v>340.384</v>
      </c>
      <c r="B14">
        <v>334.6243591308594</v>
      </c>
      <c r="C14">
        <v>355.596</v>
      </c>
      <c r="D14">
        <v>355.0213623046875</v>
      </c>
      <c r="E14">
        <v>360.818</v>
      </c>
      <c r="F14">
        <v>344.1161193847656</v>
      </c>
    </row>
    <row r="15" spans="1:8">
      <c r="A15">
        <v>359.105</v>
      </c>
      <c r="B15">
        <v>359.0949096679688</v>
      </c>
      <c r="C15">
        <v>357.865</v>
      </c>
      <c r="D15">
        <v>356.7916564941406</v>
      </c>
      <c r="E15">
        <v>338.239</v>
      </c>
      <c r="F15">
        <v>341.521240234375</v>
      </c>
    </row>
    <row r="16" spans="1:8">
      <c r="A16">
        <v>358</v>
      </c>
      <c r="B16">
        <v>358.8709411621094</v>
      </c>
      <c r="C16">
        <v>338.756</v>
      </c>
      <c r="D16">
        <v>343.5572814941406</v>
      </c>
      <c r="E16">
        <v>358.479</v>
      </c>
      <c r="F16">
        <v>325.4756469726562</v>
      </c>
    </row>
    <row r="17" spans="1:6">
      <c r="A17">
        <v>362.842</v>
      </c>
      <c r="B17">
        <v>360.5464172363281</v>
      </c>
      <c r="C17">
        <v>355.867</v>
      </c>
      <c r="D17">
        <v>355.0968017578125</v>
      </c>
      <c r="E17">
        <v>360.339</v>
      </c>
      <c r="F17">
        <v>365.6137390136719</v>
      </c>
    </row>
    <row r="18" spans="1:6">
      <c r="A18">
        <v>328.447</v>
      </c>
      <c r="B18">
        <v>354.5331726074219</v>
      </c>
      <c r="C18">
        <v>359.27</v>
      </c>
      <c r="D18">
        <v>360.6859130859375</v>
      </c>
      <c r="E18">
        <v>356.388</v>
      </c>
      <c r="F18">
        <v>357.109130859375</v>
      </c>
    </row>
    <row r="19" spans="1:6">
      <c r="A19">
        <v>358.991</v>
      </c>
      <c r="B19">
        <v>353.5039367675781</v>
      </c>
      <c r="C19">
        <v>355.747</v>
      </c>
      <c r="D19">
        <v>351.0887451171875</v>
      </c>
      <c r="E19">
        <v>370.669</v>
      </c>
      <c r="F19">
        <v>346.7783203125</v>
      </c>
    </row>
    <row r="20" spans="1:6">
      <c r="A20">
        <v>359.46</v>
      </c>
      <c r="B20">
        <v>357.3471374511719</v>
      </c>
      <c r="C20">
        <v>344.617</v>
      </c>
      <c r="D20">
        <v>351.7525329589844</v>
      </c>
      <c r="E20">
        <v>362.324</v>
      </c>
      <c r="F20">
        <v>352.4525756835938</v>
      </c>
    </row>
    <row r="21" spans="1:6">
      <c r="A21">
        <v>362.417</v>
      </c>
      <c r="B21">
        <v>349.5760192871094</v>
      </c>
      <c r="C21">
        <v>360.22</v>
      </c>
      <c r="D21">
        <v>359.7878723144531</v>
      </c>
      <c r="E21">
        <v>338.576</v>
      </c>
      <c r="F21">
        <v>362.5656127929688</v>
      </c>
    </row>
    <row r="22" spans="1:6">
      <c r="A22">
        <v>363.6</v>
      </c>
      <c r="B22">
        <v>363.5960388183594</v>
      </c>
      <c r="C22">
        <v>330.784</v>
      </c>
      <c r="D22">
        <v>331.8935241699219</v>
      </c>
      <c r="E22">
        <v>341.987</v>
      </c>
      <c r="F22">
        <v>357.33984375</v>
      </c>
    </row>
    <row r="23" spans="1:6">
      <c r="A23">
        <v>340.439</v>
      </c>
      <c r="B23">
        <v>332.9955139160156</v>
      </c>
      <c r="C23">
        <v>357.163</v>
      </c>
      <c r="D23">
        <v>339.70361328125</v>
      </c>
      <c r="E23">
        <v>343.107</v>
      </c>
      <c r="F23">
        <v>356.9644165039062</v>
      </c>
    </row>
    <row r="24" spans="1:6">
      <c r="A24">
        <v>339.186</v>
      </c>
      <c r="B24">
        <v>336.9992980957031</v>
      </c>
      <c r="C24">
        <v>339.083</v>
      </c>
      <c r="D24">
        <v>344.2804260253906</v>
      </c>
      <c r="E24">
        <v>339.681</v>
      </c>
      <c r="F24">
        <v>356.4008483886719</v>
      </c>
    </row>
    <row r="25" spans="1:6">
      <c r="A25">
        <v>317.125</v>
      </c>
      <c r="B25">
        <v>342.7485656738281</v>
      </c>
      <c r="C25">
        <v>338.904</v>
      </c>
      <c r="D25">
        <v>344.1627502441406</v>
      </c>
      <c r="E25">
        <v>361.183</v>
      </c>
      <c r="F25">
        <v>361.3970336914062</v>
      </c>
    </row>
    <row r="26" spans="1:6">
      <c r="A26">
        <v>337.017</v>
      </c>
      <c r="B26">
        <v>360.1701049804688</v>
      </c>
      <c r="C26">
        <v>350.389</v>
      </c>
      <c r="D26">
        <v>353.4647216796875</v>
      </c>
      <c r="E26">
        <v>361.016</v>
      </c>
      <c r="F26">
        <v>353.9025268554688</v>
      </c>
    </row>
    <row r="27" spans="1:6">
      <c r="A27">
        <v>356.467</v>
      </c>
      <c r="B27">
        <v>354.6578674316406</v>
      </c>
      <c r="C27">
        <v>344.583</v>
      </c>
      <c r="D27">
        <v>351.5155639648438</v>
      </c>
      <c r="E27">
        <v>338.502</v>
      </c>
      <c r="F27">
        <v>355.2045288085938</v>
      </c>
    </row>
    <row r="28" spans="1:6">
      <c r="A28">
        <v>357.892</v>
      </c>
      <c r="B28">
        <v>352.944091796875</v>
      </c>
      <c r="C28">
        <v>358.11</v>
      </c>
      <c r="D28">
        <v>353.5928955078125</v>
      </c>
      <c r="E28">
        <v>364.868</v>
      </c>
      <c r="F28">
        <v>351.3156127929688</v>
      </c>
    </row>
    <row r="29" spans="1:6">
      <c r="A29">
        <v>355.579</v>
      </c>
      <c r="B29">
        <v>356.5973510742188</v>
      </c>
      <c r="C29">
        <v>329.265</v>
      </c>
      <c r="D29">
        <v>339.2762756347656</v>
      </c>
      <c r="E29">
        <v>364.58</v>
      </c>
      <c r="F29">
        <v>367.0745849609375</v>
      </c>
    </row>
    <row r="30" spans="1:6">
      <c r="A30">
        <v>356.274</v>
      </c>
      <c r="B30">
        <v>353.7420654296875</v>
      </c>
      <c r="C30">
        <v>355.865</v>
      </c>
      <c r="D30">
        <v>354.9656982421875</v>
      </c>
      <c r="E30">
        <v>357.155</v>
      </c>
      <c r="F30">
        <v>361.7713928222656</v>
      </c>
    </row>
    <row r="31" spans="1:6">
      <c r="A31">
        <v>347.519</v>
      </c>
      <c r="B31">
        <v>355.6931762695312</v>
      </c>
      <c r="C31">
        <v>362.493</v>
      </c>
      <c r="D31">
        <v>359.3861694335938</v>
      </c>
      <c r="E31">
        <v>357.814</v>
      </c>
      <c r="F31">
        <v>354.0091857910156</v>
      </c>
    </row>
    <row r="32" spans="1:6">
      <c r="A32">
        <v>366.557</v>
      </c>
      <c r="B32">
        <v>365.0765075683594</v>
      </c>
      <c r="C32">
        <v>355.738</v>
      </c>
      <c r="D32">
        <v>354.7017211914062</v>
      </c>
      <c r="E32">
        <v>356.578</v>
      </c>
      <c r="F32">
        <v>356.3154602050781</v>
      </c>
    </row>
    <row r="33" spans="1:6">
      <c r="A33">
        <v>343.212</v>
      </c>
      <c r="B33">
        <v>340.5503845214844</v>
      </c>
      <c r="C33">
        <v>340.09</v>
      </c>
      <c r="D33">
        <v>337.1903991699219</v>
      </c>
      <c r="E33">
        <v>340.771</v>
      </c>
      <c r="F33">
        <v>350.685302734375</v>
      </c>
    </row>
    <row r="34" spans="1:6">
      <c r="A34">
        <v>342.343</v>
      </c>
      <c r="B34">
        <v>339.9757385253906</v>
      </c>
      <c r="C34">
        <v>358.782</v>
      </c>
      <c r="D34">
        <v>357.8374328613281</v>
      </c>
      <c r="E34">
        <v>346.989</v>
      </c>
      <c r="F34">
        <v>352.6811218261719</v>
      </c>
    </row>
    <row r="35" spans="1:6">
      <c r="A35">
        <v>357.65</v>
      </c>
      <c r="B35">
        <v>353.82861328125</v>
      </c>
      <c r="C35">
        <v>364.507</v>
      </c>
      <c r="D35">
        <v>360.8838195800781</v>
      </c>
      <c r="E35">
        <v>340.229</v>
      </c>
      <c r="F35">
        <v>356.9195556640625</v>
      </c>
    </row>
    <row r="36" spans="1:6">
      <c r="A36">
        <v>338.055</v>
      </c>
      <c r="B36">
        <v>355.2634887695312</v>
      </c>
      <c r="C36">
        <v>342.497</v>
      </c>
      <c r="D36">
        <v>339.3222045898438</v>
      </c>
      <c r="E36">
        <v>361.728</v>
      </c>
      <c r="F36">
        <v>344.119140625</v>
      </c>
    </row>
    <row r="37" spans="1:6">
      <c r="A37">
        <v>343.246</v>
      </c>
      <c r="B37">
        <v>343.8753967285156</v>
      </c>
      <c r="C37">
        <v>339.609</v>
      </c>
      <c r="D37">
        <v>339.4791259765625</v>
      </c>
      <c r="E37">
        <v>359.174</v>
      </c>
      <c r="F37">
        <v>358.9584350585938</v>
      </c>
    </row>
    <row r="38" spans="1:6">
      <c r="A38">
        <v>336.834</v>
      </c>
      <c r="B38">
        <v>349.9111328125</v>
      </c>
      <c r="C38">
        <v>342.004</v>
      </c>
      <c r="D38">
        <v>337.68994140625</v>
      </c>
      <c r="E38">
        <v>363.322</v>
      </c>
      <c r="F38">
        <v>341.0349731445312</v>
      </c>
    </row>
    <row r="39" spans="1:6">
      <c r="A39">
        <v>336.981</v>
      </c>
      <c r="B39">
        <v>359.5525512695312</v>
      </c>
      <c r="C39">
        <v>364.93</v>
      </c>
      <c r="D39">
        <v>365.1704406738281</v>
      </c>
      <c r="E39">
        <v>357.026</v>
      </c>
      <c r="F39">
        <v>359.7580871582031</v>
      </c>
    </row>
    <row r="40" spans="1:6">
      <c r="A40">
        <v>341.432</v>
      </c>
      <c r="B40">
        <v>341.3073120117188</v>
      </c>
      <c r="C40">
        <v>350.174</v>
      </c>
      <c r="D40">
        <v>353.665771484375</v>
      </c>
      <c r="E40">
        <v>352.858</v>
      </c>
      <c r="F40">
        <v>349.4609069824219</v>
      </c>
    </row>
    <row r="41" spans="1:6">
      <c r="A41">
        <v>356.163</v>
      </c>
      <c r="B41">
        <v>351.1629638671875</v>
      </c>
      <c r="C41">
        <v>356.147</v>
      </c>
      <c r="D41">
        <v>357.3855590820312</v>
      </c>
      <c r="E41">
        <v>337.41</v>
      </c>
      <c r="F41">
        <v>354.1544189453125</v>
      </c>
    </row>
    <row r="42" spans="1:6">
      <c r="A42">
        <v>355.756</v>
      </c>
      <c r="B42">
        <v>354.9618835449219</v>
      </c>
      <c r="C42">
        <v>355.783</v>
      </c>
      <c r="D42">
        <v>356.6261901855469</v>
      </c>
      <c r="E42">
        <v>356.4</v>
      </c>
      <c r="F42">
        <v>355.0799560546875</v>
      </c>
    </row>
    <row r="43" spans="1:6">
      <c r="A43">
        <v>365.841</v>
      </c>
      <c r="B43">
        <v>366.1248168945312</v>
      </c>
      <c r="C43">
        <v>341.883</v>
      </c>
      <c r="D43">
        <v>336.8992004394531</v>
      </c>
      <c r="E43">
        <v>336.423</v>
      </c>
      <c r="F43">
        <v>355.8721923828125</v>
      </c>
    </row>
    <row r="44" spans="1:6">
      <c r="A44">
        <v>340.328</v>
      </c>
      <c r="B44">
        <v>345.8671264648438</v>
      </c>
      <c r="C44">
        <v>338.684</v>
      </c>
      <c r="D44">
        <v>337.9062194824219</v>
      </c>
      <c r="E44">
        <v>338.054</v>
      </c>
      <c r="F44">
        <v>343.0226440429688</v>
      </c>
    </row>
    <row r="45" spans="1:6">
      <c r="A45">
        <v>358.927</v>
      </c>
      <c r="B45">
        <v>360.2607116699219</v>
      </c>
      <c r="C45">
        <v>355.549</v>
      </c>
      <c r="D45">
        <v>354.1463623046875</v>
      </c>
      <c r="E45">
        <v>360.829</v>
      </c>
      <c r="F45">
        <v>354.7070617675781</v>
      </c>
    </row>
    <row r="46" spans="1:6">
      <c r="A46">
        <v>356.101</v>
      </c>
      <c r="B46">
        <v>356.2257690429688</v>
      </c>
      <c r="C46">
        <v>330.99</v>
      </c>
      <c r="D46">
        <v>334.1800537109375</v>
      </c>
      <c r="E46">
        <v>363.455</v>
      </c>
      <c r="F46">
        <v>359.0378723144531</v>
      </c>
    </row>
    <row r="47" spans="1:6">
      <c r="A47">
        <v>355.915</v>
      </c>
      <c r="B47">
        <v>351.1763305664062</v>
      </c>
      <c r="C47">
        <v>355.946</v>
      </c>
      <c r="D47">
        <v>354.9353332519531</v>
      </c>
      <c r="E47">
        <v>341.458</v>
      </c>
      <c r="F47">
        <v>349.7506103515625</v>
      </c>
    </row>
    <row r="48" spans="1:6">
      <c r="A48">
        <v>346.325</v>
      </c>
      <c r="B48">
        <v>352.0261535644531</v>
      </c>
      <c r="C48">
        <v>343.427</v>
      </c>
      <c r="D48">
        <v>344.5247497558594</v>
      </c>
      <c r="E48">
        <v>336.423</v>
      </c>
      <c r="F48">
        <v>364.5111083984375</v>
      </c>
    </row>
    <row r="49" spans="1:6">
      <c r="A49">
        <v>357.858</v>
      </c>
      <c r="B49">
        <v>357.3448791503906</v>
      </c>
      <c r="C49">
        <v>354.204</v>
      </c>
      <c r="D49">
        <v>351.7792358398438</v>
      </c>
      <c r="E49">
        <v>357.799</v>
      </c>
      <c r="F49">
        <v>355.65966796875</v>
      </c>
    </row>
    <row r="50" spans="1:6">
      <c r="A50">
        <v>354.583</v>
      </c>
      <c r="B50">
        <v>356.4644470214844</v>
      </c>
      <c r="C50">
        <v>342.71</v>
      </c>
      <c r="D50">
        <v>338.9899597167969</v>
      </c>
      <c r="E50">
        <v>356.446</v>
      </c>
      <c r="F50">
        <v>350.455322265625</v>
      </c>
    </row>
    <row r="51" spans="1:6">
      <c r="A51">
        <v>338.147</v>
      </c>
      <c r="B51">
        <v>356.1214294433594</v>
      </c>
      <c r="C51">
        <v>354.904</v>
      </c>
      <c r="D51">
        <v>358.60009765625</v>
      </c>
      <c r="E51">
        <v>361.391</v>
      </c>
      <c r="F51">
        <v>362.2052612304688</v>
      </c>
    </row>
    <row r="52" spans="1:6">
      <c r="A52">
        <v>355.873</v>
      </c>
      <c r="B52">
        <v>354.3112487792969</v>
      </c>
      <c r="C52">
        <v>355.694</v>
      </c>
      <c r="D52">
        <v>354.9068298339844</v>
      </c>
      <c r="E52">
        <v>337.008</v>
      </c>
      <c r="F52">
        <v>358.6767578125</v>
      </c>
    </row>
    <row r="53" spans="1:6">
      <c r="A53">
        <v>355.908</v>
      </c>
      <c r="B53">
        <v>356.01513671875</v>
      </c>
      <c r="C53">
        <v>355.323</v>
      </c>
      <c r="D53">
        <v>357.4443359375</v>
      </c>
      <c r="E53">
        <v>363.725</v>
      </c>
      <c r="F53">
        <v>359.7509155273438</v>
      </c>
    </row>
    <row r="54" spans="1:6">
      <c r="A54">
        <v>359.158</v>
      </c>
      <c r="B54">
        <v>359.3263244628906</v>
      </c>
      <c r="C54">
        <v>347.44</v>
      </c>
      <c r="D54">
        <v>355.7332153320312</v>
      </c>
      <c r="E54">
        <v>337.425</v>
      </c>
      <c r="F54">
        <v>350.0827026367188</v>
      </c>
    </row>
    <row r="55" spans="1:6">
      <c r="A55">
        <v>340.317</v>
      </c>
      <c r="B55">
        <v>340.1019897460938</v>
      </c>
      <c r="C55">
        <v>336.35</v>
      </c>
      <c r="D55">
        <v>358.3583984375</v>
      </c>
      <c r="E55">
        <v>356.659</v>
      </c>
      <c r="F55">
        <v>351.9276733398438</v>
      </c>
    </row>
    <row r="56" spans="1:6">
      <c r="A56">
        <v>355.253</v>
      </c>
      <c r="B56">
        <v>357.0584106445312</v>
      </c>
      <c r="C56">
        <v>329.239</v>
      </c>
      <c r="D56">
        <v>340.504150390625</v>
      </c>
      <c r="E56">
        <v>339.439</v>
      </c>
      <c r="F56">
        <v>349.1630554199219</v>
      </c>
    </row>
    <row r="57" spans="1:6">
      <c r="A57">
        <v>343.487</v>
      </c>
      <c r="B57">
        <v>339.5628967285156</v>
      </c>
      <c r="C57">
        <v>342.439</v>
      </c>
      <c r="D57">
        <v>338.7477722167969</v>
      </c>
      <c r="E57">
        <v>359.606</v>
      </c>
      <c r="F57">
        <v>359.957763671875</v>
      </c>
    </row>
    <row r="58" spans="1:6">
      <c r="A58">
        <v>342.503</v>
      </c>
      <c r="B58">
        <v>337.6420288085938</v>
      </c>
      <c r="C58">
        <v>363.721</v>
      </c>
      <c r="D58">
        <v>361.3439636230469</v>
      </c>
      <c r="E58">
        <v>361.573</v>
      </c>
      <c r="F58">
        <v>360.8080139160156</v>
      </c>
    </row>
    <row r="59" spans="1:6">
      <c r="A59">
        <v>356.64</v>
      </c>
      <c r="B59">
        <v>354.6087036132812</v>
      </c>
      <c r="C59">
        <v>362.777</v>
      </c>
      <c r="D59">
        <v>360.1524047851562</v>
      </c>
      <c r="E59">
        <v>338.956</v>
      </c>
      <c r="F59">
        <v>337.6337890625</v>
      </c>
    </row>
    <row r="60" spans="1:6">
      <c r="A60">
        <v>349.788</v>
      </c>
      <c r="B60">
        <v>352.4375610351562</v>
      </c>
      <c r="C60">
        <v>355.534</v>
      </c>
      <c r="D60">
        <v>354.7521362304688</v>
      </c>
      <c r="E60">
        <v>338.241</v>
      </c>
      <c r="F60">
        <v>360.0181274414062</v>
      </c>
    </row>
    <row r="61" spans="1:6">
      <c r="A61">
        <v>337.879</v>
      </c>
      <c r="B61">
        <v>353.9345703125</v>
      </c>
      <c r="C61">
        <v>355.587</v>
      </c>
      <c r="D61">
        <v>355.0749816894531</v>
      </c>
      <c r="E61">
        <v>357.855</v>
      </c>
      <c r="F61">
        <v>358.7728271484375</v>
      </c>
    </row>
    <row r="62" spans="1:6">
      <c r="A62">
        <v>355.27</v>
      </c>
      <c r="B62">
        <v>354.8590393066406</v>
      </c>
      <c r="C62">
        <v>357.575</v>
      </c>
      <c r="D62">
        <v>352.9359741210938</v>
      </c>
      <c r="E62">
        <v>364.176</v>
      </c>
      <c r="F62">
        <v>342.7196044921875</v>
      </c>
    </row>
    <row r="63" spans="1:6">
      <c r="A63">
        <v>361.935</v>
      </c>
      <c r="B63">
        <v>355.5820007324219</v>
      </c>
      <c r="C63">
        <v>341.581</v>
      </c>
      <c r="D63">
        <v>337.2330932617188</v>
      </c>
      <c r="E63">
        <v>339.022</v>
      </c>
      <c r="F63">
        <v>339.9152526855469</v>
      </c>
    </row>
    <row r="64" spans="1:6">
      <c r="A64">
        <v>330.648</v>
      </c>
      <c r="B64">
        <v>340.8406066894531</v>
      </c>
      <c r="C64">
        <v>364.646</v>
      </c>
      <c r="D64">
        <v>361.2162475585938</v>
      </c>
      <c r="E64">
        <v>355.841</v>
      </c>
      <c r="F64">
        <v>352.890869140625</v>
      </c>
    </row>
    <row r="65" spans="1:6">
      <c r="A65">
        <v>356.055</v>
      </c>
      <c r="B65">
        <v>355.0049438476562</v>
      </c>
      <c r="C65">
        <v>356.488</v>
      </c>
      <c r="D65">
        <v>350.619384765625</v>
      </c>
      <c r="E65">
        <v>335.52</v>
      </c>
      <c r="F65">
        <v>347.7518920898438</v>
      </c>
    </row>
    <row r="66" spans="1:6">
      <c r="A66">
        <v>355.539</v>
      </c>
      <c r="B66">
        <v>357.7412109375</v>
      </c>
      <c r="C66">
        <v>355.944</v>
      </c>
      <c r="D66">
        <v>357.9197082519531</v>
      </c>
      <c r="E66">
        <v>362.937</v>
      </c>
      <c r="F66">
        <v>369.7529602050781</v>
      </c>
    </row>
    <row r="67" spans="1:6">
      <c r="A67">
        <v>355.552</v>
      </c>
      <c r="B67">
        <v>350.4394836425781</v>
      </c>
      <c r="C67">
        <v>356.408</v>
      </c>
      <c r="D67">
        <v>355.8534851074219</v>
      </c>
      <c r="E67">
        <v>358.352</v>
      </c>
      <c r="F67">
        <v>356.3175964355469</v>
      </c>
    </row>
    <row r="68" spans="1:6">
      <c r="A68">
        <v>316.943</v>
      </c>
      <c r="B68">
        <v>334.6927795410156</v>
      </c>
      <c r="C68">
        <v>339.225</v>
      </c>
      <c r="D68">
        <v>344.7850036621094</v>
      </c>
      <c r="E68">
        <v>338.408</v>
      </c>
      <c r="F68">
        <v>348.7945251464844</v>
      </c>
    </row>
    <row r="69" spans="1:6">
      <c r="A69">
        <v>329.378</v>
      </c>
      <c r="B69">
        <v>338.0722045898438</v>
      </c>
      <c r="C69">
        <v>360.707</v>
      </c>
      <c r="D69">
        <v>357.4107666015625</v>
      </c>
      <c r="E69">
        <v>343.677</v>
      </c>
      <c r="F69">
        <v>336.9407348632812</v>
      </c>
    </row>
    <row r="70" spans="1:6">
      <c r="A70">
        <v>365.45</v>
      </c>
      <c r="B70">
        <v>365.1360473632812</v>
      </c>
      <c r="C70">
        <v>357.592</v>
      </c>
      <c r="D70">
        <v>356.7156982421875</v>
      </c>
      <c r="E70">
        <v>343.105</v>
      </c>
      <c r="F70">
        <v>349.2697448730469</v>
      </c>
    </row>
    <row r="71" spans="1:6">
      <c r="A71">
        <v>355.55</v>
      </c>
      <c r="B71">
        <v>353.9164123535156</v>
      </c>
      <c r="C71">
        <v>342.168</v>
      </c>
      <c r="D71">
        <v>338.7130737304688</v>
      </c>
      <c r="E71">
        <v>358.408</v>
      </c>
      <c r="F71">
        <v>355.8891296386719</v>
      </c>
    </row>
    <row r="72" spans="1:6">
      <c r="A72">
        <v>362.658</v>
      </c>
      <c r="B72">
        <v>362.9093322753906</v>
      </c>
      <c r="C72">
        <v>340.843</v>
      </c>
      <c r="D72">
        <v>341.0082702636719</v>
      </c>
      <c r="E72">
        <v>355.884</v>
      </c>
      <c r="F72">
        <v>355.2857971191406</v>
      </c>
    </row>
    <row r="73" spans="1:6">
      <c r="A73">
        <v>342.802</v>
      </c>
      <c r="B73">
        <v>338.9912719726562</v>
      </c>
      <c r="C73">
        <v>356.354</v>
      </c>
      <c r="D73">
        <v>356.2106323242188</v>
      </c>
      <c r="E73">
        <v>357.679</v>
      </c>
      <c r="F73">
        <v>353.7174377441406</v>
      </c>
    </row>
    <row r="74" spans="1:6">
      <c r="A74">
        <v>356.988</v>
      </c>
      <c r="B74">
        <v>339.5850524902344</v>
      </c>
      <c r="C74">
        <v>355.945</v>
      </c>
      <c r="D74">
        <v>344.9558715820312</v>
      </c>
      <c r="E74">
        <v>336.846</v>
      </c>
      <c r="F74">
        <v>345.6018981933594</v>
      </c>
    </row>
    <row r="75" spans="1:6">
      <c r="A75">
        <v>330.877</v>
      </c>
      <c r="B75">
        <v>337.4346008300781</v>
      </c>
      <c r="C75">
        <v>356.881</v>
      </c>
      <c r="D75">
        <v>355.137451171875</v>
      </c>
      <c r="E75">
        <v>363.09</v>
      </c>
      <c r="F75">
        <v>348.7389526367188</v>
      </c>
    </row>
    <row r="76" spans="1:6">
      <c r="A76">
        <v>317.586</v>
      </c>
      <c r="B76">
        <v>343.6397399902344</v>
      </c>
      <c r="C76">
        <v>354.745</v>
      </c>
      <c r="D76">
        <v>354.3711547851562</v>
      </c>
      <c r="E76">
        <v>359.383</v>
      </c>
      <c r="F76">
        <v>355.080078125</v>
      </c>
    </row>
    <row r="77" spans="1:6">
      <c r="A77">
        <v>359.099</v>
      </c>
      <c r="B77">
        <v>355.7678833007812</v>
      </c>
      <c r="C77">
        <v>338.537</v>
      </c>
      <c r="D77">
        <v>345.9431457519531</v>
      </c>
      <c r="E77">
        <v>359.242</v>
      </c>
      <c r="F77">
        <v>361.2398071289062</v>
      </c>
    </row>
    <row r="78" spans="1:6">
      <c r="A78">
        <v>356.538</v>
      </c>
      <c r="B78">
        <v>358.2853088378906</v>
      </c>
      <c r="C78">
        <v>354.475</v>
      </c>
      <c r="D78">
        <v>354.7459716796875</v>
      </c>
      <c r="E78">
        <v>337.167</v>
      </c>
      <c r="F78">
        <v>342.9229431152344</v>
      </c>
    </row>
    <row r="79" spans="1:6">
      <c r="A79">
        <v>363.713</v>
      </c>
      <c r="B79">
        <v>362.112060546875</v>
      </c>
      <c r="C79">
        <v>342.197</v>
      </c>
      <c r="D79">
        <v>339.3070068359375</v>
      </c>
      <c r="E79">
        <v>339.59</v>
      </c>
      <c r="F79">
        <v>361.0716857910156</v>
      </c>
    </row>
    <row r="80" spans="1:6">
      <c r="A80">
        <v>332.318</v>
      </c>
      <c r="B80">
        <v>337.0571594238281</v>
      </c>
      <c r="C80">
        <v>355.343</v>
      </c>
      <c r="D80">
        <v>353.9695129394531</v>
      </c>
      <c r="E80">
        <v>331.921</v>
      </c>
      <c r="F80">
        <v>350.1845092773438</v>
      </c>
    </row>
    <row r="81" spans="1:6">
      <c r="A81">
        <v>356.441</v>
      </c>
      <c r="B81">
        <v>355.8576049804688</v>
      </c>
      <c r="C81">
        <v>360.808</v>
      </c>
      <c r="D81">
        <v>358.6036987304688</v>
      </c>
      <c r="E81">
        <v>357.44</v>
      </c>
      <c r="F81">
        <v>360.9853820800781</v>
      </c>
    </row>
    <row r="82" spans="1:6">
      <c r="A82">
        <v>355.694</v>
      </c>
      <c r="B82">
        <v>357.033935546875</v>
      </c>
      <c r="C82">
        <v>355.532</v>
      </c>
      <c r="D82">
        <v>350.6383361816406</v>
      </c>
      <c r="E82">
        <v>358.182</v>
      </c>
      <c r="F82">
        <v>362.4664306640625</v>
      </c>
    </row>
    <row r="83" spans="1:6">
      <c r="A83">
        <v>343.744</v>
      </c>
      <c r="B83">
        <v>353.94091796875</v>
      </c>
      <c r="C83">
        <v>318.374</v>
      </c>
      <c r="D83">
        <v>337.8637390136719</v>
      </c>
      <c r="E83">
        <v>358.589</v>
      </c>
      <c r="F83">
        <v>355.2276000976562</v>
      </c>
    </row>
    <row r="84" spans="1:6">
      <c r="A84">
        <v>360.386</v>
      </c>
      <c r="B84">
        <v>357.67919921875</v>
      </c>
      <c r="C84">
        <v>359.191</v>
      </c>
      <c r="D84">
        <v>358.4291687011719</v>
      </c>
      <c r="E84">
        <v>358.811</v>
      </c>
      <c r="F84">
        <v>360.8494873046875</v>
      </c>
    </row>
    <row r="85" spans="1:6">
      <c r="A85">
        <v>350.971</v>
      </c>
      <c r="B85">
        <v>355.2505187988281</v>
      </c>
      <c r="C85">
        <v>359.738</v>
      </c>
      <c r="D85">
        <v>358.1727600097656</v>
      </c>
      <c r="E85">
        <v>357.858</v>
      </c>
      <c r="F85">
        <v>353.4015197753906</v>
      </c>
    </row>
    <row r="86" spans="1:6">
      <c r="A86">
        <v>343.553</v>
      </c>
      <c r="B86">
        <v>342.3105163574219</v>
      </c>
      <c r="C86">
        <v>360.014</v>
      </c>
      <c r="D86">
        <v>349.4822998046875</v>
      </c>
      <c r="E86">
        <v>338.203</v>
      </c>
      <c r="F86">
        <v>358.0096435546875</v>
      </c>
    </row>
    <row r="87" spans="1:6">
      <c r="A87">
        <v>355.311</v>
      </c>
      <c r="B87">
        <v>356.0726013183594</v>
      </c>
      <c r="C87">
        <v>357.167</v>
      </c>
      <c r="D87">
        <v>355.9646911621094</v>
      </c>
      <c r="E87">
        <v>355.27</v>
      </c>
      <c r="F87">
        <v>356.9646606445312</v>
      </c>
    </row>
    <row r="88" spans="1:6">
      <c r="A88">
        <v>358.823</v>
      </c>
      <c r="B88">
        <v>354.8726501464844</v>
      </c>
      <c r="C88">
        <v>346.767</v>
      </c>
      <c r="D88">
        <v>352.828857421875</v>
      </c>
      <c r="E88">
        <v>354.996</v>
      </c>
      <c r="F88">
        <v>346.1316833496094</v>
      </c>
    </row>
    <row r="89" spans="1:6">
      <c r="A89">
        <v>355.696</v>
      </c>
      <c r="B89">
        <v>357.6519775390625</v>
      </c>
      <c r="C89">
        <v>355.875</v>
      </c>
      <c r="D89">
        <v>350.9822692871094</v>
      </c>
      <c r="E89">
        <v>357.963</v>
      </c>
      <c r="F89">
        <v>353.9110717773438</v>
      </c>
    </row>
    <row r="90" spans="1:6">
      <c r="A90">
        <v>362.501</v>
      </c>
      <c r="B90">
        <v>357.60888671875</v>
      </c>
      <c r="C90">
        <v>357.366</v>
      </c>
      <c r="D90">
        <v>355.8926391601562</v>
      </c>
      <c r="E90">
        <v>357.527</v>
      </c>
      <c r="F90">
        <v>355.5315551757812</v>
      </c>
    </row>
    <row r="91" spans="1:6">
      <c r="A91">
        <v>342.262</v>
      </c>
      <c r="B91">
        <v>338.9317321777344</v>
      </c>
      <c r="C91">
        <v>336.219</v>
      </c>
      <c r="D91">
        <v>356.2587280273438</v>
      </c>
      <c r="E91">
        <v>338.271</v>
      </c>
      <c r="F91">
        <v>350.2873840332031</v>
      </c>
    </row>
    <row r="92" spans="1:6">
      <c r="A92">
        <v>339.006</v>
      </c>
      <c r="B92">
        <v>344.3955078125</v>
      </c>
      <c r="C92">
        <v>355.464</v>
      </c>
      <c r="D92">
        <v>356.5570068359375</v>
      </c>
      <c r="E92">
        <v>353.962</v>
      </c>
      <c r="F92">
        <v>352.6636657714844</v>
      </c>
    </row>
    <row r="93" spans="1:6">
      <c r="A93">
        <v>349.391</v>
      </c>
      <c r="B93">
        <v>352.3438415527344</v>
      </c>
      <c r="C93">
        <v>361.479</v>
      </c>
      <c r="D93">
        <v>358.644775390625</v>
      </c>
      <c r="E93">
        <v>365.86</v>
      </c>
      <c r="F93">
        <v>358.3616333007812</v>
      </c>
    </row>
    <row r="94" spans="1:6">
      <c r="A94">
        <v>357.006</v>
      </c>
      <c r="B94">
        <v>348.0310668945312</v>
      </c>
      <c r="C94">
        <v>361.971</v>
      </c>
      <c r="D94">
        <v>357.5166015625</v>
      </c>
      <c r="E94">
        <v>358.112</v>
      </c>
      <c r="F94">
        <v>354.2515869140625</v>
      </c>
    </row>
    <row r="95" spans="1:6">
      <c r="A95">
        <v>355.869</v>
      </c>
      <c r="B95">
        <v>358.2889709472656</v>
      </c>
      <c r="C95">
        <v>349.187</v>
      </c>
      <c r="D95">
        <v>353.4360961914062</v>
      </c>
      <c r="E95">
        <v>362.397</v>
      </c>
      <c r="F95">
        <v>351.0031127929688</v>
      </c>
    </row>
    <row r="96" spans="1:6">
      <c r="A96">
        <v>357.012</v>
      </c>
      <c r="B96">
        <v>350.9923706054688</v>
      </c>
      <c r="C96">
        <v>355.685</v>
      </c>
      <c r="D96">
        <v>353.8374633789062</v>
      </c>
      <c r="E96">
        <v>358.326</v>
      </c>
      <c r="F96">
        <v>358.9342346191406</v>
      </c>
    </row>
    <row r="97" spans="1:6">
      <c r="A97">
        <v>356.642</v>
      </c>
      <c r="B97">
        <v>344.6638488769531</v>
      </c>
      <c r="C97">
        <v>359.41</v>
      </c>
      <c r="D97">
        <v>356.6305236816406</v>
      </c>
      <c r="E97">
        <v>335.614</v>
      </c>
      <c r="F97">
        <v>342.874755859375</v>
      </c>
    </row>
    <row r="98" spans="1:6">
      <c r="A98">
        <v>355.941</v>
      </c>
      <c r="B98">
        <v>357.7243041992188</v>
      </c>
      <c r="C98">
        <v>357.385</v>
      </c>
      <c r="D98">
        <v>342.3272399902344</v>
      </c>
      <c r="E98">
        <v>356.189</v>
      </c>
      <c r="F98">
        <v>358.3573303222656</v>
      </c>
    </row>
    <row r="99" spans="1:6">
      <c r="A99">
        <v>358.074</v>
      </c>
      <c r="B99">
        <v>358.3837585449219</v>
      </c>
      <c r="C99">
        <v>331.436</v>
      </c>
      <c r="D99">
        <v>335.9783935546875</v>
      </c>
      <c r="E99">
        <v>357.243</v>
      </c>
      <c r="F99">
        <v>358.5236511230469</v>
      </c>
    </row>
    <row r="100" spans="1:6">
      <c r="A100">
        <v>360.235</v>
      </c>
      <c r="B100">
        <v>357.2421569824219</v>
      </c>
      <c r="C100">
        <v>317.657</v>
      </c>
      <c r="D100">
        <v>335.6341247558594</v>
      </c>
      <c r="E100">
        <v>338.889</v>
      </c>
      <c r="F100">
        <v>349.4537353515625</v>
      </c>
    </row>
    <row r="101" spans="1:6">
      <c r="A101">
        <v>343.014</v>
      </c>
      <c r="B101">
        <v>340.7695922851562</v>
      </c>
      <c r="C101">
        <v>356.154</v>
      </c>
      <c r="D101">
        <v>356.083984375</v>
      </c>
      <c r="E101">
        <v>358.557</v>
      </c>
      <c r="F101">
        <v>347.5516052246094</v>
      </c>
    </row>
    <row r="102" spans="1:6">
      <c r="A102">
        <v>349.208</v>
      </c>
      <c r="B102">
        <v>351.2233276367188</v>
      </c>
      <c r="C102">
        <v>356.22</v>
      </c>
      <c r="D102">
        <v>353.2547912597656</v>
      </c>
      <c r="E102">
        <v>356.912</v>
      </c>
      <c r="F102">
        <v>354.5129699707031</v>
      </c>
    </row>
    <row r="103" spans="1:6">
      <c r="A103">
        <v>361.619</v>
      </c>
      <c r="B103">
        <v>359.3063659667969</v>
      </c>
      <c r="C103">
        <v>358.217</v>
      </c>
      <c r="D103">
        <v>355.4601135253906</v>
      </c>
      <c r="E103">
        <v>357.631</v>
      </c>
      <c r="F103">
        <v>353.2882995605469</v>
      </c>
    </row>
    <row r="104" spans="1:6">
      <c r="A104">
        <v>350.194</v>
      </c>
      <c r="B104">
        <v>353.3694152832031</v>
      </c>
      <c r="E104">
        <v>330.93</v>
      </c>
      <c r="F104">
        <v>336.2745971679688</v>
      </c>
    </row>
    <row r="105" spans="1:6">
      <c r="A105">
        <v>343.283</v>
      </c>
      <c r="B105">
        <v>343.1850891113281</v>
      </c>
      <c r="E105">
        <v>357.78</v>
      </c>
      <c r="F105">
        <v>360.5352172851562</v>
      </c>
    </row>
    <row r="106" spans="1:6">
      <c r="A106">
        <v>356.54</v>
      </c>
      <c r="B106">
        <v>358.4530029296875</v>
      </c>
      <c r="E106">
        <v>359.357</v>
      </c>
      <c r="F106">
        <v>339.5903015136719</v>
      </c>
    </row>
    <row r="107" spans="1:6">
      <c r="A107">
        <v>341.169</v>
      </c>
      <c r="B107">
        <v>348.7887878417969</v>
      </c>
      <c r="E107">
        <v>365.348</v>
      </c>
      <c r="F107">
        <v>353.0437622070312</v>
      </c>
    </row>
    <row r="108" spans="1:6">
      <c r="A108">
        <v>336.483</v>
      </c>
      <c r="B108">
        <v>352.8630676269531</v>
      </c>
      <c r="E108">
        <v>353.885</v>
      </c>
      <c r="F108">
        <v>356.1565246582031</v>
      </c>
    </row>
    <row r="109" spans="1:6">
      <c r="A109">
        <v>355.597</v>
      </c>
      <c r="B109">
        <v>357.2041931152344</v>
      </c>
      <c r="E109">
        <v>336.891</v>
      </c>
      <c r="F109">
        <v>357.0994262695312</v>
      </c>
    </row>
    <row r="110" spans="1:6">
      <c r="A110">
        <v>359.363</v>
      </c>
      <c r="B110">
        <v>358.3272705078125</v>
      </c>
      <c r="E110">
        <v>356.103</v>
      </c>
      <c r="F110">
        <v>357.8606262207031</v>
      </c>
    </row>
    <row r="111" spans="1:6">
      <c r="A111">
        <v>355.791</v>
      </c>
      <c r="B111">
        <v>354.1705322265625</v>
      </c>
      <c r="E111">
        <v>359.332</v>
      </c>
      <c r="F111">
        <v>348.6571044921875</v>
      </c>
    </row>
    <row r="112" spans="1:6">
      <c r="A112">
        <v>360.054</v>
      </c>
      <c r="B112">
        <v>355.4312133789062</v>
      </c>
      <c r="E112">
        <v>363.082</v>
      </c>
      <c r="F112">
        <v>358.0991516113281</v>
      </c>
    </row>
    <row r="113" spans="1:6">
      <c r="A113">
        <v>336.891</v>
      </c>
      <c r="B113">
        <v>343.7981567382812</v>
      </c>
      <c r="E113">
        <v>360.348</v>
      </c>
      <c r="F113">
        <v>347.9410705566406</v>
      </c>
    </row>
    <row r="114" spans="1:6">
      <c r="A114">
        <v>340.356</v>
      </c>
      <c r="B114">
        <v>338.2881469726562</v>
      </c>
      <c r="E114">
        <v>357.218</v>
      </c>
      <c r="F114">
        <v>353.6930236816406</v>
      </c>
    </row>
    <row r="115" spans="1:6">
      <c r="A115">
        <v>359.878</v>
      </c>
      <c r="B115">
        <v>355.0698852539062</v>
      </c>
      <c r="E115">
        <v>356.045</v>
      </c>
      <c r="F115">
        <v>354.6162414550781</v>
      </c>
    </row>
    <row r="116" spans="1:6">
      <c r="A116">
        <v>362.057</v>
      </c>
      <c r="B116">
        <v>354.3082275390625</v>
      </c>
      <c r="E116">
        <v>338.618</v>
      </c>
      <c r="F116">
        <v>342.4013671875</v>
      </c>
    </row>
    <row r="117" spans="1:6">
      <c r="A117">
        <v>355.368</v>
      </c>
      <c r="B117">
        <v>356.7035522460938</v>
      </c>
      <c r="E117">
        <v>360.083</v>
      </c>
      <c r="F117">
        <v>362.7118225097656</v>
      </c>
    </row>
    <row r="118" spans="1:6">
      <c r="A118">
        <v>317.994</v>
      </c>
      <c r="B118">
        <v>335.7203063964844</v>
      </c>
      <c r="E118">
        <v>357.089</v>
      </c>
      <c r="F118">
        <v>359.4105834960938</v>
      </c>
    </row>
    <row r="119" spans="1:6">
      <c r="A119">
        <v>341.006</v>
      </c>
      <c r="B119">
        <v>350.72314453125</v>
      </c>
      <c r="E119">
        <v>355.721</v>
      </c>
      <c r="F119">
        <v>356.5613708496094</v>
      </c>
    </row>
    <row r="120" spans="1:6">
      <c r="A120">
        <v>355.924</v>
      </c>
      <c r="B120">
        <v>353.6005554199219</v>
      </c>
      <c r="E120">
        <v>336.037</v>
      </c>
      <c r="F120">
        <v>366.0941467285156</v>
      </c>
    </row>
    <row r="121" spans="1:6">
      <c r="A121">
        <v>329.268</v>
      </c>
      <c r="B121">
        <v>344.181640625</v>
      </c>
      <c r="E121">
        <v>336.582</v>
      </c>
      <c r="F121">
        <v>356.4161071777344</v>
      </c>
    </row>
    <row r="122" spans="1:6">
      <c r="A122">
        <v>330.663</v>
      </c>
      <c r="B122">
        <v>332.0188293457031</v>
      </c>
      <c r="E122">
        <v>338.811</v>
      </c>
      <c r="F122">
        <v>353.6483764648438</v>
      </c>
    </row>
    <row r="123" spans="1:6">
      <c r="A123">
        <v>357.343</v>
      </c>
      <c r="B123">
        <v>351.923095703125</v>
      </c>
      <c r="E123">
        <v>362.731</v>
      </c>
      <c r="F123">
        <v>364.0724487304688</v>
      </c>
    </row>
    <row r="124" spans="1:6">
      <c r="A124">
        <v>339.136</v>
      </c>
      <c r="B124">
        <v>343.8059387207031</v>
      </c>
      <c r="E124">
        <v>361.009</v>
      </c>
      <c r="F124">
        <v>358.9335021972656</v>
      </c>
    </row>
    <row r="125" spans="1:6">
      <c r="A125">
        <v>358.856</v>
      </c>
      <c r="B125">
        <v>351.7148132324219</v>
      </c>
      <c r="E125">
        <v>362.857</v>
      </c>
      <c r="F125">
        <v>356.6806335449219</v>
      </c>
    </row>
    <row r="126" spans="1:6">
      <c r="A126">
        <v>359.814</v>
      </c>
      <c r="B126">
        <v>356.9619750976562</v>
      </c>
      <c r="E126">
        <v>340.517</v>
      </c>
      <c r="F126">
        <v>335.31298828125</v>
      </c>
    </row>
    <row r="127" spans="1:6">
      <c r="A127">
        <v>336.6</v>
      </c>
      <c r="B127">
        <v>342.3036499023438</v>
      </c>
      <c r="E127">
        <v>360.164</v>
      </c>
      <c r="F127">
        <v>347.67138671875</v>
      </c>
    </row>
    <row r="128" spans="1:6">
      <c r="A128">
        <v>355.438</v>
      </c>
      <c r="B128">
        <v>356.7772827148438</v>
      </c>
      <c r="E128">
        <v>358.703</v>
      </c>
      <c r="F128">
        <v>360.839111328125</v>
      </c>
    </row>
    <row r="129" spans="1:6">
      <c r="A129">
        <v>360.707</v>
      </c>
      <c r="B129">
        <v>362.0147399902344</v>
      </c>
      <c r="E129">
        <v>360.437</v>
      </c>
      <c r="F129">
        <v>343.8660888671875</v>
      </c>
    </row>
    <row r="130" spans="1:6">
      <c r="A130">
        <v>355.724</v>
      </c>
      <c r="B130">
        <v>351.0713195800781</v>
      </c>
      <c r="E130">
        <v>360.039</v>
      </c>
      <c r="F130">
        <v>357.0151977539062</v>
      </c>
    </row>
    <row r="131" spans="1:6">
      <c r="A131">
        <v>356.345</v>
      </c>
      <c r="B131">
        <v>354.0082702636719</v>
      </c>
      <c r="E131">
        <v>355.501</v>
      </c>
      <c r="F131">
        <v>356.0854797363281</v>
      </c>
    </row>
    <row r="132" spans="1:6">
      <c r="A132">
        <v>365.444</v>
      </c>
      <c r="B132">
        <v>366.9453735351562</v>
      </c>
      <c r="E132">
        <v>337.892</v>
      </c>
      <c r="F132">
        <v>329.6545715332031</v>
      </c>
    </row>
    <row r="133" spans="1:6">
      <c r="A133">
        <v>339.649</v>
      </c>
      <c r="B133">
        <v>348.2984924316406</v>
      </c>
      <c r="E133">
        <v>358.779</v>
      </c>
      <c r="F133">
        <v>347.9557495117188</v>
      </c>
    </row>
    <row r="134" spans="1:6">
      <c r="A134">
        <v>348.71</v>
      </c>
      <c r="B134">
        <v>353.9474792480469</v>
      </c>
      <c r="E134">
        <v>338.329</v>
      </c>
      <c r="F134">
        <v>337.8202514648438</v>
      </c>
    </row>
    <row r="135" spans="1:6">
      <c r="A135">
        <v>336.328</v>
      </c>
      <c r="B135">
        <v>350.9826049804688</v>
      </c>
      <c r="E135">
        <v>355.47</v>
      </c>
      <c r="F135">
        <v>346.2004089355469</v>
      </c>
    </row>
    <row r="136" spans="1:6">
      <c r="A136">
        <v>356.538</v>
      </c>
      <c r="B136">
        <v>353.158447265625</v>
      </c>
      <c r="E136">
        <v>337.677</v>
      </c>
      <c r="F136">
        <v>358.6999206542969</v>
      </c>
    </row>
    <row r="137" spans="1:6">
      <c r="A137">
        <v>359.548</v>
      </c>
      <c r="B137">
        <v>353.7748107910156</v>
      </c>
      <c r="E137">
        <v>359.391</v>
      </c>
      <c r="F137">
        <v>358.3047485351562</v>
      </c>
    </row>
    <row r="138" spans="1:6">
      <c r="A138">
        <v>359.549</v>
      </c>
      <c r="B138">
        <v>357.468994140625</v>
      </c>
      <c r="E138">
        <v>337.144</v>
      </c>
      <c r="F138">
        <v>359.0925903320312</v>
      </c>
    </row>
    <row r="139" spans="1:6">
      <c r="A139">
        <v>361.397</v>
      </c>
      <c r="B139">
        <v>353.9191589355469</v>
      </c>
      <c r="E139">
        <v>361.917</v>
      </c>
      <c r="F139">
        <v>359.3896789550781</v>
      </c>
    </row>
    <row r="140" spans="1:6">
      <c r="A140">
        <v>350.109</v>
      </c>
      <c r="B140">
        <v>354.2397155761719</v>
      </c>
      <c r="E140">
        <v>355.262</v>
      </c>
      <c r="F140">
        <v>357.4407043457031</v>
      </c>
    </row>
    <row r="141" spans="1:6">
      <c r="A141">
        <v>339.782</v>
      </c>
      <c r="B141">
        <v>334.6139831542969</v>
      </c>
      <c r="E141">
        <v>336.984</v>
      </c>
      <c r="F141">
        <v>350.0260314941406</v>
      </c>
    </row>
    <row r="142" spans="1:6">
      <c r="A142">
        <v>363.292</v>
      </c>
      <c r="B142">
        <v>362.8434448242188</v>
      </c>
      <c r="E142">
        <v>339.263</v>
      </c>
      <c r="F142">
        <v>328.0176391601562</v>
      </c>
    </row>
    <row r="143" spans="1:6">
      <c r="A143">
        <v>358.629</v>
      </c>
      <c r="B143">
        <v>359.6783142089844</v>
      </c>
      <c r="E143">
        <v>362.522</v>
      </c>
      <c r="F143">
        <v>356.966064453125</v>
      </c>
    </row>
    <row r="144" spans="1:6">
      <c r="A144">
        <v>340.824</v>
      </c>
      <c r="B144">
        <v>344.8009033203125</v>
      </c>
      <c r="E144">
        <v>339.952</v>
      </c>
      <c r="F144">
        <v>345.5410461425781</v>
      </c>
    </row>
    <row r="145" spans="1:6">
      <c r="A145">
        <v>355.86</v>
      </c>
      <c r="B145">
        <v>357.7817687988281</v>
      </c>
      <c r="E145">
        <v>358.669</v>
      </c>
      <c r="F145">
        <v>351.0851440429688</v>
      </c>
    </row>
    <row r="146" spans="1:6">
      <c r="A146">
        <v>339.488</v>
      </c>
      <c r="B146">
        <v>350.2174072265625</v>
      </c>
      <c r="E146">
        <v>360.343</v>
      </c>
      <c r="F146">
        <v>363.0352172851562</v>
      </c>
    </row>
    <row r="147" spans="1:6">
      <c r="A147">
        <v>358.896</v>
      </c>
      <c r="B147">
        <v>362.3798828125</v>
      </c>
      <c r="E147">
        <v>361.985</v>
      </c>
      <c r="F147">
        <v>348.6825561523438</v>
      </c>
    </row>
    <row r="148" spans="1:6">
      <c r="A148">
        <v>331.432</v>
      </c>
      <c r="B148">
        <v>343.1951904296875</v>
      </c>
      <c r="E148">
        <v>358.047</v>
      </c>
      <c r="F148">
        <v>354.5239868164062</v>
      </c>
    </row>
    <row r="149" spans="1:6">
      <c r="A149">
        <v>355.16</v>
      </c>
      <c r="B149">
        <v>353.3684387207031</v>
      </c>
      <c r="E149">
        <v>359.486</v>
      </c>
      <c r="F149">
        <v>355.1116333007812</v>
      </c>
    </row>
    <row r="150" spans="1:6">
      <c r="A150">
        <v>336.131</v>
      </c>
      <c r="B150">
        <v>350.0567321777344</v>
      </c>
      <c r="E150">
        <v>357.403</v>
      </c>
      <c r="F150">
        <v>356.3455810546875</v>
      </c>
    </row>
    <row r="151" spans="1:6">
      <c r="A151">
        <v>342.122</v>
      </c>
      <c r="B151">
        <v>338.6561584472656</v>
      </c>
      <c r="E151">
        <v>357.681</v>
      </c>
      <c r="F151">
        <v>354.4673461914062</v>
      </c>
    </row>
    <row r="152" spans="1:6">
      <c r="A152">
        <v>357.092</v>
      </c>
      <c r="B152">
        <v>358.6332702636719</v>
      </c>
      <c r="E152">
        <v>344.724</v>
      </c>
      <c r="F152">
        <v>345.7041320800781</v>
      </c>
    </row>
    <row r="153" spans="1:6">
      <c r="A153">
        <v>357.294</v>
      </c>
      <c r="B153">
        <v>357.9737548828125</v>
      </c>
      <c r="E153">
        <v>363.563</v>
      </c>
      <c r="F153">
        <v>339.0956726074219</v>
      </c>
    </row>
    <row r="154" spans="1:6">
      <c r="A154">
        <v>359.726</v>
      </c>
      <c r="B154">
        <v>358.7760925292969</v>
      </c>
      <c r="E154">
        <v>357.043</v>
      </c>
      <c r="F154">
        <v>354.2446899414062</v>
      </c>
    </row>
    <row r="155" spans="1:6">
      <c r="A155">
        <v>337.956</v>
      </c>
      <c r="B155">
        <v>351.0881958007812</v>
      </c>
      <c r="E155">
        <v>355.41</v>
      </c>
      <c r="F155">
        <v>356.7907409667969</v>
      </c>
    </row>
    <row r="156" spans="1:6">
      <c r="A156">
        <v>350.55</v>
      </c>
      <c r="B156">
        <v>351.6484985351562</v>
      </c>
      <c r="E156">
        <v>358.138</v>
      </c>
      <c r="F156">
        <v>360.6549377441406</v>
      </c>
    </row>
    <row r="157" spans="1:6">
      <c r="A157">
        <v>330.676</v>
      </c>
      <c r="B157">
        <v>336.1117248535156</v>
      </c>
      <c r="E157">
        <v>361.15</v>
      </c>
      <c r="F157">
        <v>361.5127868652344</v>
      </c>
    </row>
    <row r="158" spans="1:6">
      <c r="A158">
        <v>337.095</v>
      </c>
      <c r="B158">
        <v>354.8785400390625</v>
      </c>
      <c r="E158">
        <v>357.955</v>
      </c>
      <c r="F158">
        <v>348.2192993164062</v>
      </c>
    </row>
    <row r="159" spans="1:6">
      <c r="A159">
        <v>358.236</v>
      </c>
      <c r="B159">
        <v>356.0156555175781</v>
      </c>
      <c r="E159">
        <v>361.041</v>
      </c>
      <c r="F159">
        <v>351.468017578125</v>
      </c>
    </row>
    <row r="160" spans="1:6">
      <c r="A160">
        <v>361.332</v>
      </c>
      <c r="B160">
        <v>355.0009765625</v>
      </c>
      <c r="E160">
        <v>359.879</v>
      </c>
      <c r="F160">
        <v>357.9429321289062</v>
      </c>
    </row>
    <row r="161" spans="1:6">
      <c r="A161">
        <v>342.538</v>
      </c>
      <c r="B161">
        <v>342.7573547363281</v>
      </c>
      <c r="E161">
        <v>355.309</v>
      </c>
      <c r="F161">
        <v>345.7594299316406</v>
      </c>
    </row>
    <row r="162" spans="1:6">
      <c r="A162">
        <v>357.062</v>
      </c>
      <c r="B162">
        <v>349.4974975585938</v>
      </c>
      <c r="E162">
        <v>337.386</v>
      </c>
      <c r="F162">
        <v>360.8971862792969</v>
      </c>
    </row>
    <row r="163" spans="1:6">
      <c r="A163">
        <v>340.463</v>
      </c>
      <c r="B163">
        <v>349.1249389648438</v>
      </c>
      <c r="E163">
        <v>360.274</v>
      </c>
      <c r="F163">
        <v>346.5877685546875</v>
      </c>
    </row>
    <row r="164" spans="1:6">
      <c r="A164">
        <v>356.06</v>
      </c>
      <c r="B164">
        <v>349.5547790527344</v>
      </c>
      <c r="E164">
        <v>360.912</v>
      </c>
      <c r="F164">
        <v>363.6305236816406</v>
      </c>
    </row>
    <row r="165" spans="1:6">
      <c r="A165">
        <v>355.497</v>
      </c>
      <c r="B165">
        <v>357.1111450195312</v>
      </c>
      <c r="E165">
        <v>338.467</v>
      </c>
      <c r="F165">
        <v>356.2718505859375</v>
      </c>
    </row>
    <row r="166" spans="1:6">
      <c r="A166">
        <v>355.957</v>
      </c>
      <c r="B166">
        <v>350.6326293945312</v>
      </c>
      <c r="E166">
        <v>360.289</v>
      </c>
      <c r="F166">
        <v>361.3769836425781</v>
      </c>
    </row>
    <row r="167" spans="1:6">
      <c r="A167">
        <v>355.03</v>
      </c>
      <c r="B167">
        <v>355.6132202148438</v>
      </c>
      <c r="E167">
        <v>337.881</v>
      </c>
      <c r="F167">
        <v>355.1533813476562</v>
      </c>
    </row>
    <row r="168" spans="1:6">
      <c r="A168">
        <v>349.441</v>
      </c>
      <c r="B168">
        <v>352.695556640625</v>
      </c>
      <c r="E168">
        <v>341.479</v>
      </c>
      <c r="F168">
        <v>358.5966186523438</v>
      </c>
    </row>
    <row r="169" spans="1:6">
      <c r="A169">
        <v>341.913</v>
      </c>
      <c r="B169">
        <v>341.9934387207031</v>
      </c>
      <c r="E169">
        <v>339.957</v>
      </c>
      <c r="F169">
        <v>332.218994140625</v>
      </c>
    </row>
    <row r="170" spans="1:6">
      <c r="A170">
        <v>340.606</v>
      </c>
      <c r="B170">
        <v>338.9973449707031</v>
      </c>
      <c r="E170">
        <v>342.089</v>
      </c>
      <c r="F170">
        <v>354.0794067382812</v>
      </c>
    </row>
    <row r="171" spans="1:6">
      <c r="A171">
        <v>356.96</v>
      </c>
      <c r="B171">
        <v>351.4297790527344</v>
      </c>
      <c r="E171">
        <v>361.758</v>
      </c>
      <c r="F171">
        <v>349.6636352539062</v>
      </c>
    </row>
    <row r="172" spans="1:6">
      <c r="A172">
        <v>359.549</v>
      </c>
      <c r="B172">
        <v>355.6643676757812</v>
      </c>
      <c r="E172">
        <v>357.362</v>
      </c>
      <c r="F172">
        <v>356.0340576171875</v>
      </c>
    </row>
    <row r="173" spans="1:6">
      <c r="A173">
        <v>359.305</v>
      </c>
      <c r="B173">
        <v>361.4966735839844</v>
      </c>
      <c r="E173">
        <v>329.344</v>
      </c>
      <c r="F173">
        <v>354.8162536621094</v>
      </c>
    </row>
    <row r="174" spans="1:6">
      <c r="A174">
        <v>358.489</v>
      </c>
      <c r="B174">
        <v>359.9653015136719</v>
      </c>
      <c r="E174">
        <v>337.984</v>
      </c>
      <c r="F174">
        <v>351.3681945800781</v>
      </c>
    </row>
    <row r="175" spans="1:6">
      <c r="A175">
        <v>357.137</v>
      </c>
      <c r="B175">
        <v>347.8668518066406</v>
      </c>
      <c r="E175">
        <v>358.01</v>
      </c>
      <c r="F175">
        <v>342.2852172851562</v>
      </c>
    </row>
    <row r="176" spans="1:6">
      <c r="A176">
        <v>343.628</v>
      </c>
      <c r="B176">
        <v>350.8056640625</v>
      </c>
      <c r="E176">
        <v>356.078</v>
      </c>
      <c r="F176">
        <v>352.3095092773438</v>
      </c>
    </row>
    <row r="177" spans="1:6">
      <c r="A177">
        <v>342.119</v>
      </c>
      <c r="B177">
        <v>344.3332214355469</v>
      </c>
      <c r="E177">
        <v>363.928</v>
      </c>
      <c r="F177">
        <v>349.9931640625</v>
      </c>
    </row>
    <row r="178" spans="1:6">
      <c r="A178">
        <v>358.512</v>
      </c>
      <c r="B178">
        <v>358.1842041015625</v>
      </c>
      <c r="E178">
        <v>343.587</v>
      </c>
      <c r="F178">
        <v>348.0788879394531</v>
      </c>
    </row>
    <row r="179" spans="1:6">
      <c r="A179">
        <v>336.955</v>
      </c>
      <c r="B179">
        <v>342.8338928222656</v>
      </c>
      <c r="E179">
        <v>355.784</v>
      </c>
      <c r="F179">
        <v>355.5239868164062</v>
      </c>
    </row>
    <row r="180" spans="1:6">
      <c r="A180">
        <v>338.023</v>
      </c>
      <c r="B180">
        <v>354.0373229980469</v>
      </c>
      <c r="E180">
        <v>362.9</v>
      </c>
      <c r="F180">
        <v>364.1131591796875</v>
      </c>
    </row>
    <row r="181" spans="1:6">
      <c r="A181">
        <v>341.134</v>
      </c>
      <c r="B181">
        <v>340.8997802734375</v>
      </c>
      <c r="E181">
        <v>356.38</v>
      </c>
      <c r="F181">
        <v>351.3518676757812</v>
      </c>
    </row>
    <row r="182" spans="1:6">
      <c r="A182">
        <v>356.459</v>
      </c>
      <c r="B182">
        <v>361.2162780761719</v>
      </c>
      <c r="E182">
        <v>356.253</v>
      </c>
      <c r="F182">
        <v>346.8767700195312</v>
      </c>
    </row>
    <row r="183" spans="1:6">
      <c r="A183">
        <v>359.343</v>
      </c>
      <c r="B183">
        <v>348.9259643554688</v>
      </c>
      <c r="E183">
        <v>338.47</v>
      </c>
      <c r="F183">
        <v>355.100830078125</v>
      </c>
    </row>
    <row r="184" spans="1:6">
      <c r="A184">
        <v>355.804</v>
      </c>
      <c r="B184">
        <v>351.9390258789062</v>
      </c>
      <c r="E184">
        <v>338.103</v>
      </c>
      <c r="F184">
        <v>343.2378845214844</v>
      </c>
    </row>
    <row r="185" spans="1:6">
      <c r="A185">
        <v>329.761</v>
      </c>
      <c r="B185">
        <v>340.2690734863281</v>
      </c>
      <c r="E185">
        <v>340.297</v>
      </c>
      <c r="F185">
        <v>357.496337890625</v>
      </c>
    </row>
    <row r="186" spans="1:6">
      <c r="A186">
        <v>341.412</v>
      </c>
      <c r="B186">
        <v>342.61865234375</v>
      </c>
      <c r="E186">
        <v>340.329</v>
      </c>
      <c r="F186">
        <v>343.6497192382812</v>
      </c>
    </row>
    <row r="187" spans="1:6">
      <c r="A187">
        <v>331.587</v>
      </c>
      <c r="B187">
        <v>335.1387023925781</v>
      </c>
      <c r="E187">
        <v>342.805</v>
      </c>
      <c r="F187">
        <v>344.296875</v>
      </c>
    </row>
    <row r="188" spans="1:6">
      <c r="A188">
        <v>355.249</v>
      </c>
      <c r="B188">
        <v>351.4053344726562</v>
      </c>
      <c r="E188">
        <v>337.703</v>
      </c>
      <c r="F188">
        <v>345.6109924316406</v>
      </c>
    </row>
    <row r="189" spans="1:6">
      <c r="A189">
        <v>361.302</v>
      </c>
      <c r="B189">
        <v>351.0711669921875</v>
      </c>
      <c r="E189">
        <v>338.558</v>
      </c>
      <c r="F189">
        <v>353.676513671875</v>
      </c>
    </row>
    <row r="190" spans="1:6">
      <c r="A190">
        <v>352.391</v>
      </c>
      <c r="B190">
        <v>352.697265625</v>
      </c>
      <c r="E190">
        <v>358.571</v>
      </c>
      <c r="F190">
        <v>338.8753662109375</v>
      </c>
    </row>
    <row r="191" spans="1:6">
      <c r="A191">
        <v>358.01</v>
      </c>
      <c r="B191">
        <v>356.9067687988281</v>
      </c>
      <c r="E191">
        <v>357.135</v>
      </c>
      <c r="F191">
        <v>351.2142333984375</v>
      </c>
    </row>
    <row r="192" spans="1:6">
      <c r="A192">
        <v>355.192</v>
      </c>
      <c r="B192">
        <v>355.5363159179688</v>
      </c>
      <c r="E192">
        <v>356.541</v>
      </c>
      <c r="F192">
        <v>357.5287170410156</v>
      </c>
    </row>
    <row r="193" spans="1:6">
      <c r="A193">
        <v>360.13</v>
      </c>
      <c r="B193">
        <v>357.8143310546875</v>
      </c>
      <c r="E193">
        <v>360.5</v>
      </c>
      <c r="F193">
        <v>353.4573364257812</v>
      </c>
    </row>
    <row r="194" spans="1:6">
      <c r="A194">
        <v>360.264</v>
      </c>
      <c r="B194">
        <v>356.0727233886719</v>
      </c>
      <c r="E194">
        <v>336.672</v>
      </c>
      <c r="F194">
        <v>351.5140380859375</v>
      </c>
    </row>
    <row r="195" spans="1:6">
      <c r="A195">
        <v>356.252</v>
      </c>
      <c r="B195">
        <v>356.8624267578125</v>
      </c>
      <c r="E195">
        <v>367.914</v>
      </c>
      <c r="F195">
        <v>357.978759765625</v>
      </c>
    </row>
    <row r="196" spans="1:6">
      <c r="A196">
        <v>355.591</v>
      </c>
      <c r="B196">
        <v>357.5089111328125</v>
      </c>
      <c r="E196">
        <v>361.705</v>
      </c>
      <c r="F196">
        <v>363.5606384277344</v>
      </c>
    </row>
    <row r="197" spans="1:6">
      <c r="A197">
        <v>355.744</v>
      </c>
      <c r="B197">
        <v>356.1875915527344</v>
      </c>
      <c r="E197">
        <v>359.197</v>
      </c>
      <c r="F197">
        <v>354.3782958984375</v>
      </c>
    </row>
    <row r="198" spans="1:6">
      <c r="A198">
        <v>359.828</v>
      </c>
      <c r="B198">
        <v>361.2974853515625</v>
      </c>
      <c r="E198">
        <v>356.04</v>
      </c>
      <c r="F198">
        <v>357.0779724121094</v>
      </c>
    </row>
    <row r="199" spans="1:6">
      <c r="A199">
        <v>355.481</v>
      </c>
      <c r="B199">
        <v>357.4071044921875</v>
      </c>
      <c r="E199">
        <v>359.524</v>
      </c>
      <c r="F199">
        <v>360.3688049316406</v>
      </c>
    </row>
    <row r="200" spans="1:6">
      <c r="A200">
        <v>357.423</v>
      </c>
      <c r="B200">
        <v>355.5571594238281</v>
      </c>
      <c r="E200">
        <v>338.754</v>
      </c>
      <c r="F200">
        <v>342.9338684082031</v>
      </c>
    </row>
    <row r="201" spans="1:6">
      <c r="A201">
        <v>362.1</v>
      </c>
      <c r="B201">
        <v>349.8572692871094</v>
      </c>
      <c r="E201">
        <v>357.677</v>
      </c>
      <c r="F201">
        <v>359.7723388671875</v>
      </c>
    </row>
    <row r="202" spans="1:6">
      <c r="A202">
        <v>360.412</v>
      </c>
      <c r="B202">
        <v>354.0488891601562</v>
      </c>
      <c r="E202">
        <v>358.623</v>
      </c>
      <c r="F202">
        <v>360.2066345214844</v>
      </c>
    </row>
    <row r="203" spans="1:6">
      <c r="A203">
        <v>359.246</v>
      </c>
      <c r="B203">
        <v>360.4257507324219</v>
      </c>
      <c r="E203">
        <v>365.713</v>
      </c>
      <c r="F203">
        <v>342.3104248046875</v>
      </c>
    </row>
    <row r="204" spans="1:6">
      <c r="A204">
        <v>357.909</v>
      </c>
      <c r="B204">
        <v>353.9608459472656</v>
      </c>
      <c r="E204">
        <v>355.462</v>
      </c>
      <c r="F204">
        <v>352.0853576660156</v>
      </c>
    </row>
    <row r="205" spans="1:6">
      <c r="A205">
        <v>336.994</v>
      </c>
      <c r="B205">
        <v>359.2639770507812</v>
      </c>
      <c r="E205">
        <v>338.187</v>
      </c>
      <c r="F205">
        <v>344.6921081542969</v>
      </c>
    </row>
    <row r="206" spans="1:6">
      <c r="A206">
        <v>342.353</v>
      </c>
      <c r="B206">
        <v>333.2178955078125</v>
      </c>
      <c r="E206">
        <v>356.072</v>
      </c>
      <c r="F206">
        <v>354.0669860839844</v>
      </c>
    </row>
    <row r="207" spans="1:6">
      <c r="A207">
        <v>356.078</v>
      </c>
      <c r="B207">
        <v>356.3941040039062</v>
      </c>
      <c r="E207">
        <v>359.707</v>
      </c>
      <c r="F207">
        <v>352.4948425292969</v>
      </c>
    </row>
    <row r="208" spans="1:6">
      <c r="A208">
        <v>342.163</v>
      </c>
      <c r="B208">
        <v>339.7071533203125</v>
      </c>
      <c r="E208">
        <v>342.316</v>
      </c>
      <c r="F208">
        <v>340.9632263183594</v>
      </c>
    </row>
    <row r="209" spans="1:6">
      <c r="A209">
        <v>341.55</v>
      </c>
      <c r="B209">
        <v>343.8219299316406</v>
      </c>
      <c r="E209">
        <v>340.859</v>
      </c>
      <c r="F209">
        <v>352.5032348632812</v>
      </c>
    </row>
    <row r="210" spans="1:6">
      <c r="A210">
        <v>341.129</v>
      </c>
      <c r="B210">
        <v>337.43896484375</v>
      </c>
      <c r="E210">
        <v>356.124</v>
      </c>
      <c r="F210">
        <v>354.9252624511719</v>
      </c>
    </row>
    <row r="211" spans="1:6">
      <c r="A211">
        <v>342.06</v>
      </c>
      <c r="B211">
        <v>339.7120971679688</v>
      </c>
      <c r="E211">
        <v>337.779</v>
      </c>
      <c r="F211">
        <v>356.5244750976562</v>
      </c>
    </row>
    <row r="212" spans="1:6">
      <c r="A212">
        <v>355.812</v>
      </c>
      <c r="B212">
        <v>341.3421630859375</v>
      </c>
      <c r="E212">
        <v>336.853</v>
      </c>
      <c r="F212">
        <v>343.8414916992188</v>
      </c>
    </row>
    <row r="213" spans="1:6">
      <c r="A213">
        <v>357.44</v>
      </c>
      <c r="B213">
        <v>349.7119750976562</v>
      </c>
      <c r="E213">
        <v>355.763</v>
      </c>
      <c r="F213">
        <v>354.6461486816406</v>
      </c>
    </row>
    <row r="214" spans="1:6">
      <c r="A214">
        <v>358.074</v>
      </c>
      <c r="B214">
        <v>338.8382263183594</v>
      </c>
      <c r="E214">
        <v>357.82</v>
      </c>
      <c r="F214">
        <v>360.3074340820312</v>
      </c>
    </row>
    <row r="215" spans="1:6">
      <c r="A215">
        <v>338.671</v>
      </c>
      <c r="B215">
        <v>337.2822265625</v>
      </c>
      <c r="E215">
        <v>360.873</v>
      </c>
      <c r="F215">
        <v>369.1852416992188</v>
      </c>
    </row>
    <row r="216" spans="1:6">
      <c r="A216">
        <v>350.872</v>
      </c>
      <c r="B216">
        <v>350.0410461425781</v>
      </c>
      <c r="E216">
        <v>338.431</v>
      </c>
      <c r="F216">
        <v>343.5744018554688</v>
      </c>
    </row>
    <row r="217" spans="1:6">
      <c r="A217">
        <v>357.584</v>
      </c>
      <c r="B217">
        <v>357.5836791992188</v>
      </c>
      <c r="E217">
        <v>355.843</v>
      </c>
      <c r="F217">
        <v>356.9977111816406</v>
      </c>
    </row>
    <row r="218" spans="1:6">
      <c r="A218">
        <v>336.255</v>
      </c>
      <c r="B218">
        <v>340.2127990722656</v>
      </c>
      <c r="E218">
        <v>339.924</v>
      </c>
      <c r="F218">
        <v>337.9068603515625</v>
      </c>
    </row>
    <row r="219" spans="1:6">
      <c r="A219">
        <v>339.928</v>
      </c>
      <c r="B219">
        <v>339.8746643066406</v>
      </c>
      <c r="E219">
        <v>337.713</v>
      </c>
      <c r="F219">
        <v>354.9017333984375</v>
      </c>
    </row>
    <row r="220" spans="1:6">
      <c r="A220">
        <v>355.028</v>
      </c>
      <c r="B220">
        <v>353.4288635253906</v>
      </c>
      <c r="E220">
        <v>337.847</v>
      </c>
      <c r="F220">
        <v>342.07958984375</v>
      </c>
    </row>
    <row r="221" spans="1:6">
      <c r="A221">
        <v>343.407</v>
      </c>
      <c r="B221">
        <v>340.6513977050781</v>
      </c>
      <c r="E221">
        <v>360.807</v>
      </c>
      <c r="F221">
        <v>359.5680541992188</v>
      </c>
    </row>
    <row r="222" spans="1:6">
      <c r="A222">
        <v>355.558</v>
      </c>
      <c r="B222">
        <v>354.7861633300781</v>
      </c>
      <c r="E222">
        <v>355.338</v>
      </c>
      <c r="F222">
        <v>356.2017211914062</v>
      </c>
    </row>
    <row r="223" spans="1:6">
      <c r="A223">
        <v>356.684</v>
      </c>
      <c r="B223">
        <v>347.0950317382812</v>
      </c>
      <c r="E223">
        <v>337.604</v>
      </c>
      <c r="F223">
        <v>348.6294555664062</v>
      </c>
    </row>
    <row r="224" spans="1:6">
      <c r="A224">
        <v>362.903</v>
      </c>
      <c r="B224">
        <v>359.9236145019531</v>
      </c>
      <c r="E224">
        <v>338.394</v>
      </c>
      <c r="F224">
        <v>346.50634765625</v>
      </c>
    </row>
    <row r="225" spans="1:6">
      <c r="A225">
        <v>358.755</v>
      </c>
      <c r="B225">
        <v>359.2075500488281</v>
      </c>
      <c r="E225">
        <v>359.797</v>
      </c>
      <c r="F225">
        <v>358.2152709960938</v>
      </c>
    </row>
    <row r="226" spans="1:6">
      <c r="A226">
        <v>355.937</v>
      </c>
      <c r="B226">
        <v>357.1956787109375</v>
      </c>
      <c r="E226">
        <v>357.204</v>
      </c>
      <c r="F226">
        <v>359.6276550292969</v>
      </c>
    </row>
    <row r="227" spans="1:6">
      <c r="A227">
        <v>363.728</v>
      </c>
      <c r="B227">
        <v>366.217041015625</v>
      </c>
      <c r="E227">
        <v>351.818</v>
      </c>
      <c r="F227">
        <v>359.595947265625</v>
      </c>
    </row>
    <row r="228" spans="1:6">
      <c r="A228">
        <v>351.819</v>
      </c>
      <c r="B228">
        <v>354.2401123046875</v>
      </c>
      <c r="E228">
        <v>338.852</v>
      </c>
      <c r="F228">
        <v>343.2977905273438</v>
      </c>
    </row>
    <row r="229" spans="1:6">
      <c r="A229">
        <v>335.026</v>
      </c>
      <c r="B229">
        <v>352.0191345214844</v>
      </c>
      <c r="E229">
        <v>358.462</v>
      </c>
      <c r="F229">
        <v>353.4922485351562</v>
      </c>
    </row>
    <row r="230" spans="1:6">
      <c r="A230">
        <v>360.581</v>
      </c>
      <c r="B230">
        <v>346.6354675292969</v>
      </c>
      <c r="E230">
        <v>341.812</v>
      </c>
      <c r="F230">
        <v>357.9289855957031</v>
      </c>
    </row>
    <row r="231" spans="1:6">
      <c r="A231">
        <v>364.101</v>
      </c>
      <c r="B231">
        <v>364.4934692382812</v>
      </c>
      <c r="E231">
        <v>364.89</v>
      </c>
      <c r="F231">
        <v>370.9942932128906</v>
      </c>
    </row>
    <row r="232" spans="1:6">
      <c r="A232">
        <v>343.234</v>
      </c>
      <c r="B232">
        <v>341.0158386230469</v>
      </c>
      <c r="E232">
        <v>335.375</v>
      </c>
      <c r="F232">
        <v>353.3971252441406</v>
      </c>
    </row>
    <row r="233" spans="1:6">
      <c r="A233">
        <v>356.867</v>
      </c>
      <c r="B233">
        <v>353.6254577636719</v>
      </c>
      <c r="E233">
        <v>359.974</v>
      </c>
      <c r="F233">
        <v>342.5438232421875</v>
      </c>
    </row>
    <row r="234" spans="1:6">
      <c r="A234">
        <v>359.957</v>
      </c>
      <c r="B234">
        <v>358.0009155273438</v>
      </c>
      <c r="E234">
        <v>363.359</v>
      </c>
      <c r="F234">
        <v>359.1614074707031</v>
      </c>
    </row>
    <row r="235" spans="1:6">
      <c r="A235">
        <v>355.983</v>
      </c>
      <c r="B235">
        <v>357.9300842285156</v>
      </c>
      <c r="E235">
        <v>356.245</v>
      </c>
      <c r="F235">
        <v>359.4384460449219</v>
      </c>
    </row>
    <row r="236" spans="1:6">
      <c r="A236">
        <v>356.031</v>
      </c>
      <c r="B236">
        <v>356.0480346679688</v>
      </c>
      <c r="E236">
        <v>339.21</v>
      </c>
      <c r="F236">
        <v>343.1774597167969</v>
      </c>
    </row>
    <row r="237" spans="1:6">
      <c r="A237">
        <v>356.057</v>
      </c>
      <c r="B237">
        <v>356.7698059082031</v>
      </c>
      <c r="E237">
        <v>336.323</v>
      </c>
      <c r="F237">
        <v>342.1699829101562</v>
      </c>
    </row>
    <row r="238" spans="1:6">
      <c r="A238">
        <v>355.81</v>
      </c>
      <c r="B238">
        <v>352.9573364257812</v>
      </c>
      <c r="E238">
        <v>337.722</v>
      </c>
      <c r="F238">
        <v>354.4989013671875</v>
      </c>
    </row>
    <row r="239" spans="1:6">
      <c r="A239">
        <v>354.405</v>
      </c>
      <c r="B239">
        <v>355.0341186523438</v>
      </c>
      <c r="E239">
        <v>336.834</v>
      </c>
      <c r="F239">
        <v>347.5050964355469</v>
      </c>
    </row>
    <row r="240" spans="1:6">
      <c r="A240">
        <v>355.174</v>
      </c>
      <c r="B240">
        <v>361.0762329101562</v>
      </c>
      <c r="E240">
        <v>361.676</v>
      </c>
      <c r="F240">
        <v>359.5358581542969</v>
      </c>
    </row>
    <row r="241" spans="1:6">
      <c r="A241">
        <v>361.011</v>
      </c>
      <c r="B241">
        <v>357.8774108886719</v>
      </c>
      <c r="E241">
        <v>340.506</v>
      </c>
      <c r="F241">
        <v>333.7291259765625</v>
      </c>
    </row>
    <row r="242" spans="1:6">
      <c r="A242">
        <v>337.328</v>
      </c>
      <c r="B242">
        <v>361.2763977050781</v>
      </c>
      <c r="E242">
        <v>355.797</v>
      </c>
      <c r="F242">
        <v>355.0935668945312</v>
      </c>
    </row>
    <row r="243" spans="1:6">
      <c r="A243">
        <v>357.52</v>
      </c>
      <c r="B243">
        <v>359.1027221679688</v>
      </c>
      <c r="E243">
        <v>360.035</v>
      </c>
      <c r="F243">
        <v>359.3871765136719</v>
      </c>
    </row>
    <row r="244" spans="1:6">
      <c r="A244">
        <v>357.789</v>
      </c>
      <c r="B244">
        <v>349.8963623046875</v>
      </c>
      <c r="E244">
        <v>356.985</v>
      </c>
      <c r="F244">
        <v>359.1072998046875</v>
      </c>
    </row>
    <row r="245" spans="1:6">
      <c r="A245">
        <v>355.856</v>
      </c>
      <c r="B245">
        <v>358.2738952636719</v>
      </c>
      <c r="E245">
        <v>338.651</v>
      </c>
      <c r="F245">
        <v>359.6558227539062</v>
      </c>
    </row>
    <row r="246" spans="1:6">
      <c r="A246">
        <v>359.509</v>
      </c>
      <c r="B246">
        <v>363.2207946777344</v>
      </c>
      <c r="E246">
        <v>340.034</v>
      </c>
      <c r="F246">
        <v>349.7212524414062</v>
      </c>
    </row>
    <row r="247" spans="1:6">
      <c r="A247">
        <v>360.232</v>
      </c>
      <c r="B247">
        <v>354.4826965332031</v>
      </c>
      <c r="E247">
        <v>359.976</v>
      </c>
      <c r="F247">
        <v>358.1806030273438</v>
      </c>
    </row>
    <row r="248" spans="1:6">
      <c r="A248">
        <v>318.007</v>
      </c>
      <c r="B248">
        <v>339.1221313476562</v>
      </c>
      <c r="E248">
        <v>362.271</v>
      </c>
      <c r="F248">
        <v>370.1300659179688</v>
      </c>
    </row>
    <row r="249" spans="1:6">
      <c r="A249">
        <v>351.348</v>
      </c>
      <c r="B249">
        <v>357.0832824707031</v>
      </c>
      <c r="E249">
        <v>361.499</v>
      </c>
      <c r="F249">
        <v>359.764892578125</v>
      </c>
    </row>
    <row r="250" spans="1:6">
      <c r="A250">
        <v>353.637</v>
      </c>
      <c r="B250">
        <v>354.3532104492188</v>
      </c>
      <c r="E250">
        <v>357.202</v>
      </c>
      <c r="F250">
        <v>358.2391357421875</v>
      </c>
    </row>
    <row r="251" spans="1:6">
      <c r="A251">
        <v>356.615</v>
      </c>
      <c r="B251">
        <v>356.6656799316406</v>
      </c>
      <c r="E251">
        <v>362.156</v>
      </c>
      <c r="F251">
        <v>362.2038879394531</v>
      </c>
    </row>
    <row r="252" spans="1:6">
      <c r="A252">
        <v>356.016</v>
      </c>
      <c r="B252">
        <v>354.770751953125</v>
      </c>
      <c r="E252">
        <v>358.866</v>
      </c>
      <c r="F252">
        <v>357.8958129882812</v>
      </c>
    </row>
    <row r="253" spans="1:6">
      <c r="A253">
        <v>364.763</v>
      </c>
      <c r="B253">
        <v>351.403076171875</v>
      </c>
      <c r="E253">
        <v>338.459</v>
      </c>
      <c r="F253">
        <v>354.7987976074219</v>
      </c>
    </row>
    <row r="254" spans="1:6">
      <c r="A254">
        <v>357.19</v>
      </c>
      <c r="B254">
        <v>360.2841491699219</v>
      </c>
      <c r="E254">
        <v>355.562</v>
      </c>
      <c r="F254">
        <v>356.6635131835938</v>
      </c>
    </row>
    <row r="255" spans="1:6">
      <c r="A255">
        <v>355.437</v>
      </c>
      <c r="B255">
        <v>347.3582458496094</v>
      </c>
      <c r="E255">
        <v>358.716</v>
      </c>
      <c r="F255">
        <v>353.3379211425781</v>
      </c>
    </row>
    <row r="256" spans="1:6">
      <c r="A256">
        <v>357.272</v>
      </c>
      <c r="B256">
        <v>353.7212829589844</v>
      </c>
      <c r="E256">
        <v>360.138</v>
      </c>
      <c r="F256">
        <v>354.0986938476562</v>
      </c>
    </row>
    <row r="257" spans="1:6">
      <c r="A257">
        <v>352.334</v>
      </c>
      <c r="B257">
        <v>356.3781433105469</v>
      </c>
      <c r="E257">
        <v>356.982</v>
      </c>
      <c r="F257">
        <v>356.3279724121094</v>
      </c>
    </row>
    <row r="258" spans="1:6">
      <c r="A258">
        <v>354.706</v>
      </c>
      <c r="B258">
        <v>346.7323608398438</v>
      </c>
      <c r="E258">
        <v>358.735</v>
      </c>
      <c r="F258">
        <v>358.3628540039062</v>
      </c>
    </row>
    <row r="259" spans="1:6">
      <c r="A259">
        <v>366.693</v>
      </c>
      <c r="B259">
        <v>363.5421142578125</v>
      </c>
      <c r="E259">
        <v>356.754</v>
      </c>
      <c r="F259">
        <v>359.0558471679688</v>
      </c>
    </row>
    <row r="260" spans="1:6">
      <c r="A260">
        <v>357.359</v>
      </c>
      <c r="B260">
        <v>352.0458679199219</v>
      </c>
      <c r="E260">
        <v>363.906</v>
      </c>
      <c r="F260">
        <v>341.7562255859375</v>
      </c>
    </row>
    <row r="261" spans="1:6">
      <c r="A261">
        <v>362.02</v>
      </c>
      <c r="B261">
        <v>356.2628784179688</v>
      </c>
      <c r="E261">
        <v>360.826</v>
      </c>
      <c r="F261">
        <v>351.9038696289062</v>
      </c>
    </row>
    <row r="262" spans="1:6">
      <c r="A262">
        <v>363.514</v>
      </c>
      <c r="B262">
        <v>361.7042236328125</v>
      </c>
      <c r="E262">
        <v>338.29</v>
      </c>
      <c r="F262">
        <v>353.9759826660156</v>
      </c>
    </row>
    <row r="263" spans="1:6">
      <c r="A263">
        <v>344.805</v>
      </c>
      <c r="B263">
        <v>343.880859375</v>
      </c>
      <c r="E263">
        <v>341.537</v>
      </c>
      <c r="F263">
        <v>349.9108581542969</v>
      </c>
    </row>
    <row r="264" spans="1:6">
      <c r="A264">
        <v>341.432</v>
      </c>
      <c r="B264">
        <v>339.9978637695312</v>
      </c>
      <c r="E264">
        <v>360.962</v>
      </c>
      <c r="F264">
        <v>350.85009765625</v>
      </c>
    </row>
    <row r="265" spans="1:6">
      <c r="A265">
        <v>339.482</v>
      </c>
      <c r="B265">
        <v>333.822998046875</v>
      </c>
      <c r="E265">
        <v>357.481</v>
      </c>
      <c r="F265">
        <v>355.4645690917969</v>
      </c>
    </row>
    <row r="266" spans="1:6">
      <c r="A266">
        <v>336.495</v>
      </c>
      <c r="B266">
        <v>356.5667114257812</v>
      </c>
      <c r="E266">
        <v>358.371</v>
      </c>
      <c r="F266">
        <v>359.1828002929688</v>
      </c>
    </row>
    <row r="267" spans="1:6">
      <c r="A267">
        <v>355.224</v>
      </c>
      <c r="B267">
        <v>356.5524291992188</v>
      </c>
      <c r="E267">
        <v>339.706</v>
      </c>
      <c r="F267">
        <v>342.1464233398438</v>
      </c>
    </row>
    <row r="268" spans="1:6">
      <c r="A268">
        <v>356.8</v>
      </c>
      <c r="B268">
        <v>360.6388549804688</v>
      </c>
      <c r="E268">
        <v>362.699</v>
      </c>
      <c r="F268">
        <v>358.2240295410156</v>
      </c>
    </row>
    <row r="269" spans="1:6">
      <c r="A269">
        <v>356.743</v>
      </c>
      <c r="B269">
        <v>349.075439453125</v>
      </c>
      <c r="E269">
        <v>341.071</v>
      </c>
      <c r="F269">
        <v>352.9663696289062</v>
      </c>
    </row>
    <row r="270" spans="1:6">
      <c r="A270">
        <v>358.511</v>
      </c>
      <c r="B270">
        <v>361.1990051269531</v>
      </c>
      <c r="E270">
        <v>359.19</v>
      </c>
      <c r="F270">
        <v>358.8209838867188</v>
      </c>
    </row>
    <row r="271" spans="1:6">
      <c r="A271">
        <v>360.019</v>
      </c>
      <c r="B271">
        <v>360.3551025390625</v>
      </c>
      <c r="E271">
        <v>337.585</v>
      </c>
      <c r="F271">
        <v>339.7684326171875</v>
      </c>
    </row>
    <row r="272" spans="1:6">
      <c r="A272">
        <v>355.325</v>
      </c>
      <c r="B272">
        <v>353.9778747558594</v>
      </c>
      <c r="E272">
        <v>356.628</v>
      </c>
      <c r="F272">
        <v>342.2694702148438</v>
      </c>
    </row>
    <row r="273" spans="1:6">
      <c r="A273">
        <v>338.589</v>
      </c>
      <c r="B273">
        <v>338.1456298828125</v>
      </c>
      <c r="E273">
        <v>340.708</v>
      </c>
      <c r="F273">
        <v>348.720947265625</v>
      </c>
    </row>
    <row r="274" spans="1:6">
      <c r="A274">
        <v>366.709</v>
      </c>
      <c r="B274">
        <v>367.7809448242188</v>
      </c>
      <c r="E274">
        <v>358.718</v>
      </c>
      <c r="F274">
        <v>358.2491455078125</v>
      </c>
    </row>
    <row r="275" spans="1:6">
      <c r="A275">
        <v>356.467</v>
      </c>
      <c r="B275">
        <v>356.9437866210938</v>
      </c>
      <c r="E275">
        <v>362.757</v>
      </c>
      <c r="F275">
        <v>359.3650512695312</v>
      </c>
    </row>
    <row r="276" spans="1:6">
      <c r="A276">
        <v>356.319</v>
      </c>
      <c r="B276">
        <v>347.6174926757812</v>
      </c>
      <c r="E276">
        <v>356.693</v>
      </c>
      <c r="F276">
        <v>359.4832763671875</v>
      </c>
    </row>
    <row r="277" spans="1:6">
      <c r="A277">
        <v>356.465</v>
      </c>
      <c r="B277">
        <v>358.05810546875</v>
      </c>
      <c r="E277">
        <v>342.169</v>
      </c>
      <c r="F277">
        <v>353.8887023925781</v>
      </c>
    </row>
    <row r="278" spans="1:6">
      <c r="A278">
        <v>359.478</v>
      </c>
      <c r="B278">
        <v>356.5237731933594</v>
      </c>
      <c r="E278">
        <v>362.667</v>
      </c>
      <c r="F278">
        <v>366.7770080566406</v>
      </c>
    </row>
    <row r="279" spans="1:6">
      <c r="A279">
        <v>337.497</v>
      </c>
      <c r="B279">
        <v>334.0384216308594</v>
      </c>
      <c r="E279">
        <v>355.256</v>
      </c>
      <c r="F279">
        <v>361.0269775390625</v>
      </c>
    </row>
    <row r="280" spans="1:6">
      <c r="A280">
        <v>355.774</v>
      </c>
      <c r="B280">
        <v>354.4955749511719</v>
      </c>
      <c r="E280">
        <v>360.171</v>
      </c>
      <c r="F280">
        <v>357.4342041015625</v>
      </c>
    </row>
    <row r="281" spans="1:6">
      <c r="A281">
        <v>339.009</v>
      </c>
      <c r="B281">
        <v>355.7543029785156</v>
      </c>
      <c r="E281">
        <v>329.924</v>
      </c>
      <c r="F281">
        <v>349.7167358398438</v>
      </c>
    </row>
    <row r="282" spans="1:6">
      <c r="A282">
        <v>337.353</v>
      </c>
      <c r="B282">
        <v>363.2899169921875</v>
      </c>
      <c r="E282">
        <v>358.12</v>
      </c>
      <c r="F282">
        <v>343.5226745605469</v>
      </c>
    </row>
    <row r="283" spans="1:6">
      <c r="A283">
        <v>335.048</v>
      </c>
      <c r="B283">
        <v>355.3328247070312</v>
      </c>
      <c r="E283">
        <v>337.008</v>
      </c>
      <c r="F283">
        <v>357.6312561035156</v>
      </c>
    </row>
    <row r="284" spans="1:6">
      <c r="A284">
        <v>360.664</v>
      </c>
      <c r="B284">
        <v>355.3247375488281</v>
      </c>
      <c r="E284">
        <v>360.773</v>
      </c>
      <c r="F284">
        <v>365.9503479003906</v>
      </c>
    </row>
    <row r="285" spans="1:6">
      <c r="A285">
        <v>360.169</v>
      </c>
      <c r="B285">
        <v>357.1279907226562</v>
      </c>
      <c r="E285">
        <v>341.018</v>
      </c>
      <c r="F285">
        <v>330.1575927734375</v>
      </c>
    </row>
    <row r="286" spans="1:6">
      <c r="A286">
        <v>356.037</v>
      </c>
      <c r="B286">
        <v>359.0374450683594</v>
      </c>
      <c r="E286">
        <v>357.47</v>
      </c>
      <c r="F286">
        <v>348.9417724609375</v>
      </c>
    </row>
    <row r="287" spans="1:6">
      <c r="A287">
        <v>337.654</v>
      </c>
      <c r="B287">
        <v>349.1255187988281</v>
      </c>
      <c r="E287">
        <v>361.186</v>
      </c>
      <c r="F287">
        <v>348.5931091308594</v>
      </c>
    </row>
    <row r="288" spans="1:6">
      <c r="A288">
        <v>360.843</v>
      </c>
      <c r="B288">
        <v>356.4516296386719</v>
      </c>
      <c r="E288">
        <v>355.441</v>
      </c>
      <c r="F288">
        <v>358.0617980957031</v>
      </c>
    </row>
    <row r="289" spans="1:6">
      <c r="A289">
        <v>355.774</v>
      </c>
      <c r="B289">
        <v>353.2143859863281</v>
      </c>
      <c r="E289">
        <v>339.058</v>
      </c>
      <c r="F289">
        <v>342.4268798828125</v>
      </c>
    </row>
    <row r="290" spans="1:6">
      <c r="A290">
        <v>362.845</v>
      </c>
      <c r="B290">
        <v>357.6043395996094</v>
      </c>
      <c r="E290">
        <v>355.429</v>
      </c>
      <c r="F290">
        <v>352.7946472167969</v>
      </c>
    </row>
    <row r="291" spans="1:6">
      <c r="A291">
        <v>361.467</v>
      </c>
      <c r="B291">
        <v>359.8106384277344</v>
      </c>
      <c r="E291">
        <v>338.012</v>
      </c>
      <c r="F291">
        <v>342.1421203613281</v>
      </c>
    </row>
    <row r="292" spans="1:6">
      <c r="A292">
        <v>357.185</v>
      </c>
      <c r="B292">
        <v>358.17724609375</v>
      </c>
      <c r="E292">
        <v>354.238</v>
      </c>
      <c r="F292">
        <v>353.4600219726562</v>
      </c>
    </row>
    <row r="293" spans="1:6">
      <c r="A293">
        <v>365.235</v>
      </c>
      <c r="B293">
        <v>366.5763244628906</v>
      </c>
      <c r="E293">
        <v>338.571</v>
      </c>
      <c r="F293">
        <v>353.8582458496094</v>
      </c>
    </row>
    <row r="294" spans="1:6">
      <c r="A294">
        <v>356.365</v>
      </c>
      <c r="B294">
        <v>355.1910705566406</v>
      </c>
      <c r="E294">
        <v>360.216</v>
      </c>
      <c r="F294">
        <v>357.6643981933594</v>
      </c>
    </row>
    <row r="295" spans="1:6">
      <c r="A295">
        <v>360.342</v>
      </c>
      <c r="B295">
        <v>362.0396728515625</v>
      </c>
      <c r="E295">
        <v>357.954</v>
      </c>
      <c r="F295">
        <v>354.9372253417969</v>
      </c>
    </row>
    <row r="296" spans="1:6">
      <c r="A296">
        <v>357.596</v>
      </c>
      <c r="B296">
        <v>355.2973022460938</v>
      </c>
      <c r="E296">
        <v>358.276</v>
      </c>
      <c r="F296">
        <v>357.7464294433594</v>
      </c>
    </row>
    <row r="297" spans="1:6">
      <c r="A297">
        <v>317.254</v>
      </c>
      <c r="B297">
        <v>342.8544006347656</v>
      </c>
      <c r="E297">
        <v>357.831</v>
      </c>
      <c r="F297">
        <v>358.5156860351562</v>
      </c>
    </row>
    <row r="298" spans="1:6">
      <c r="A298">
        <v>356.376</v>
      </c>
      <c r="B298">
        <v>354.3909912109375</v>
      </c>
      <c r="E298">
        <v>337.411</v>
      </c>
      <c r="F298">
        <v>349.273193359375</v>
      </c>
    </row>
    <row r="299" spans="1:6">
      <c r="A299">
        <v>357.683</v>
      </c>
      <c r="B299">
        <v>342.7670288085938</v>
      </c>
      <c r="E299">
        <v>361.939</v>
      </c>
      <c r="F299">
        <v>342.0026550292969</v>
      </c>
    </row>
    <row r="300" spans="1:6">
      <c r="A300">
        <v>361.547</v>
      </c>
      <c r="B300">
        <v>362.8535766601562</v>
      </c>
      <c r="E300">
        <v>355.907</v>
      </c>
      <c r="F300">
        <v>356.304931640625</v>
      </c>
    </row>
    <row r="301" spans="1:6">
      <c r="A301">
        <v>355.171</v>
      </c>
      <c r="B301">
        <v>356.9977416992188</v>
      </c>
      <c r="E301">
        <v>337.046</v>
      </c>
      <c r="F301">
        <v>343.2467956542969</v>
      </c>
    </row>
    <row r="302" spans="1:6">
      <c r="A302">
        <v>356.998</v>
      </c>
      <c r="B302">
        <v>355.125732421875</v>
      </c>
      <c r="E302">
        <v>360.566</v>
      </c>
      <c r="F302">
        <v>360.7446899414062</v>
      </c>
    </row>
    <row r="303" spans="1:6">
      <c r="A303">
        <v>316.2</v>
      </c>
      <c r="B303">
        <v>344.8303527832031</v>
      </c>
      <c r="E303">
        <v>357.296</v>
      </c>
      <c r="F303">
        <v>358.8026123046875</v>
      </c>
    </row>
    <row r="304" spans="1:6">
      <c r="A304">
        <v>342.457</v>
      </c>
      <c r="B304">
        <v>339.3241577148438</v>
      </c>
      <c r="E304">
        <v>339.933</v>
      </c>
      <c r="F304">
        <v>345.26025390625</v>
      </c>
    </row>
    <row r="305" spans="1:6">
      <c r="A305">
        <v>359.026</v>
      </c>
      <c r="B305">
        <v>358.9336242675781</v>
      </c>
      <c r="E305">
        <v>341.524</v>
      </c>
      <c r="F305">
        <v>347.025146484375</v>
      </c>
    </row>
    <row r="306" spans="1:6">
      <c r="A306">
        <v>341.601</v>
      </c>
      <c r="B306">
        <v>348.1788330078125</v>
      </c>
      <c r="E306">
        <v>338.445</v>
      </c>
      <c r="F306">
        <v>356.0538940429688</v>
      </c>
    </row>
    <row r="307" spans="1:6">
      <c r="A307">
        <v>359.316</v>
      </c>
      <c r="B307">
        <v>359.0596008300781</v>
      </c>
      <c r="E307">
        <v>340.314</v>
      </c>
      <c r="F307">
        <v>342.25439453125</v>
      </c>
    </row>
    <row r="308" spans="1:6">
      <c r="A308">
        <v>365.379</v>
      </c>
      <c r="B308">
        <v>365.3190612792969</v>
      </c>
      <c r="E308">
        <v>335.753</v>
      </c>
      <c r="F308">
        <v>353.3682250976562</v>
      </c>
    </row>
    <row r="309" spans="1:6">
      <c r="A309">
        <v>355.512</v>
      </c>
      <c r="B309">
        <v>353.9993286132812</v>
      </c>
      <c r="E309">
        <v>362.001</v>
      </c>
      <c r="F309">
        <v>350.7117614746094</v>
      </c>
    </row>
    <row r="310" spans="1:6">
      <c r="A310">
        <v>355.711</v>
      </c>
      <c r="B310">
        <v>357.9479064941406</v>
      </c>
      <c r="E310">
        <v>358.554</v>
      </c>
      <c r="F310">
        <v>359.2301330566406</v>
      </c>
    </row>
    <row r="311" spans="1:6">
      <c r="A311">
        <v>339.175</v>
      </c>
      <c r="B311">
        <v>353.1285095214844</v>
      </c>
      <c r="E311">
        <v>358.201</v>
      </c>
      <c r="F311">
        <v>361.3723754882812</v>
      </c>
    </row>
    <row r="312" spans="1:6">
      <c r="A312">
        <v>356.211</v>
      </c>
      <c r="B312">
        <v>352.0140380859375</v>
      </c>
      <c r="E312">
        <v>341.181</v>
      </c>
      <c r="F312">
        <v>350.6630249023438</v>
      </c>
    </row>
    <row r="313" spans="1:6">
      <c r="A313">
        <v>343.811</v>
      </c>
      <c r="B313">
        <v>341.7818908691406</v>
      </c>
      <c r="E313">
        <v>338.345</v>
      </c>
      <c r="F313">
        <v>351.9612731933594</v>
      </c>
    </row>
    <row r="314" spans="1:6">
      <c r="A314">
        <v>358.753</v>
      </c>
      <c r="B314">
        <v>349.4208984375</v>
      </c>
      <c r="E314">
        <v>360.231</v>
      </c>
      <c r="F314">
        <v>355.3672790527344</v>
      </c>
    </row>
    <row r="315" spans="1:6">
      <c r="A315">
        <v>337.097</v>
      </c>
      <c r="B315">
        <v>342.3731079101562</v>
      </c>
      <c r="E315">
        <v>341.132</v>
      </c>
      <c r="F315">
        <v>344.8977966308594</v>
      </c>
    </row>
    <row r="316" spans="1:6">
      <c r="A316">
        <v>359.552</v>
      </c>
      <c r="B316">
        <v>349.8382568359375</v>
      </c>
      <c r="E316">
        <v>360.198</v>
      </c>
      <c r="F316">
        <v>356.4076843261719</v>
      </c>
    </row>
    <row r="317" spans="1:6">
      <c r="A317">
        <v>356.839</v>
      </c>
      <c r="B317">
        <v>356.7270202636719</v>
      </c>
      <c r="E317">
        <v>358.898</v>
      </c>
      <c r="F317">
        <v>351.3939208984375</v>
      </c>
    </row>
    <row r="318" spans="1:6">
      <c r="A318">
        <v>329.671</v>
      </c>
      <c r="B318">
        <v>351.0517578125</v>
      </c>
      <c r="E318">
        <v>361.715</v>
      </c>
      <c r="F318">
        <v>352.27587890625</v>
      </c>
    </row>
    <row r="319" spans="1:6">
      <c r="A319">
        <v>356.006</v>
      </c>
      <c r="B319">
        <v>356.1717529296875</v>
      </c>
      <c r="E319">
        <v>337.699</v>
      </c>
      <c r="F319">
        <v>341.7546691894531</v>
      </c>
    </row>
    <row r="320" spans="1:6">
      <c r="A320">
        <v>331.278</v>
      </c>
      <c r="B320">
        <v>334.5260009765625</v>
      </c>
      <c r="E320">
        <v>358.346</v>
      </c>
      <c r="F320">
        <v>357.05224609375</v>
      </c>
    </row>
    <row r="321" spans="1:6">
      <c r="A321">
        <v>336.899</v>
      </c>
      <c r="B321">
        <v>356.3111267089844</v>
      </c>
      <c r="E321">
        <v>361.934</v>
      </c>
      <c r="F321">
        <v>343.7851867675781</v>
      </c>
    </row>
    <row r="322" spans="1:6">
      <c r="A322">
        <v>357.768</v>
      </c>
      <c r="B322">
        <v>352.1241760253906</v>
      </c>
      <c r="E322">
        <v>337.824</v>
      </c>
      <c r="F322">
        <v>347.8044738769531</v>
      </c>
    </row>
    <row r="323" spans="1:6">
      <c r="A323">
        <v>337.192</v>
      </c>
      <c r="B323">
        <v>356.8882446289062</v>
      </c>
      <c r="E323">
        <v>360.004</v>
      </c>
      <c r="F323">
        <v>344.8655700683594</v>
      </c>
    </row>
    <row r="324" spans="1:6">
      <c r="A324">
        <v>355.623</v>
      </c>
      <c r="B324">
        <v>354.7228698730469</v>
      </c>
      <c r="E324">
        <v>358.337</v>
      </c>
      <c r="F324">
        <v>360.5243530273438</v>
      </c>
    </row>
    <row r="325" spans="1:6">
      <c r="A325">
        <v>356.051</v>
      </c>
      <c r="B325">
        <v>359.0646362304688</v>
      </c>
      <c r="E325">
        <v>357.343</v>
      </c>
      <c r="F325">
        <v>352.7074584960938</v>
      </c>
    </row>
    <row r="326" spans="1:6">
      <c r="A326">
        <v>356.702</v>
      </c>
      <c r="B326">
        <v>358.3789367675781</v>
      </c>
      <c r="E326">
        <v>359.278</v>
      </c>
      <c r="F326">
        <v>359.3433532714844</v>
      </c>
    </row>
    <row r="327" spans="1:6">
      <c r="A327">
        <v>360.235</v>
      </c>
      <c r="B327">
        <v>363.4365539550781</v>
      </c>
      <c r="E327">
        <v>338.194</v>
      </c>
      <c r="F327">
        <v>358.7803649902344</v>
      </c>
    </row>
    <row r="328" spans="1:6">
      <c r="A328">
        <v>357.737</v>
      </c>
      <c r="B328">
        <v>351.8536071777344</v>
      </c>
      <c r="E328">
        <v>338.704</v>
      </c>
      <c r="F328">
        <v>331.1869506835938</v>
      </c>
    </row>
    <row r="329" spans="1:6">
      <c r="A329">
        <v>356.396</v>
      </c>
      <c r="B329">
        <v>353.5957641601562</v>
      </c>
      <c r="E329">
        <v>356.934</v>
      </c>
      <c r="F329">
        <v>342.7281188964844</v>
      </c>
    </row>
    <row r="330" spans="1:6">
      <c r="A330">
        <v>358.038</v>
      </c>
      <c r="B330">
        <v>366.8321838378906</v>
      </c>
      <c r="E330">
        <v>361.674</v>
      </c>
      <c r="F330">
        <v>359.3152770996094</v>
      </c>
    </row>
    <row r="331" spans="1:6">
      <c r="A331">
        <v>336.124</v>
      </c>
      <c r="B331">
        <v>352.4327392578125</v>
      </c>
      <c r="E331">
        <v>363.748</v>
      </c>
      <c r="F331">
        <v>364.9966735839844</v>
      </c>
    </row>
    <row r="332" spans="1:6">
      <c r="A332">
        <v>341.968</v>
      </c>
      <c r="B332">
        <v>354.0328674316406</v>
      </c>
      <c r="E332">
        <v>359.87</v>
      </c>
      <c r="F332">
        <v>355.2269287109375</v>
      </c>
    </row>
    <row r="333" spans="1:6">
      <c r="A333">
        <v>358.444</v>
      </c>
      <c r="B333">
        <v>356.9739685058594</v>
      </c>
      <c r="E333">
        <v>349.411</v>
      </c>
      <c r="F333">
        <v>347.2745056152344</v>
      </c>
    </row>
    <row r="334" spans="1:6">
      <c r="A334">
        <v>345.401</v>
      </c>
      <c r="B334">
        <v>353.2066345214844</v>
      </c>
      <c r="E334">
        <v>359.566</v>
      </c>
      <c r="F334">
        <v>356.2046813964844</v>
      </c>
    </row>
    <row r="335" spans="1:6">
      <c r="A335">
        <v>336.118</v>
      </c>
      <c r="B335">
        <v>353.2113037109375</v>
      </c>
      <c r="E335">
        <v>355.362</v>
      </c>
      <c r="F335">
        <v>355.3024291992188</v>
      </c>
    </row>
    <row r="336" spans="1:6">
      <c r="A336">
        <v>356.236</v>
      </c>
      <c r="B336">
        <v>357.4945068359375</v>
      </c>
      <c r="E336">
        <v>337.491</v>
      </c>
      <c r="F336">
        <v>351.6245422363281</v>
      </c>
    </row>
    <row r="337" spans="1:6">
      <c r="A337">
        <v>355.917</v>
      </c>
      <c r="B337">
        <v>348.8489379882812</v>
      </c>
      <c r="E337">
        <v>357.456</v>
      </c>
      <c r="F337">
        <v>360.3153686523438</v>
      </c>
    </row>
    <row r="338" spans="1:6">
      <c r="A338">
        <v>364.689</v>
      </c>
      <c r="B338">
        <v>357.1788330078125</v>
      </c>
      <c r="E338">
        <v>358.216</v>
      </c>
      <c r="F338">
        <v>349.0094299316406</v>
      </c>
    </row>
    <row r="339" spans="1:6">
      <c r="A339">
        <v>364.207</v>
      </c>
      <c r="B339">
        <v>365.3919982910156</v>
      </c>
      <c r="E339">
        <v>359.052</v>
      </c>
      <c r="F339">
        <v>359.1177673339844</v>
      </c>
    </row>
    <row r="340" spans="1:6">
      <c r="A340">
        <v>343.602</v>
      </c>
      <c r="B340">
        <v>345.0950622558594</v>
      </c>
      <c r="E340">
        <v>356.095</v>
      </c>
      <c r="F340">
        <v>354.9044189453125</v>
      </c>
    </row>
    <row r="341" spans="1:6">
      <c r="A341">
        <v>358.182</v>
      </c>
      <c r="B341">
        <v>347.6859130859375</v>
      </c>
      <c r="E341">
        <v>339.052</v>
      </c>
      <c r="F341">
        <v>363.9000854492188</v>
      </c>
    </row>
    <row r="342" spans="1:6">
      <c r="A342">
        <v>359.38</v>
      </c>
      <c r="B342">
        <v>356.6445617675781</v>
      </c>
      <c r="E342">
        <v>330.744</v>
      </c>
      <c r="F342">
        <v>354.8410339355469</v>
      </c>
    </row>
    <row r="343" spans="1:6">
      <c r="A343">
        <v>317.034</v>
      </c>
      <c r="B343">
        <v>336.1342163085938</v>
      </c>
      <c r="E343">
        <v>357.722</v>
      </c>
      <c r="F343">
        <v>352.2339172363281</v>
      </c>
    </row>
    <row r="344" spans="1:6">
      <c r="A344">
        <v>360.166</v>
      </c>
      <c r="B344">
        <v>343.7477416992188</v>
      </c>
      <c r="E344">
        <v>360.362</v>
      </c>
      <c r="F344">
        <v>350.6061706542969</v>
      </c>
    </row>
    <row r="345" spans="1:6">
      <c r="A345">
        <v>340.033</v>
      </c>
      <c r="B345">
        <v>353.5940551757812</v>
      </c>
      <c r="E345">
        <v>359.869</v>
      </c>
      <c r="F345">
        <v>353.2036437988281</v>
      </c>
    </row>
    <row r="346" spans="1:6">
      <c r="A346">
        <v>341.952</v>
      </c>
      <c r="B346">
        <v>343.5667724609375</v>
      </c>
      <c r="E346">
        <v>338.575</v>
      </c>
      <c r="F346">
        <v>351.393798828125</v>
      </c>
    </row>
    <row r="347" spans="1:6">
      <c r="A347">
        <v>356.24</v>
      </c>
      <c r="B347">
        <v>353.1456604003906</v>
      </c>
      <c r="E347">
        <v>357.671</v>
      </c>
      <c r="F347">
        <v>349.8546142578125</v>
      </c>
    </row>
    <row r="348" spans="1:6">
      <c r="A348">
        <v>355.413</v>
      </c>
      <c r="B348">
        <v>339.926025390625</v>
      </c>
      <c r="E348">
        <v>341.086</v>
      </c>
      <c r="F348">
        <v>362.4570007324219</v>
      </c>
    </row>
    <row r="349" spans="1:6">
      <c r="A349">
        <v>363.524</v>
      </c>
      <c r="B349">
        <v>367.2810668945312</v>
      </c>
      <c r="E349">
        <v>356.519</v>
      </c>
      <c r="F349">
        <v>356.3887329101562</v>
      </c>
    </row>
    <row r="350" spans="1:6">
      <c r="A350">
        <v>356.594</v>
      </c>
      <c r="B350">
        <v>344.2603759765625</v>
      </c>
      <c r="E350">
        <v>364.682</v>
      </c>
      <c r="F350">
        <v>348.0540161132812</v>
      </c>
    </row>
    <row r="351" spans="1:6">
      <c r="A351">
        <v>356.098</v>
      </c>
      <c r="B351">
        <v>356.6405334472656</v>
      </c>
      <c r="E351">
        <v>339.444</v>
      </c>
      <c r="F351">
        <v>356.6187744140625</v>
      </c>
    </row>
    <row r="352" spans="1:6">
      <c r="A352">
        <v>355.817</v>
      </c>
      <c r="B352">
        <v>353.8897399902344</v>
      </c>
      <c r="E352">
        <v>359.806</v>
      </c>
      <c r="F352">
        <v>343.0722351074219</v>
      </c>
    </row>
    <row r="353" spans="1:6">
      <c r="A353">
        <v>330.997</v>
      </c>
      <c r="B353">
        <v>336.1676635742188</v>
      </c>
      <c r="E353">
        <v>358.659</v>
      </c>
      <c r="F353">
        <v>361.0277709960938</v>
      </c>
    </row>
    <row r="354" spans="1:6">
      <c r="A354">
        <v>339.372</v>
      </c>
      <c r="B354">
        <v>345.3203125</v>
      </c>
      <c r="E354">
        <v>358.785</v>
      </c>
      <c r="F354">
        <v>358.5863647460938</v>
      </c>
    </row>
    <row r="355" spans="1:6">
      <c r="A355">
        <v>339.324</v>
      </c>
      <c r="B355">
        <v>331.5224304199219</v>
      </c>
      <c r="E355">
        <v>358.318</v>
      </c>
      <c r="F355">
        <v>352.2763366699219</v>
      </c>
    </row>
    <row r="356" spans="1:6">
      <c r="A356">
        <v>356.614</v>
      </c>
      <c r="B356">
        <v>353.6088256835938</v>
      </c>
      <c r="E356">
        <v>351.505</v>
      </c>
      <c r="F356">
        <v>343.5241394042969</v>
      </c>
    </row>
    <row r="357" spans="1:6">
      <c r="A357">
        <v>315.947</v>
      </c>
      <c r="B357">
        <v>352.2616577148438</v>
      </c>
      <c r="E357">
        <v>341.207</v>
      </c>
      <c r="F357">
        <v>348.2119140625</v>
      </c>
    </row>
    <row r="358" spans="1:6">
      <c r="A358">
        <v>356.478</v>
      </c>
      <c r="B358">
        <v>349.8593139648438</v>
      </c>
      <c r="E358">
        <v>355.419</v>
      </c>
      <c r="F358">
        <v>358.0968322753906</v>
      </c>
    </row>
    <row r="359" spans="1:6">
      <c r="A359">
        <v>359.323</v>
      </c>
      <c r="B359">
        <v>355.2138977050781</v>
      </c>
      <c r="E359">
        <v>362.607</v>
      </c>
      <c r="F359">
        <v>343.8146362304688</v>
      </c>
    </row>
    <row r="360" spans="1:6">
      <c r="A360">
        <v>360.498</v>
      </c>
      <c r="B360">
        <v>355.7955627441406</v>
      </c>
      <c r="E360">
        <v>358</v>
      </c>
      <c r="F360">
        <v>347.5203552246094</v>
      </c>
    </row>
    <row r="361" spans="1:6">
      <c r="A361">
        <v>358.21</v>
      </c>
      <c r="B361">
        <v>355.2115478515625</v>
      </c>
      <c r="E361">
        <v>357.058</v>
      </c>
      <c r="F361">
        <v>352.0043640136719</v>
      </c>
    </row>
    <row r="362" spans="1:6">
      <c r="A362">
        <v>343.363</v>
      </c>
      <c r="B362">
        <v>340.9031372070312</v>
      </c>
      <c r="E362">
        <v>360.486</v>
      </c>
      <c r="F362">
        <v>344.696044921875</v>
      </c>
    </row>
    <row r="363" spans="1:6">
      <c r="A363">
        <v>343.231</v>
      </c>
      <c r="B363">
        <v>339.5543823242188</v>
      </c>
      <c r="E363">
        <v>339.161</v>
      </c>
      <c r="F363">
        <v>344.7625122070312</v>
      </c>
    </row>
    <row r="364" spans="1:6">
      <c r="A364">
        <v>328.067</v>
      </c>
      <c r="B364">
        <v>340.8015747070312</v>
      </c>
      <c r="E364">
        <v>357.885</v>
      </c>
      <c r="F364">
        <v>360.6188659667969</v>
      </c>
    </row>
    <row r="365" spans="1:6">
      <c r="A365">
        <v>358.987</v>
      </c>
      <c r="B365">
        <v>356.2964477539062</v>
      </c>
      <c r="E365">
        <v>357.167</v>
      </c>
      <c r="F365">
        <v>348.009765625</v>
      </c>
    </row>
    <row r="366" spans="1:6">
      <c r="A366">
        <v>338.878</v>
      </c>
      <c r="B366">
        <v>343.9024963378906</v>
      </c>
      <c r="E366">
        <v>355.341</v>
      </c>
      <c r="F366">
        <v>352.6304626464844</v>
      </c>
    </row>
    <row r="367" spans="1:6">
      <c r="A367">
        <v>356.652</v>
      </c>
      <c r="B367">
        <v>354.6567993164062</v>
      </c>
      <c r="E367">
        <v>341.308</v>
      </c>
      <c r="F367">
        <v>348.6040649414062</v>
      </c>
    </row>
    <row r="368" spans="1:6">
      <c r="A368">
        <v>336.072</v>
      </c>
      <c r="B368">
        <v>347.5164184570312</v>
      </c>
      <c r="E368">
        <v>357.824</v>
      </c>
      <c r="F368">
        <v>355.9708557128906</v>
      </c>
    </row>
    <row r="369" spans="1:6">
      <c r="A369">
        <v>357.082</v>
      </c>
      <c r="B369">
        <v>341.1456909179688</v>
      </c>
      <c r="E369">
        <v>349.469</v>
      </c>
      <c r="F369">
        <v>347.6571655273438</v>
      </c>
    </row>
    <row r="370" spans="1:6">
      <c r="A370">
        <v>354.282</v>
      </c>
      <c r="B370">
        <v>350.8524169921875</v>
      </c>
      <c r="E370">
        <v>356.359</v>
      </c>
      <c r="F370">
        <v>357.6297912597656</v>
      </c>
    </row>
    <row r="371" spans="1:6">
      <c r="A371">
        <v>337.843</v>
      </c>
      <c r="B371">
        <v>341.4920349121094</v>
      </c>
      <c r="E371">
        <v>338.225</v>
      </c>
      <c r="F371">
        <v>356.9010314941406</v>
      </c>
    </row>
    <row r="372" spans="1:6">
      <c r="A372">
        <v>360.005</v>
      </c>
      <c r="B372">
        <v>357.0738220214844</v>
      </c>
      <c r="E372">
        <v>360.089</v>
      </c>
      <c r="F372">
        <v>361.798828125</v>
      </c>
    </row>
    <row r="373" spans="1:6">
      <c r="A373">
        <v>341.304</v>
      </c>
      <c r="B373">
        <v>347.0463256835938</v>
      </c>
      <c r="E373">
        <v>361.227</v>
      </c>
      <c r="F373">
        <v>359.7251892089844</v>
      </c>
    </row>
    <row r="374" spans="1:6">
      <c r="A374">
        <v>359.646</v>
      </c>
      <c r="B374">
        <v>359.6708984375</v>
      </c>
      <c r="E374">
        <v>356.028</v>
      </c>
      <c r="F374">
        <v>355.9569396972656</v>
      </c>
    </row>
    <row r="375" spans="1:6">
      <c r="A375">
        <v>360.105</v>
      </c>
      <c r="B375">
        <v>338.0682678222656</v>
      </c>
      <c r="E375">
        <v>337.43</v>
      </c>
      <c r="F375">
        <v>361.9090270996094</v>
      </c>
    </row>
    <row r="376" spans="1:6">
      <c r="A376">
        <v>356.222</v>
      </c>
      <c r="B376">
        <v>338.9618530273438</v>
      </c>
      <c r="E376">
        <v>337.869</v>
      </c>
      <c r="F376">
        <v>352.307373046875</v>
      </c>
    </row>
    <row r="377" spans="1:6">
      <c r="A377">
        <v>357.072</v>
      </c>
      <c r="B377">
        <v>357.578857421875</v>
      </c>
      <c r="E377">
        <v>359.668</v>
      </c>
      <c r="F377">
        <v>358.4186096191406</v>
      </c>
    </row>
    <row r="378" spans="1:6">
      <c r="A378">
        <v>356.37</v>
      </c>
      <c r="B378">
        <v>352.9751892089844</v>
      </c>
      <c r="E378">
        <v>357.46</v>
      </c>
      <c r="F378">
        <v>355.8922119140625</v>
      </c>
    </row>
    <row r="379" spans="1:6">
      <c r="A379">
        <v>357.291</v>
      </c>
      <c r="B379">
        <v>361.0575256347656</v>
      </c>
      <c r="E379">
        <v>357.552</v>
      </c>
      <c r="F379">
        <v>358.0207824707031</v>
      </c>
    </row>
    <row r="380" spans="1:6">
      <c r="A380">
        <v>356.284</v>
      </c>
      <c r="B380">
        <v>360.3963623046875</v>
      </c>
      <c r="E380">
        <v>361.739</v>
      </c>
      <c r="F380">
        <v>348.0666198730469</v>
      </c>
    </row>
    <row r="381" spans="1:6">
      <c r="A381">
        <v>331.045</v>
      </c>
      <c r="B381">
        <v>331.5003967285156</v>
      </c>
      <c r="E381">
        <v>340.362</v>
      </c>
      <c r="F381">
        <v>339.8805236816406</v>
      </c>
    </row>
    <row r="382" spans="1:6">
      <c r="A382">
        <v>356.932</v>
      </c>
      <c r="B382">
        <v>353.4375305175781</v>
      </c>
      <c r="E382">
        <v>361.698</v>
      </c>
      <c r="F382">
        <v>367.2468872070312</v>
      </c>
    </row>
    <row r="383" spans="1:6">
      <c r="A383">
        <v>360.109</v>
      </c>
      <c r="B383">
        <v>358.2682495117188</v>
      </c>
      <c r="E383">
        <v>357.528</v>
      </c>
      <c r="F383">
        <v>356.0597839355469</v>
      </c>
    </row>
    <row r="384" spans="1:6">
      <c r="A384">
        <v>356.537</v>
      </c>
      <c r="B384">
        <v>357.3276977539062</v>
      </c>
      <c r="E384">
        <v>356.398</v>
      </c>
      <c r="F384">
        <v>353.3548278808594</v>
      </c>
    </row>
    <row r="385" spans="1:6">
      <c r="A385">
        <v>340.548</v>
      </c>
      <c r="B385">
        <v>353.1709289550781</v>
      </c>
      <c r="E385">
        <v>339.558</v>
      </c>
      <c r="F385">
        <v>356.4542236328125</v>
      </c>
    </row>
    <row r="386" spans="1:6">
      <c r="A386">
        <v>362.753</v>
      </c>
      <c r="B386">
        <v>369.494873046875</v>
      </c>
      <c r="E386">
        <v>355.781</v>
      </c>
      <c r="F386">
        <v>357.9588623046875</v>
      </c>
    </row>
    <row r="387" spans="1:6">
      <c r="A387">
        <v>358.99</v>
      </c>
      <c r="B387">
        <v>358.5063781738281</v>
      </c>
      <c r="E387">
        <v>357.594</v>
      </c>
      <c r="F387">
        <v>359.8088989257812</v>
      </c>
    </row>
    <row r="388" spans="1:6">
      <c r="A388">
        <v>337.235</v>
      </c>
      <c r="B388">
        <v>343.3589477539062</v>
      </c>
      <c r="E388">
        <v>338.53</v>
      </c>
      <c r="F388">
        <v>345.1085205078125</v>
      </c>
    </row>
    <row r="389" spans="1:6">
      <c r="A389">
        <v>357.34</v>
      </c>
      <c r="B389">
        <v>354.1776123046875</v>
      </c>
      <c r="E389">
        <v>355.889</v>
      </c>
      <c r="F389">
        <v>357.9889221191406</v>
      </c>
    </row>
    <row r="390" spans="1:6">
      <c r="A390">
        <v>355.93</v>
      </c>
      <c r="B390">
        <v>351.0676879882812</v>
      </c>
      <c r="E390">
        <v>360.619</v>
      </c>
      <c r="F390">
        <v>356.8313293457031</v>
      </c>
    </row>
    <row r="391" spans="1:6">
      <c r="A391">
        <v>357.394</v>
      </c>
      <c r="B391">
        <v>357.9520263671875</v>
      </c>
      <c r="E391">
        <v>358.885</v>
      </c>
      <c r="F391">
        <v>339.0201721191406</v>
      </c>
    </row>
    <row r="392" spans="1:6">
      <c r="A392">
        <v>358.607</v>
      </c>
      <c r="B392">
        <v>361.3424072265625</v>
      </c>
      <c r="E392">
        <v>358.955</v>
      </c>
      <c r="F392">
        <v>352.1612548828125</v>
      </c>
    </row>
    <row r="393" spans="1:6">
      <c r="A393">
        <v>337.637</v>
      </c>
      <c r="B393">
        <v>341.5918579101562</v>
      </c>
    </row>
    <row r="394" spans="1:6">
      <c r="A394">
        <v>336.716</v>
      </c>
      <c r="B394">
        <v>352.4942016601562</v>
      </c>
    </row>
    <row r="395" spans="1:6">
      <c r="A395">
        <v>339.531</v>
      </c>
      <c r="B395">
        <v>343.7111511230469</v>
      </c>
    </row>
    <row r="396" spans="1:6">
      <c r="A396">
        <v>363.374</v>
      </c>
      <c r="B396">
        <v>355.2999877929688</v>
      </c>
    </row>
    <row r="397" spans="1:6">
      <c r="A397">
        <v>359.261</v>
      </c>
      <c r="B397">
        <v>357.6743469238281</v>
      </c>
    </row>
    <row r="398" spans="1:6">
      <c r="A398">
        <v>357.439</v>
      </c>
      <c r="B398">
        <v>356.73779296875</v>
      </c>
    </row>
    <row r="399" spans="1:6">
      <c r="A399">
        <v>349.606</v>
      </c>
      <c r="B399">
        <v>347.339599609375</v>
      </c>
    </row>
    <row r="400" spans="1:6">
      <c r="A400">
        <v>337.134</v>
      </c>
      <c r="B400">
        <v>341.5776672363281</v>
      </c>
    </row>
    <row r="401" spans="1:2">
      <c r="A401">
        <v>357.246</v>
      </c>
      <c r="B401">
        <v>357.7184143066406</v>
      </c>
    </row>
    <row r="402" spans="1:2">
      <c r="A402">
        <v>358.146</v>
      </c>
      <c r="B402">
        <v>346.740478515625</v>
      </c>
    </row>
    <row r="403" spans="1:2">
      <c r="A403">
        <v>362.483</v>
      </c>
      <c r="B403">
        <v>363.7482299804688</v>
      </c>
    </row>
    <row r="404" spans="1:2">
      <c r="A404">
        <v>338.427</v>
      </c>
      <c r="B404">
        <v>351.0305786132812</v>
      </c>
    </row>
    <row r="405" spans="1:2">
      <c r="A405">
        <v>357.452</v>
      </c>
      <c r="B405">
        <v>357.5089721679688</v>
      </c>
    </row>
    <row r="406" spans="1:2">
      <c r="A406">
        <v>355.625</v>
      </c>
      <c r="B406">
        <v>352.6751708984375</v>
      </c>
    </row>
    <row r="407" spans="1:2">
      <c r="A407">
        <v>336.802</v>
      </c>
      <c r="B407">
        <v>341.7680969238281</v>
      </c>
    </row>
    <row r="408" spans="1:2">
      <c r="A408">
        <v>358.733</v>
      </c>
      <c r="B408">
        <v>350.1706237792969</v>
      </c>
    </row>
    <row r="409" spans="1:2">
      <c r="A409">
        <v>355.712</v>
      </c>
      <c r="B409">
        <v>358.1935424804688</v>
      </c>
    </row>
    <row r="410" spans="1:2">
      <c r="A410">
        <v>353.28</v>
      </c>
      <c r="B410">
        <v>338.7076416015625</v>
      </c>
    </row>
    <row r="411" spans="1:2">
      <c r="A411">
        <v>343.135</v>
      </c>
      <c r="B411">
        <v>350.591796875</v>
      </c>
    </row>
    <row r="412" spans="1:2">
      <c r="A412">
        <v>356.429</v>
      </c>
      <c r="B412">
        <v>356.3733825683594</v>
      </c>
    </row>
    <row r="413" spans="1:2">
      <c r="A413">
        <v>348.279</v>
      </c>
      <c r="B413">
        <v>355.0235595703125</v>
      </c>
    </row>
    <row r="414" spans="1:2">
      <c r="A414">
        <v>359.568</v>
      </c>
      <c r="B414">
        <v>359.4099731445312</v>
      </c>
    </row>
    <row r="415" spans="1:2">
      <c r="A415">
        <v>358.346</v>
      </c>
      <c r="B415">
        <v>349.9371337890625</v>
      </c>
    </row>
    <row r="416" spans="1:2">
      <c r="A416">
        <v>360.334</v>
      </c>
      <c r="B416">
        <v>353.7181396484375</v>
      </c>
    </row>
    <row r="417" spans="1:2">
      <c r="A417">
        <v>338.956</v>
      </c>
      <c r="B417">
        <v>345.9245300292969</v>
      </c>
    </row>
    <row r="418" spans="1:2">
      <c r="A418">
        <v>361.055</v>
      </c>
      <c r="B418">
        <v>359.5595397949219</v>
      </c>
    </row>
    <row r="419" spans="1:2">
      <c r="A419">
        <v>357.827</v>
      </c>
      <c r="B419">
        <v>356.3397216796875</v>
      </c>
    </row>
    <row r="420" spans="1:2">
      <c r="A420">
        <v>359.081</v>
      </c>
      <c r="B420">
        <v>337.5906372070312</v>
      </c>
    </row>
    <row r="421" spans="1:2">
      <c r="A421">
        <v>356.374</v>
      </c>
      <c r="B421">
        <v>351.828857421875</v>
      </c>
    </row>
    <row r="422" spans="1:2">
      <c r="A422">
        <v>362.799</v>
      </c>
      <c r="B422">
        <v>363.289306640625</v>
      </c>
    </row>
    <row r="423" spans="1:2">
      <c r="A423">
        <v>359.004</v>
      </c>
      <c r="B423">
        <v>359.0020141601562</v>
      </c>
    </row>
    <row r="424" spans="1:2">
      <c r="A424">
        <v>357.705</v>
      </c>
      <c r="B424">
        <v>359.6945495605469</v>
      </c>
    </row>
    <row r="425" spans="1:2">
      <c r="A425">
        <v>357.979</v>
      </c>
      <c r="B425">
        <v>349.0578002929688</v>
      </c>
    </row>
    <row r="426" spans="1:2">
      <c r="A426">
        <v>338.834</v>
      </c>
      <c r="B426">
        <v>337.3213806152344</v>
      </c>
    </row>
    <row r="427" spans="1:2">
      <c r="A427">
        <v>358.12</v>
      </c>
      <c r="B427">
        <v>363.510986328125</v>
      </c>
    </row>
    <row r="428" spans="1:2">
      <c r="A428">
        <v>361.894</v>
      </c>
      <c r="B428">
        <v>355.4075927734375</v>
      </c>
    </row>
    <row r="429" spans="1:2">
      <c r="A429">
        <v>336.039</v>
      </c>
      <c r="B429">
        <v>355.9976196289062</v>
      </c>
    </row>
    <row r="430" spans="1:2">
      <c r="A430">
        <v>360.398</v>
      </c>
      <c r="B430">
        <v>361.3514709472656</v>
      </c>
    </row>
    <row r="431" spans="1:2">
      <c r="A431">
        <v>357.632</v>
      </c>
      <c r="B431">
        <v>361.0516662597656</v>
      </c>
    </row>
    <row r="432" spans="1:2">
      <c r="A432">
        <v>335.875</v>
      </c>
      <c r="B432">
        <v>337.7525329589844</v>
      </c>
    </row>
    <row r="433" spans="1:2">
      <c r="A433">
        <v>340.656</v>
      </c>
      <c r="B433">
        <v>343.6510314941406</v>
      </c>
    </row>
    <row r="434" spans="1:2">
      <c r="A434">
        <v>356.646</v>
      </c>
      <c r="B434">
        <v>349.7283630371094</v>
      </c>
    </row>
    <row r="435" spans="1:2">
      <c r="A435">
        <v>359.888</v>
      </c>
      <c r="B435">
        <v>358.5497436523438</v>
      </c>
    </row>
    <row r="436" spans="1:2">
      <c r="A436">
        <v>340.491</v>
      </c>
      <c r="B436">
        <v>356.1078186035156</v>
      </c>
    </row>
    <row r="437" spans="1:2">
      <c r="A437">
        <v>338.477</v>
      </c>
      <c r="B437">
        <v>342.0414123535156</v>
      </c>
    </row>
    <row r="438" spans="1:2">
      <c r="A438">
        <v>356.1</v>
      </c>
      <c r="B438">
        <v>356.0985717773438</v>
      </c>
    </row>
    <row r="439" spans="1:2">
      <c r="A439">
        <v>336.159</v>
      </c>
      <c r="B439">
        <v>336.7165832519531</v>
      </c>
    </row>
    <row r="440" spans="1:2">
      <c r="A440">
        <v>355.856</v>
      </c>
      <c r="B440">
        <v>353.126220703125</v>
      </c>
    </row>
    <row r="441" spans="1:2">
      <c r="A441">
        <v>342.3</v>
      </c>
      <c r="B441">
        <v>342.0983276367188</v>
      </c>
    </row>
    <row r="442" spans="1:2">
      <c r="A442">
        <v>357.857</v>
      </c>
      <c r="B442">
        <v>343.7387390136719</v>
      </c>
    </row>
    <row r="443" spans="1:2">
      <c r="A443">
        <v>339.535</v>
      </c>
      <c r="B443">
        <v>348.8528137207031</v>
      </c>
    </row>
    <row r="444" spans="1:2">
      <c r="A444">
        <v>356.617</v>
      </c>
      <c r="B444">
        <v>348.8751831054688</v>
      </c>
    </row>
    <row r="445" spans="1:2">
      <c r="A445">
        <v>357.229</v>
      </c>
      <c r="B445">
        <v>356.4453125</v>
      </c>
    </row>
    <row r="446" spans="1:2">
      <c r="A446">
        <v>338.088</v>
      </c>
      <c r="B446">
        <v>352.9481811523438</v>
      </c>
    </row>
    <row r="447" spans="1:2">
      <c r="A447">
        <v>356.901</v>
      </c>
      <c r="B447">
        <v>357.9534606933594</v>
      </c>
    </row>
    <row r="448" spans="1:2">
      <c r="A448">
        <v>341.152</v>
      </c>
      <c r="B448">
        <v>339.3944702148438</v>
      </c>
    </row>
    <row r="449" spans="1:2">
      <c r="A449">
        <v>355.639</v>
      </c>
      <c r="B449">
        <v>354.0314025878906</v>
      </c>
    </row>
    <row r="450" spans="1:2">
      <c r="A450">
        <v>356.868</v>
      </c>
      <c r="B450">
        <v>356.2068786621094</v>
      </c>
    </row>
    <row r="451" spans="1:2">
      <c r="A451">
        <v>357.658</v>
      </c>
      <c r="B451">
        <v>360.2455749511719</v>
      </c>
    </row>
    <row r="452" spans="1:2">
      <c r="A452">
        <v>362.664</v>
      </c>
      <c r="B452">
        <v>359.6815490722656</v>
      </c>
    </row>
    <row r="453" spans="1:2">
      <c r="A453">
        <v>360.721</v>
      </c>
      <c r="B453">
        <v>364.3980102539062</v>
      </c>
    </row>
    <row r="454" spans="1:2">
      <c r="A454">
        <v>341.959</v>
      </c>
      <c r="B454">
        <v>338.8624572753906</v>
      </c>
    </row>
    <row r="455" spans="1:2">
      <c r="A455">
        <v>355.553</v>
      </c>
      <c r="B455">
        <v>366.5495910644531</v>
      </c>
    </row>
    <row r="456" spans="1:2">
      <c r="A456">
        <v>337.055</v>
      </c>
      <c r="B456">
        <v>344.2168884277344</v>
      </c>
    </row>
    <row r="457" spans="1:2">
      <c r="A457">
        <v>330.505</v>
      </c>
      <c r="B457">
        <v>329.4525756835938</v>
      </c>
    </row>
    <row r="458" spans="1:2">
      <c r="A458">
        <v>328.443</v>
      </c>
      <c r="B458">
        <v>339.5687255859375</v>
      </c>
    </row>
    <row r="459" spans="1:2">
      <c r="A459">
        <v>355.578</v>
      </c>
      <c r="B459">
        <v>355.1646118164062</v>
      </c>
    </row>
    <row r="460" spans="1:2">
      <c r="A460">
        <v>341.115</v>
      </c>
      <c r="B460">
        <v>338.6296997070312</v>
      </c>
    </row>
    <row r="461" spans="1:2">
      <c r="A461">
        <v>336.473</v>
      </c>
      <c r="B461">
        <v>345.8441772460938</v>
      </c>
    </row>
    <row r="462" spans="1:2">
      <c r="A462">
        <v>331.491</v>
      </c>
      <c r="B462">
        <v>337.8330078125</v>
      </c>
    </row>
    <row r="463" spans="1:2">
      <c r="A463">
        <v>363.916</v>
      </c>
      <c r="B463">
        <v>361.670654296875</v>
      </c>
    </row>
    <row r="464" spans="1:2">
      <c r="A464">
        <v>341.033</v>
      </c>
      <c r="B464">
        <v>352.603271484375</v>
      </c>
    </row>
    <row r="465" spans="1:2">
      <c r="A465">
        <v>355.866</v>
      </c>
      <c r="B465">
        <v>357.2988891601562</v>
      </c>
    </row>
    <row r="466" spans="1:2">
      <c r="A466">
        <v>358.501</v>
      </c>
      <c r="B466">
        <v>360.1758117675781</v>
      </c>
    </row>
    <row r="467" spans="1:2">
      <c r="A467">
        <v>340.104</v>
      </c>
      <c r="B467">
        <v>345.5705871582031</v>
      </c>
    </row>
    <row r="468" spans="1:2">
      <c r="A468">
        <v>354.848</v>
      </c>
      <c r="B468">
        <v>353.3871765136719</v>
      </c>
    </row>
    <row r="469" spans="1:2">
      <c r="A469">
        <v>355.67</v>
      </c>
      <c r="B469">
        <v>354.908203125</v>
      </c>
    </row>
    <row r="470" spans="1:2">
      <c r="A470">
        <v>336.623</v>
      </c>
      <c r="B470">
        <v>347.8534240722656</v>
      </c>
    </row>
    <row r="471" spans="1:2">
      <c r="A471">
        <v>354.611</v>
      </c>
      <c r="B471">
        <v>355.9769897460938</v>
      </c>
    </row>
    <row r="472" spans="1:2">
      <c r="A472">
        <v>359.57</v>
      </c>
      <c r="B472">
        <v>358.6014709472656</v>
      </c>
    </row>
    <row r="473" spans="1:2">
      <c r="A473">
        <v>359.887</v>
      </c>
      <c r="B473">
        <v>351.7747497558594</v>
      </c>
    </row>
    <row r="474" spans="1:2">
      <c r="A474">
        <v>336.695</v>
      </c>
      <c r="B474">
        <v>342.0461730957031</v>
      </c>
    </row>
    <row r="475" spans="1:2">
      <c r="A475">
        <v>357.509</v>
      </c>
      <c r="B475">
        <v>348.551025390625</v>
      </c>
    </row>
    <row r="476" spans="1:2">
      <c r="A476">
        <v>336.234</v>
      </c>
      <c r="B476">
        <v>347.23779296875</v>
      </c>
    </row>
    <row r="477" spans="1:2">
      <c r="A477">
        <v>362.568</v>
      </c>
      <c r="B477">
        <v>363.6158447265625</v>
      </c>
    </row>
    <row r="478" spans="1:2">
      <c r="A478">
        <v>341.887</v>
      </c>
      <c r="B478">
        <v>341.9672241210938</v>
      </c>
    </row>
    <row r="479" spans="1:2">
      <c r="A479">
        <v>335.694</v>
      </c>
      <c r="B479">
        <v>346.2123107910156</v>
      </c>
    </row>
    <row r="480" spans="1:2">
      <c r="A480">
        <v>339.256</v>
      </c>
      <c r="B480">
        <v>354.4296264648438</v>
      </c>
    </row>
    <row r="481" spans="1:2">
      <c r="A481">
        <v>338.74</v>
      </c>
      <c r="B481">
        <v>351.8359375</v>
      </c>
    </row>
    <row r="482" spans="1:2">
      <c r="A482">
        <v>337.07</v>
      </c>
      <c r="B482">
        <v>354.6072998046875</v>
      </c>
    </row>
    <row r="483" spans="1:2">
      <c r="A483">
        <v>357.122</v>
      </c>
      <c r="B483">
        <v>352.212646484375</v>
      </c>
    </row>
    <row r="484" spans="1:2">
      <c r="A484">
        <v>360.594</v>
      </c>
      <c r="B484">
        <v>364.4005126953125</v>
      </c>
    </row>
    <row r="485" spans="1:2">
      <c r="A485">
        <v>336.721</v>
      </c>
      <c r="B485">
        <v>359.4375610351562</v>
      </c>
    </row>
    <row r="486" spans="1:2">
      <c r="A486">
        <v>338.507</v>
      </c>
      <c r="B486">
        <v>356.0208740234375</v>
      </c>
    </row>
    <row r="487" spans="1:2">
      <c r="A487">
        <v>338.296</v>
      </c>
      <c r="B487">
        <v>348.7321166992188</v>
      </c>
    </row>
    <row r="488" spans="1:2">
      <c r="A488">
        <v>358.895</v>
      </c>
      <c r="B488">
        <v>357.4637756347656</v>
      </c>
    </row>
    <row r="489" spans="1:2">
      <c r="A489">
        <v>338.325</v>
      </c>
      <c r="B489">
        <v>352.9989624023438</v>
      </c>
    </row>
    <row r="490" spans="1:2">
      <c r="A490">
        <v>341.242</v>
      </c>
      <c r="B490">
        <v>349.6392822265625</v>
      </c>
    </row>
    <row r="491" spans="1:2">
      <c r="A491">
        <v>340.41</v>
      </c>
      <c r="B491">
        <v>350.7442321777344</v>
      </c>
    </row>
    <row r="492" spans="1:2">
      <c r="A492">
        <v>337.33</v>
      </c>
      <c r="B492">
        <v>341.9783325195312</v>
      </c>
    </row>
    <row r="493" spans="1:2">
      <c r="A493">
        <v>359.818</v>
      </c>
      <c r="B493">
        <v>357.5487670898438</v>
      </c>
    </row>
    <row r="494" spans="1:2">
      <c r="A494">
        <v>357.886</v>
      </c>
      <c r="B494">
        <v>350.3211364746094</v>
      </c>
    </row>
    <row r="495" spans="1:2">
      <c r="A495">
        <v>357.044</v>
      </c>
      <c r="B495">
        <v>358.8091125488281</v>
      </c>
    </row>
    <row r="496" spans="1:2">
      <c r="A496">
        <v>358.613</v>
      </c>
      <c r="B496">
        <v>362.0541076660156</v>
      </c>
    </row>
    <row r="497" spans="1:2">
      <c r="A497">
        <v>357.916</v>
      </c>
      <c r="B497">
        <v>360.7564697265625</v>
      </c>
    </row>
    <row r="498" spans="1:2">
      <c r="A498">
        <v>358.77</v>
      </c>
      <c r="B498">
        <v>360.6851196289062</v>
      </c>
    </row>
    <row r="499" spans="1:2">
      <c r="A499">
        <v>355.898</v>
      </c>
      <c r="B499">
        <v>355.1041564941406</v>
      </c>
    </row>
    <row r="500" spans="1:2">
      <c r="A500">
        <v>358.903</v>
      </c>
      <c r="B500">
        <v>358.4642944335938</v>
      </c>
    </row>
    <row r="501" spans="1:2">
      <c r="A501">
        <v>356.803</v>
      </c>
      <c r="B501">
        <v>358.1522216796875</v>
      </c>
    </row>
    <row r="502" spans="1:2">
      <c r="A502">
        <v>360.836</v>
      </c>
      <c r="B502">
        <v>360.2274780273438</v>
      </c>
    </row>
    <row r="503" spans="1:2">
      <c r="A503">
        <v>338.436</v>
      </c>
      <c r="B503">
        <v>341.5519104003906</v>
      </c>
    </row>
    <row r="504" spans="1:2">
      <c r="A504">
        <v>366.602</v>
      </c>
      <c r="B504">
        <v>366.6049499511719</v>
      </c>
    </row>
    <row r="505" spans="1:2">
      <c r="A505">
        <v>340.792</v>
      </c>
      <c r="B505">
        <v>341.1169128417969</v>
      </c>
    </row>
    <row r="506" spans="1:2">
      <c r="A506">
        <v>357.573</v>
      </c>
      <c r="B506">
        <v>357.2525634765625</v>
      </c>
    </row>
    <row r="507" spans="1:2">
      <c r="A507">
        <v>337.798</v>
      </c>
      <c r="B507">
        <v>340.6746826171875</v>
      </c>
    </row>
    <row r="508" spans="1:2">
      <c r="A508">
        <v>362.201</v>
      </c>
      <c r="B508">
        <v>358.3792114257812</v>
      </c>
    </row>
    <row r="509" spans="1:2">
      <c r="A509">
        <v>359.137</v>
      </c>
      <c r="B509">
        <v>360.0493774414062</v>
      </c>
    </row>
    <row r="510" spans="1:2">
      <c r="A510">
        <v>357.225</v>
      </c>
      <c r="B510">
        <v>367.2596435546875</v>
      </c>
    </row>
    <row r="511" spans="1:2">
      <c r="A511">
        <v>335.826</v>
      </c>
      <c r="B511">
        <v>349.061767578125</v>
      </c>
    </row>
    <row r="512" spans="1:2">
      <c r="A512">
        <v>357.205</v>
      </c>
      <c r="B512">
        <v>348.5954895019531</v>
      </c>
    </row>
    <row r="513" spans="1:2">
      <c r="A513">
        <v>337.729</v>
      </c>
      <c r="B513">
        <v>329.0915832519531</v>
      </c>
    </row>
    <row r="514" spans="1:2">
      <c r="A514">
        <v>361.023</v>
      </c>
      <c r="B514">
        <v>361.8504638671875</v>
      </c>
    </row>
    <row r="515" spans="1:2">
      <c r="A515">
        <v>355.404</v>
      </c>
      <c r="B515">
        <v>353.4781188964844</v>
      </c>
    </row>
    <row r="516" spans="1:2">
      <c r="A516">
        <v>356.083</v>
      </c>
      <c r="B516">
        <v>355.521728515625</v>
      </c>
    </row>
    <row r="517" spans="1:2">
      <c r="A517">
        <v>337.841</v>
      </c>
      <c r="B517">
        <v>355.5560302734375</v>
      </c>
    </row>
    <row r="518" spans="1:2">
      <c r="A518">
        <v>336.957</v>
      </c>
      <c r="B518">
        <v>359.578369140625</v>
      </c>
    </row>
    <row r="519" spans="1:2">
      <c r="A519">
        <v>336.279</v>
      </c>
      <c r="B519">
        <v>343.6082458496094</v>
      </c>
    </row>
    <row r="520" spans="1:2">
      <c r="A520">
        <v>357.637</v>
      </c>
      <c r="B520">
        <v>359.3740539550781</v>
      </c>
    </row>
    <row r="521" spans="1:2">
      <c r="A521">
        <v>358.175</v>
      </c>
      <c r="B521">
        <v>358.5076904296875</v>
      </c>
    </row>
    <row r="522" spans="1:2">
      <c r="A522">
        <v>356.924</v>
      </c>
      <c r="B522">
        <v>354.851318359375</v>
      </c>
    </row>
    <row r="523" spans="1:2">
      <c r="A523">
        <v>338.214</v>
      </c>
      <c r="B523">
        <v>348.2507019042969</v>
      </c>
    </row>
    <row r="524" spans="1:2">
      <c r="A524">
        <v>363.891</v>
      </c>
      <c r="B524">
        <v>347.1407775878906</v>
      </c>
    </row>
    <row r="525" spans="1:2">
      <c r="A525">
        <v>340.454</v>
      </c>
      <c r="B525">
        <v>351.2195434570312</v>
      </c>
    </row>
    <row r="526" spans="1:2">
      <c r="A526">
        <v>331.492</v>
      </c>
      <c r="B526">
        <v>346.608154296875</v>
      </c>
    </row>
    <row r="527" spans="1:2">
      <c r="A527">
        <v>336.736</v>
      </c>
      <c r="B527">
        <v>344.4272766113281</v>
      </c>
    </row>
    <row r="528" spans="1:2">
      <c r="A528">
        <v>356.005</v>
      </c>
      <c r="B528">
        <v>357.0098571777344</v>
      </c>
    </row>
    <row r="529" spans="1:2">
      <c r="A529">
        <v>365.277</v>
      </c>
      <c r="B529">
        <v>350.1376342773438</v>
      </c>
    </row>
    <row r="530" spans="1:2">
      <c r="A530">
        <v>343.375</v>
      </c>
      <c r="B530">
        <v>351.9791564941406</v>
      </c>
    </row>
    <row r="531" spans="1:2">
      <c r="A531">
        <v>358.548</v>
      </c>
      <c r="B531">
        <v>343.8745727539062</v>
      </c>
    </row>
    <row r="532" spans="1:2">
      <c r="A532">
        <v>360.277</v>
      </c>
      <c r="B532">
        <v>352.9250183105469</v>
      </c>
    </row>
    <row r="533" spans="1:2">
      <c r="A533">
        <v>356.841</v>
      </c>
      <c r="B533">
        <v>348.6336364746094</v>
      </c>
    </row>
    <row r="534" spans="1:2">
      <c r="A534">
        <v>360.482</v>
      </c>
      <c r="B534">
        <v>362.7281188964844</v>
      </c>
    </row>
    <row r="535" spans="1:2">
      <c r="A535">
        <v>359.051</v>
      </c>
      <c r="B535">
        <v>351.3634643554688</v>
      </c>
    </row>
    <row r="536" spans="1:2">
      <c r="A536">
        <v>356.688</v>
      </c>
      <c r="B536">
        <v>347.5076293945312</v>
      </c>
    </row>
    <row r="537" spans="1:2">
      <c r="A537">
        <v>341.988</v>
      </c>
      <c r="B537">
        <v>335.508056640625</v>
      </c>
    </row>
    <row r="538" spans="1:2">
      <c r="A538">
        <v>358.204</v>
      </c>
      <c r="B538">
        <v>354.1049194335938</v>
      </c>
    </row>
    <row r="539" spans="1:2">
      <c r="A539">
        <v>329.251</v>
      </c>
      <c r="B539">
        <v>341.6983032226562</v>
      </c>
    </row>
    <row r="540" spans="1:2">
      <c r="A540">
        <v>355.478</v>
      </c>
      <c r="B540">
        <v>356.7251586914062</v>
      </c>
    </row>
    <row r="541" spans="1:2">
      <c r="A541">
        <v>356.09</v>
      </c>
      <c r="B541">
        <v>356.4512939453125</v>
      </c>
    </row>
    <row r="542" spans="1:2">
      <c r="A542">
        <v>335.494</v>
      </c>
      <c r="B542">
        <v>354.7922973632812</v>
      </c>
    </row>
    <row r="543" spans="1:2">
      <c r="A543">
        <v>355.676</v>
      </c>
      <c r="B543">
        <v>353.8522644042969</v>
      </c>
    </row>
    <row r="544" spans="1:2">
      <c r="A544">
        <v>345.117</v>
      </c>
      <c r="B544">
        <v>343.9842529296875</v>
      </c>
    </row>
    <row r="545" spans="1:2">
      <c r="A545">
        <v>342.863</v>
      </c>
      <c r="B545">
        <v>342.2170104980469</v>
      </c>
    </row>
    <row r="546" spans="1:2">
      <c r="A546">
        <v>355.626</v>
      </c>
      <c r="B546">
        <v>357.3855285644531</v>
      </c>
    </row>
    <row r="547" spans="1:2">
      <c r="A547">
        <v>357.662</v>
      </c>
      <c r="B547">
        <v>358.7638854980469</v>
      </c>
    </row>
    <row r="548" spans="1:2">
      <c r="A548">
        <v>336.296</v>
      </c>
      <c r="B548">
        <v>353.0760192871094</v>
      </c>
    </row>
    <row r="549" spans="1:2">
      <c r="A549">
        <v>338.623</v>
      </c>
      <c r="B549">
        <v>360.3310852050781</v>
      </c>
    </row>
    <row r="550" spans="1:2">
      <c r="A550">
        <v>337.427</v>
      </c>
      <c r="B550">
        <v>352.1864013671875</v>
      </c>
    </row>
    <row r="551" spans="1:2">
      <c r="A551">
        <v>358.897</v>
      </c>
      <c r="B551">
        <v>359.5132446289062</v>
      </c>
    </row>
    <row r="552" spans="1:2">
      <c r="A552">
        <v>356.482</v>
      </c>
      <c r="B552">
        <v>352.2467651367188</v>
      </c>
    </row>
    <row r="553" spans="1:2">
      <c r="A553">
        <v>340.24</v>
      </c>
      <c r="B553">
        <v>357.070556640625</v>
      </c>
    </row>
    <row r="554" spans="1:2">
      <c r="A554">
        <v>356.629</v>
      </c>
      <c r="B554">
        <v>355.1497192382812</v>
      </c>
    </row>
    <row r="555" spans="1:2">
      <c r="A555">
        <v>358.15</v>
      </c>
      <c r="B555">
        <v>357.59814453125</v>
      </c>
    </row>
    <row r="556" spans="1:2">
      <c r="A556">
        <v>337.151</v>
      </c>
      <c r="B556">
        <v>354.3378601074219</v>
      </c>
    </row>
    <row r="557" spans="1:2">
      <c r="A557">
        <v>355.54</v>
      </c>
      <c r="B557">
        <v>358.2167663574219</v>
      </c>
    </row>
    <row r="558" spans="1:2">
      <c r="A558">
        <v>358.688</v>
      </c>
      <c r="B558">
        <v>344.9209899902344</v>
      </c>
    </row>
    <row r="559" spans="1:2">
      <c r="A559">
        <v>353.598</v>
      </c>
      <c r="B559">
        <v>354.2496643066406</v>
      </c>
    </row>
    <row r="560" spans="1:2">
      <c r="A560">
        <v>353.414</v>
      </c>
      <c r="B560">
        <v>355.9373779296875</v>
      </c>
    </row>
    <row r="561" spans="1:2">
      <c r="A561">
        <v>337.097</v>
      </c>
      <c r="B561">
        <v>343.1602478027344</v>
      </c>
    </row>
    <row r="562" spans="1:2">
      <c r="A562">
        <v>358.05</v>
      </c>
      <c r="B562">
        <v>358.1052551269531</v>
      </c>
    </row>
    <row r="563" spans="1:2">
      <c r="A563">
        <v>359.855</v>
      </c>
      <c r="B563">
        <v>359.1728515625</v>
      </c>
    </row>
    <row r="564" spans="1:2">
      <c r="A564">
        <v>358.399</v>
      </c>
      <c r="B564">
        <v>358.12939453125</v>
      </c>
    </row>
    <row r="565" spans="1:2">
      <c r="A565">
        <v>356.443</v>
      </c>
      <c r="B565">
        <v>341.8345336914062</v>
      </c>
    </row>
    <row r="566" spans="1:2">
      <c r="A566">
        <v>359.164</v>
      </c>
      <c r="B566">
        <v>363.1011657714844</v>
      </c>
    </row>
    <row r="567" spans="1:2">
      <c r="A567">
        <v>329.791</v>
      </c>
      <c r="B567">
        <v>335.879150390625</v>
      </c>
    </row>
    <row r="568" spans="1:2">
      <c r="A568">
        <v>356.724</v>
      </c>
      <c r="B568">
        <v>353.0964660644531</v>
      </c>
    </row>
    <row r="569" spans="1:2">
      <c r="A569">
        <v>359.722</v>
      </c>
      <c r="B569">
        <v>362.109375</v>
      </c>
    </row>
    <row r="570" spans="1:2">
      <c r="A570">
        <v>355.043</v>
      </c>
      <c r="B570">
        <v>353.5030212402344</v>
      </c>
    </row>
    <row r="571" spans="1:2">
      <c r="A571">
        <v>331.152</v>
      </c>
      <c r="B571">
        <v>341.2463073730469</v>
      </c>
    </row>
    <row r="572" spans="1:2">
      <c r="A572">
        <v>339.563</v>
      </c>
      <c r="B572">
        <v>351.3548278808594</v>
      </c>
    </row>
    <row r="573" spans="1:2">
      <c r="A573">
        <v>358.017</v>
      </c>
      <c r="B573">
        <v>354.1323547363281</v>
      </c>
    </row>
    <row r="574" spans="1:2">
      <c r="A574">
        <v>358.659</v>
      </c>
      <c r="B574">
        <v>352.7454223632812</v>
      </c>
    </row>
    <row r="575" spans="1:2">
      <c r="A575">
        <v>341.124</v>
      </c>
      <c r="B575">
        <v>341.8372802734375</v>
      </c>
    </row>
    <row r="576" spans="1:2">
      <c r="A576">
        <v>358.47</v>
      </c>
      <c r="B576">
        <v>357.6874694824219</v>
      </c>
    </row>
    <row r="577" spans="1:2">
      <c r="A577">
        <v>336.567</v>
      </c>
      <c r="B577">
        <v>342.7595825195312</v>
      </c>
    </row>
    <row r="578" spans="1:2">
      <c r="A578">
        <v>336.351</v>
      </c>
      <c r="B578">
        <v>342.8297119140625</v>
      </c>
    </row>
    <row r="579" spans="1:2">
      <c r="A579">
        <v>330.216</v>
      </c>
      <c r="B579">
        <v>346.746826171875</v>
      </c>
    </row>
    <row r="580" spans="1:2">
      <c r="A580">
        <v>359.445</v>
      </c>
      <c r="B580">
        <v>360.3858642578125</v>
      </c>
    </row>
    <row r="581" spans="1:2">
      <c r="A581">
        <v>359.327</v>
      </c>
      <c r="B581">
        <v>345.6353454589844</v>
      </c>
    </row>
    <row r="582" spans="1:2">
      <c r="A582">
        <v>356.058</v>
      </c>
      <c r="B582">
        <v>356.6777954101562</v>
      </c>
    </row>
    <row r="583" spans="1:2">
      <c r="A583">
        <v>339.744</v>
      </c>
      <c r="B583">
        <v>338.4740905761719</v>
      </c>
    </row>
    <row r="584" spans="1:2">
      <c r="A584">
        <v>357.764</v>
      </c>
      <c r="B584">
        <v>361.333251953125</v>
      </c>
    </row>
    <row r="585" spans="1:2">
      <c r="A585">
        <v>342.773</v>
      </c>
      <c r="B585">
        <v>353.0123596191406</v>
      </c>
    </row>
    <row r="586" spans="1:2">
      <c r="A586">
        <v>341.671</v>
      </c>
      <c r="B586">
        <v>338.242919921875</v>
      </c>
    </row>
    <row r="587" spans="1:2">
      <c r="A587">
        <v>337.82</v>
      </c>
      <c r="B587">
        <v>350.4263916015625</v>
      </c>
    </row>
    <row r="588" spans="1:2">
      <c r="A588">
        <v>355.373</v>
      </c>
      <c r="B588">
        <v>351.6845703125</v>
      </c>
    </row>
    <row r="589" spans="1:2">
      <c r="A589">
        <v>355.423</v>
      </c>
      <c r="B589">
        <v>358.7241516113281</v>
      </c>
    </row>
    <row r="590" spans="1:2">
      <c r="A590">
        <v>356.56</v>
      </c>
      <c r="B590">
        <v>355.6148681640625</v>
      </c>
    </row>
    <row r="591" spans="1:2">
      <c r="A591">
        <v>359.355</v>
      </c>
      <c r="B591">
        <v>351.2254638671875</v>
      </c>
    </row>
    <row r="592" spans="1:2">
      <c r="A592">
        <v>354.834</v>
      </c>
      <c r="B592">
        <v>354.033935546875</v>
      </c>
    </row>
    <row r="593" spans="1:2">
      <c r="A593">
        <v>338.112</v>
      </c>
      <c r="B593">
        <v>354.8082885742188</v>
      </c>
    </row>
    <row r="594" spans="1:2">
      <c r="A594">
        <v>353.107</v>
      </c>
      <c r="B594">
        <v>361.4584045410156</v>
      </c>
    </row>
    <row r="595" spans="1:2">
      <c r="A595">
        <v>337.429</v>
      </c>
      <c r="B595">
        <v>334.2933349609375</v>
      </c>
    </row>
    <row r="596" spans="1:2">
      <c r="A596">
        <v>358.093</v>
      </c>
      <c r="B596">
        <v>349.3339538574219</v>
      </c>
    </row>
    <row r="597" spans="1:2">
      <c r="A597">
        <v>359.161</v>
      </c>
      <c r="B597">
        <v>355.62451171875</v>
      </c>
    </row>
    <row r="598" spans="1:2">
      <c r="A598">
        <v>336.845</v>
      </c>
      <c r="B598">
        <v>343.4489440917969</v>
      </c>
    </row>
    <row r="599" spans="1:2">
      <c r="A599">
        <v>355.634</v>
      </c>
      <c r="B599">
        <v>352.5693359375</v>
      </c>
    </row>
    <row r="600" spans="1:2">
      <c r="A600">
        <v>361.947</v>
      </c>
      <c r="B600">
        <v>362.8433837890625</v>
      </c>
    </row>
    <row r="601" spans="1:2">
      <c r="A601">
        <v>356.581</v>
      </c>
      <c r="B601">
        <v>362.2243041992188</v>
      </c>
    </row>
    <row r="602" spans="1:2">
      <c r="A602">
        <v>357.576</v>
      </c>
      <c r="B602">
        <v>348.8048095703125</v>
      </c>
    </row>
    <row r="603" spans="1:2">
      <c r="A603">
        <v>355.628</v>
      </c>
      <c r="B603">
        <v>356.7225646972656</v>
      </c>
    </row>
    <row r="604" spans="1:2">
      <c r="A604">
        <v>355.62</v>
      </c>
      <c r="B604">
        <v>341.7154846191406</v>
      </c>
    </row>
    <row r="605" spans="1:2">
      <c r="A605">
        <v>340.588</v>
      </c>
      <c r="B605">
        <v>348.13427734375</v>
      </c>
    </row>
    <row r="606" spans="1:2">
      <c r="A606">
        <v>356.377</v>
      </c>
      <c r="B606">
        <v>357.2089233398438</v>
      </c>
    </row>
    <row r="607" spans="1:2">
      <c r="A607">
        <v>336.576</v>
      </c>
      <c r="B607">
        <v>342.1620178222656</v>
      </c>
    </row>
    <row r="608" spans="1:2">
      <c r="A608">
        <v>341.541</v>
      </c>
      <c r="B608">
        <v>348.2540283203125</v>
      </c>
    </row>
    <row r="609" spans="1:2">
      <c r="A609">
        <v>337.201</v>
      </c>
      <c r="B609">
        <v>348.9643859863281</v>
      </c>
    </row>
    <row r="610" spans="1:2">
      <c r="A610">
        <v>360.284</v>
      </c>
      <c r="B610">
        <v>354.1141662597656</v>
      </c>
    </row>
    <row r="611" spans="1:2">
      <c r="A611">
        <v>343.253</v>
      </c>
      <c r="B611">
        <v>340.2234497070312</v>
      </c>
    </row>
    <row r="612" spans="1:2">
      <c r="A612">
        <v>329.295</v>
      </c>
      <c r="B612">
        <v>355.0011291503906</v>
      </c>
    </row>
    <row r="613" spans="1:2">
      <c r="A613">
        <v>356.059</v>
      </c>
      <c r="B613">
        <v>354.5120239257812</v>
      </c>
    </row>
    <row r="614" spans="1:2">
      <c r="A614">
        <v>359.333</v>
      </c>
      <c r="B614">
        <v>356.2120361328125</v>
      </c>
    </row>
    <row r="615" spans="1:2">
      <c r="A615">
        <v>363.199</v>
      </c>
      <c r="B615">
        <v>363.1126403808594</v>
      </c>
    </row>
    <row r="616" spans="1:2">
      <c r="A616">
        <v>336.84</v>
      </c>
      <c r="B616">
        <v>344.8680419921875</v>
      </c>
    </row>
    <row r="617" spans="1:2">
      <c r="A617">
        <v>358.465</v>
      </c>
      <c r="B617">
        <v>356.4638977050781</v>
      </c>
    </row>
    <row r="618" spans="1:2">
      <c r="A618">
        <v>339.146</v>
      </c>
      <c r="B618">
        <v>341.8204956054688</v>
      </c>
    </row>
    <row r="619" spans="1:2">
      <c r="A619">
        <v>356.821</v>
      </c>
      <c r="B619">
        <v>348.5181884765625</v>
      </c>
    </row>
    <row r="620" spans="1:2">
      <c r="A620">
        <v>360.093</v>
      </c>
      <c r="B620">
        <v>351.2564697265625</v>
      </c>
    </row>
    <row r="621" spans="1:2">
      <c r="A621">
        <v>339.068</v>
      </c>
      <c r="B621">
        <v>353.6461181640625</v>
      </c>
    </row>
    <row r="622" spans="1:2">
      <c r="A622">
        <v>342.576</v>
      </c>
      <c r="B622">
        <v>336.9278869628906</v>
      </c>
    </row>
    <row r="623" spans="1:2">
      <c r="A623">
        <v>356.922</v>
      </c>
      <c r="B623">
        <v>358.2252502441406</v>
      </c>
    </row>
    <row r="624" spans="1:2">
      <c r="A624">
        <v>360.234</v>
      </c>
      <c r="B624">
        <v>352.9459228515625</v>
      </c>
    </row>
    <row r="625" spans="1:2">
      <c r="A625">
        <v>357.461</v>
      </c>
      <c r="B625">
        <v>355.5387573242188</v>
      </c>
    </row>
    <row r="626" spans="1:2">
      <c r="A626">
        <v>355.043</v>
      </c>
      <c r="B626">
        <v>347.3496704101562</v>
      </c>
    </row>
    <row r="627" spans="1:2">
      <c r="A627">
        <v>361.734</v>
      </c>
      <c r="B627">
        <v>356.4456176757812</v>
      </c>
    </row>
    <row r="628" spans="1:2">
      <c r="A628">
        <v>354.512</v>
      </c>
      <c r="B628">
        <v>353.2898864746094</v>
      </c>
    </row>
    <row r="629" spans="1:2">
      <c r="A629">
        <v>359.578</v>
      </c>
      <c r="B629">
        <v>358.3074035644531</v>
      </c>
    </row>
    <row r="630" spans="1:2">
      <c r="A630">
        <v>356.284</v>
      </c>
      <c r="B630">
        <v>353.6521911621094</v>
      </c>
    </row>
    <row r="631" spans="1:2">
      <c r="A631">
        <v>358.432</v>
      </c>
      <c r="B631">
        <v>360.8793029785156</v>
      </c>
    </row>
    <row r="632" spans="1:2">
      <c r="A632">
        <v>337.964</v>
      </c>
      <c r="B632">
        <v>340.1653747558594</v>
      </c>
    </row>
    <row r="633" spans="1:2">
      <c r="A633">
        <v>355.673</v>
      </c>
      <c r="B633">
        <v>358.57177734375</v>
      </c>
    </row>
    <row r="634" spans="1:2">
      <c r="A634">
        <v>355.74</v>
      </c>
      <c r="B634">
        <v>356.6080017089844</v>
      </c>
    </row>
    <row r="635" spans="1:2">
      <c r="A635">
        <v>341.025</v>
      </c>
      <c r="B635">
        <v>352.4337158203125</v>
      </c>
    </row>
    <row r="636" spans="1:2">
      <c r="A636">
        <v>360.319</v>
      </c>
      <c r="B636">
        <v>356.9277648925781</v>
      </c>
    </row>
    <row r="637" spans="1:2">
      <c r="A637">
        <v>349.56</v>
      </c>
      <c r="B637">
        <v>355.5899353027344</v>
      </c>
    </row>
    <row r="638" spans="1:2">
      <c r="A638">
        <v>336.074</v>
      </c>
      <c r="B638">
        <v>349.3309020996094</v>
      </c>
    </row>
    <row r="639" spans="1:2">
      <c r="A639">
        <v>359.712</v>
      </c>
      <c r="B639">
        <v>358.6450805664062</v>
      </c>
    </row>
    <row r="640" spans="1:2">
      <c r="A640">
        <v>352.816</v>
      </c>
      <c r="B640">
        <v>353.3648681640625</v>
      </c>
    </row>
    <row r="641" spans="1:2">
      <c r="A641">
        <v>358.296</v>
      </c>
      <c r="B641">
        <v>348.8863830566406</v>
      </c>
    </row>
    <row r="642" spans="1:2">
      <c r="A642">
        <v>343.976</v>
      </c>
      <c r="B642">
        <v>348.2917175292969</v>
      </c>
    </row>
    <row r="643" spans="1:2">
      <c r="A643">
        <v>359.842</v>
      </c>
      <c r="B643">
        <v>361.2675170898438</v>
      </c>
    </row>
    <row r="644" spans="1:2">
      <c r="A644">
        <v>360.333</v>
      </c>
      <c r="B644">
        <v>362.57373046875</v>
      </c>
    </row>
    <row r="645" spans="1:2">
      <c r="A645">
        <v>354.711</v>
      </c>
      <c r="B645">
        <v>356.7208557128906</v>
      </c>
    </row>
    <row r="646" spans="1:2">
      <c r="A646">
        <v>340.37</v>
      </c>
      <c r="B646">
        <v>343.4247436523438</v>
      </c>
    </row>
    <row r="647" spans="1:2">
      <c r="A647">
        <v>360.037</v>
      </c>
      <c r="B647">
        <v>361.9895935058594</v>
      </c>
    </row>
    <row r="648" spans="1:2">
      <c r="A648">
        <v>341.158</v>
      </c>
      <c r="B648">
        <v>342.347900390625</v>
      </c>
    </row>
    <row r="649" spans="1:2">
      <c r="A649">
        <v>337.218</v>
      </c>
      <c r="B649">
        <v>354.9417419433594</v>
      </c>
    </row>
    <row r="650" spans="1:2">
      <c r="A650">
        <v>358.149</v>
      </c>
      <c r="B650">
        <v>357.1787719726562</v>
      </c>
    </row>
    <row r="651" spans="1:2">
      <c r="A651">
        <v>337.722</v>
      </c>
      <c r="B651">
        <v>343.017578125</v>
      </c>
    </row>
    <row r="652" spans="1:2">
      <c r="A652">
        <v>336.445</v>
      </c>
      <c r="B652">
        <v>353.1495971679688</v>
      </c>
    </row>
    <row r="653" spans="1:2">
      <c r="A653">
        <v>356.951</v>
      </c>
      <c r="B653">
        <v>352.4014892578125</v>
      </c>
    </row>
    <row r="654" spans="1:2">
      <c r="A654">
        <v>365.605</v>
      </c>
      <c r="B654">
        <v>357.8938293457031</v>
      </c>
    </row>
    <row r="655" spans="1:2">
      <c r="A655">
        <v>337.979</v>
      </c>
      <c r="B655">
        <v>335.8176574707031</v>
      </c>
    </row>
    <row r="656" spans="1:2">
      <c r="A656">
        <v>337.658</v>
      </c>
      <c r="B656">
        <v>348.1312561035156</v>
      </c>
    </row>
    <row r="657" spans="1:2">
      <c r="A657">
        <v>357.027</v>
      </c>
      <c r="B657">
        <v>358.762939453125</v>
      </c>
    </row>
    <row r="658" spans="1:2">
      <c r="A658">
        <v>356.61</v>
      </c>
      <c r="B658">
        <v>339.7630004882812</v>
      </c>
    </row>
    <row r="659" spans="1:2">
      <c r="A659">
        <v>363.105</v>
      </c>
      <c r="B659">
        <v>362.2749633789062</v>
      </c>
    </row>
    <row r="660" spans="1:2">
      <c r="A660">
        <v>359.795</v>
      </c>
      <c r="B660">
        <v>360.9332885742188</v>
      </c>
    </row>
    <row r="661" spans="1:2">
      <c r="A661">
        <v>349.383</v>
      </c>
      <c r="B661">
        <v>346.727294921875</v>
      </c>
    </row>
    <row r="662" spans="1:2">
      <c r="A662">
        <v>361.624</v>
      </c>
      <c r="B662">
        <v>343.8799743652344</v>
      </c>
    </row>
    <row r="663" spans="1:2">
      <c r="A663">
        <v>341.261</v>
      </c>
      <c r="B663">
        <v>344.5733947753906</v>
      </c>
    </row>
    <row r="664" spans="1:2">
      <c r="A664">
        <v>338.37</v>
      </c>
      <c r="B664">
        <v>348.3927917480469</v>
      </c>
    </row>
    <row r="665" spans="1:2">
      <c r="A665">
        <v>355.09</v>
      </c>
      <c r="B665">
        <v>360.1073913574219</v>
      </c>
    </row>
    <row r="666" spans="1:2">
      <c r="A666">
        <v>337.953</v>
      </c>
      <c r="B666">
        <v>342.396484375</v>
      </c>
    </row>
    <row r="667" spans="1:2">
      <c r="A667">
        <v>331.075</v>
      </c>
      <c r="B667">
        <v>321.5635375976562</v>
      </c>
    </row>
    <row r="668" spans="1:2">
      <c r="A668">
        <v>337.581</v>
      </c>
      <c r="B668">
        <v>342.6694030761719</v>
      </c>
    </row>
    <row r="669" spans="1:2">
      <c r="A669">
        <v>358.189</v>
      </c>
      <c r="B669">
        <v>355.5798950195312</v>
      </c>
    </row>
    <row r="670" spans="1:2">
      <c r="A670">
        <v>357.113</v>
      </c>
      <c r="B670">
        <v>359.2380065917969</v>
      </c>
    </row>
    <row r="671" spans="1:2">
      <c r="A671">
        <v>358.245</v>
      </c>
      <c r="B671">
        <v>355.5908813476562</v>
      </c>
    </row>
    <row r="672" spans="1:2">
      <c r="A672">
        <v>355.417</v>
      </c>
      <c r="B672">
        <v>357.0078125</v>
      </c>
    </row>
    <row r="673" spans="1:2">
      <c r="A673">
        <v>357.97</v>
      </c>
      <c r="B673">
        <v>359.2039489746094</v>
      </c>
    </row>
    <row r="674" spans="1:2">
      <c r="A674">
        <v>361.567</v>
      </c>
      <c r="B674">
        <v>352.2083129882812</v>
      </c>
    </row>
    <row r="675" spans="1:2">
      <c r="A675">
        <v>358.309</v>
      </c>
      <c r="B675">
        <v>362.3935546875</v>
      </c>
    </row>
    <row r="676" spans="1:2">
      <c r="A676">
        <v>341.149</v>
      </c>
      <c r="B676">
        <v>342.0713195800781</v>
      </c>
    </row>
    <row r="677" spans="1:2">
      <c r="A677">
        <v>364.817</v>
      </c>
      <c r="B677">
        <v>366.8875122070312</v>
      </c>
    </row>
    <row r="678" spans="1:2">
      <c r="A678">
        <v>358.223</v>
      </c>
      <c r="B678">
        <v>358.0387573242188</v>
      </c>
    </row>
    <row r="679" spans="1:2">
      <c r="A679">
        <v>355.485</v>
      </c>
      <c r="B679">
        <v>347.5574035644531</v>
      </c>
    </row>
    <row r="680" spans="1:2">
      <c r="A680">
        <v>336.489</v>
      </c>
      <c r="B680">
        <v>353.0711364746094</v>
      </c>
    </row>
    <row r="681" spans="1:2">
      <c r="A681">
        <v>336.928</v>
      </c>
      <c r="B681">
        <v>348.5394897460938</v>
      </c>
    </row>
    <row r="682" spans="1:2">
      <c r="A682">
        <v>361.252</v>
      </c>
      <c r="B682">
        <v>353.0467834472656</v>
      </c>
    </row>
    <row r="683" spans="1:2">
      <c r="A683">
        <v>358.345</v>
      </c>
      <c r="B683">
        <v>356.4105224609375</v>
      </c>
    </row>
    <row r="684" spans="1:2">
      <c r="A684">
        <v>360.361</v>
      </c>
      <c r="B684">
        <v>355.546630859375</v>
      </c>
    </row>
    <row r="685" spans="1:2">
      <c r="A685">
        <v>354.023</v>
      </c>
      <c r="B685">
        <v>355.4461059570312</v>
      </c>
    </row>
    <row r="686" spans="1:2">
      <c r="A686">
        <v>357.052</v>
      </c>
      <c r="B686">
        <v>356.7835998535156</v>
      </c>
    </row>
    <row r="687" spans="1:2">
      <c r="A687">
        <v>341.715</v>
      </c>
      <c r="B687">
        <v>346.9309997558594</v>
      </c>
    </row>
    <row r="688" spans="1:2">
      <c r="A688">
        <v>353.682</v>
      </c>
      <c r="B688">
        <v>354.1916198730469</v>
      </c>
    </row>
    <row r="689" spans="1:2">
      <c r="A689">
        <v>357.404</v>
      </c>
      <c r="B689">
        <v>358.5032958984375</v>
      </c>
    </row>
    <row r="690" spans="1:2">
      <c r="A690">
        <v>335.665</v>
      </c>
      <c r="B690">
        <v>350.3662719726562</v>
      </c>
    </row>
    <row r="691" spans="1:2">
      <c r="A691">
        <v>335.196</v>
      </c>
      <c r="B691">
        <v>358.1695556640625</v>
      </c>
    </row>
    <row r="692" spans="1:2">
      <c r="A692">
        <v>339.295</v>
      </c>
      <c r="B692">
        <v>346.52001953125</v>
      </c>
    </row>
    <row r="693" spans="1:2">
      <c r="A693">
        <v>339.532</v>
      </c>
      <c r="B693">
        <v>338.3011169433594</v>
      </c>
    </row>
    <row r="694" spans="1:2">
      <c r="A694">
        <v>358.348</v>
      </c>
      <c r="B694">
        <v>356.9420471191406</v>
      </c>
    </row>
    <row r="695" spans="1:2">
      <c r="A695">
        <v>356.033</v>
      </c>
      <c r="B695">
        <v>361.3009033203125</v>
      </c>
    </row>
    <row r="696" spans="1:2">
      <c r="A696">
        <v>358.196</v>
      </c>
      <c r="B696">
        <v>358.4629516601562</v>
      </c>
    </row>
    <row r="697" spans="1:2">
      <c r="A697">
        <v>354.743</v>
      </c>
      <c r="B697">
        <v>351.4418640136719</v>
      </c>
    </row>
    <row r="698" spans="1:2">
      <c r="A698">
        <v>356.888</v>
      </c>
      <c r="B698">
        <v>355.489013671875</v>
      </c>
    </row>
    <row r="699" spans="1:2">
      <c r="A699">
        <v>354.778</v>
      </c>
      <c r="B699">
        <v>357.1069641113281</v>
      </c>
    </row>
    <row r="700" spans="1:2">
      <c r="A700">
        <v>356.697</v>
      </c>
      <c r="B700">
        <v>350.2970581054688</v>
      </c>
    </row>
    <row r="701" spans="1:2">
      <c r="A701">
        <v>361.805</v>
      </c>
      <c r="B701">
        <v>353.9187622070312</v>
      </c>
    </row>
    <row r="702" spans="1:2">
      <c r="A702">
        <v>358.87</v>
      </c>
      <c r="B702">
        <v>356.2427368164062</v>
      </c>
    </row>
    <row r="703" spans="1:2">
      <c r="A703">
        <v>341.775</v>
      </c>
      <c r="B703">
        <v>342.4400329589844</v>
      </c>
    </row>
    <row r="704" spans="1:2">
      <c r="A704">
        <v>337.074</v>
      </c>
      <c r="B704">
        <v>356.3524780273438</v>
      </c>
    </row>
    <row r="705" spans="1:2">
      <c r="A705">
        <v>362.705</v>
      </c>
      <c r="B705">
        <v>358.8117980957031</v>
      </c>
    </row>
    <row r="706" spans="1:2">
      <c r="A706">
        <v>358.444</v>
      </c>
      <c r="B706">
        <v>348.0159301757812</v>
      </c>
    </row>
    <row r="707" spans="1:2">
      <c r="A707">
        <v>357.354</v>
      </c>
      <c r="B707">
        <v>357.9797973632812</v>
      </c>
    </row>
    <row r="708" spans="1:2">
      <c r="A708">
        <v>335.789</v>
      </c>
      <c r="B708">
        <v>351.7488098144531</v>
      </c>
    </row>
    <row r="709" spans="1:2">
      <c r="A709">
        <v>337.135</v>
      </c>
      <c r="B709">
        <v>338.0805053710938</v>
      </c>
    </row>
    <row r="710" spans="1:2">
      <c r="A710">
        <v>362.514</v>
      </c>
      <c r="B710">
        <v>352.9495544433594</v>
      </c>
    </row>
    <row r="711" spans="1:2">
      <c r="A711">
        <v>338.783</v>
      </c>
      <c r="B711">
        <v>342.5368957519531</v>
      </c>
    </row>
    <row r="712" spans="1:2">
      <c r="A712">
        <v>342.546</v>
      </c>
      <c r="B712">
        <v>339.3065490722656</v>
      </c>
    </row>
    <row r="713" spans="1:2">
      <c r="A713">
        <v>341.33</v>
      </c>
      <c r="B713">
        <v>336.3450012207031</v>
      </c>
    </row>
    <row r="714" spans="1:2">
      <c r="A714">
        <v>341.27</v>
      </c>
      <c r="B714">
        <v>338.5543823242188</v>
      </c>
    </row>
    <row r="715" spans="1:2">
      <c r="A715">
        <v>361.09</v>
      </c>
      <c r="B715">
        <v>353.5082092285156</v>
      </c>
    </row>
    <row r="716" spans="1:2">
      <c r="A716">
        <v>361.185</v>
      </c>
      <c r="B716">
        <v>351.5535583496094</v>
      </c>
    </row>
    <row r="717" spans="1:2">
      <c r="A717">
        <v>358.693</v>
      </c>
      <c r="B717">
        <v>355.4718933105469</v>
      </c>
    </row>
    <row r="718" spans="1:2">
      <c r="A718">
        <v>327.955</v>
      </c>
      <c r="B718">
        <v>357.1384887695312</v>
      </c>
    </row>
    <row r="719" spans="1:2">
      <c r="A719">
        <v>343.781</v>
      </c>
      <c r="B719">
        <v>355.3309326171875</v>
      </c>
    </row>
    <row r="720" spans="1:2">
      <c r="A720">
        <v>357.462</v>
      </c>
      <c r="B720">
        <v>353.744873046875</v>
      </c>
    </row>
    <row r="721" spans="1:2">
      <c r="A721">
        <v>358.768</v>
      </c>
      <c r="B721">
        <v>360.9607238769531</v>
      </c>
    </row>
    <row r="722" spans="1:2">
      <c r="A722">
        <v>355.272</v>
      </c>
      <c r="B722">
        <v>357.251708984375</v>
      </c>
    </row>
    <row r="723" spans="1:2">
      <c r="A723">
        <v>355.892</v>
      </c>
      <c r="B723">
        <v>355.7238464355469</v>
      </c>
    </row>
    <row r="724" spans="1:2">
      <c r="A724">
        <v>364.93</v>
      </c>
      <c r="B724">
        <v>360.0500793457031</v>
      </c>
    </row>
    <row r="725" spans="1:2">
      <c r="A725">
        <v>342.741</v>
      </c>
      <c r="B725">
        <v>348.6138610839844</v>
      </c>
    </row>
    <row r="726" spans="1:2">
      <c r="A726">
        <v>360.687</v>
      </c>
      <c r="B726">
        <v>358.350830078125</v>
      </c>
    </row>
    <row r="727" spans="1:2">
      <c r="A727">
        <v>337.898</v>
      </c>
      <c r="B727">
        <v>344.8130493164062</v>
      </c>
    </row>
    <row r="728" spans="1:2">
      <c r="A728">
        <v>359.811</v>
      </c>
      <c r="B728">
        <v>364.926025390625</v>
      </c>
    </row>
    <row r="729" spans="1:2">
      <c r="A729">
        <v>355.947</v>
      </c>
      <c r="B729">
        <v>355.2469787597656</v>
      </c>
    </row>
    <row r="730" spans="1:2">
      <c r="A730">
        <v>336.531</v>
      </c>
      <c r="B730">
        <v>351.8394775390625</v>
      </c>
    </row>
    <row r="731" spans="1:2">
      <c r="A731">
        <v>358.187</v>
      </c>
      <c r="B731">
        <v>360.2353820800781</v>
      </c>
    </row>
    <row r="732" spans="1:2">
      <c r="A732">
        <v>336.857</v>
      </c>
      <c r="B732">
        <v>345.7838439941406</v>
      </c>
    </row>
    <row r="733" spans="1:2">
      <c r="A733">
        <v>361.256</v>
      </c>
      <c r="B733">
        <v>359.8879089355469</v>
      </c>
    </row>
    <row r="734" spans="1:2">
      <c r="A734">
        <v>356.552</v>
      </c>
      <c r="B734">
        <v>353.5991516113281</v>
      </c>
    </row>
    <row r="735" spans="1:2">
      <c r="A735">
        <v>335.938</v>
      </c>
      <c r="B735">
        <v>345.8818359375</v>
      </c>
    </row>
    <row r="736" spans="1:2">
      <c r="A736">
        <v>357.596</v>
      </c>
      <c r="B736">
        <v>344.6434326171875</v>
      </c>
    </row>
    <row r="737" spans="1:2">
      <c r="A737">
        <v>356.815</v>
      </c>
      <c r="B737">
        <v>348.1170959472656</v>
      </c>
    </row>
    <row r="738" spans="1:2">
      <c r="A738">
        <v>361.465</v>
      </c>
      <c r="B738">
        <v>362.3963623046875</v>
      </c>
    </row>
    <row r="739" spans="1:2">
      <c r="A739">
        <v>359.718</v>
      </c>
      <c r="B739">
        <v>356.6127014160156</v>
      </c>
    </row>
    <row r="740" spans="1:2">
      <c r="A740">
        <v>355.109</v>
      </c>
      <c r="B740">
        <v>356.4046325683594</v>
      </c>
    </row>
    <row r="741" spans="1:2">
      <c r="A741">
        <v>361.534</v>
      </c>
      <c r="B741">
        <v>359.1770935058594</v>
      </c>
    </row>
    <row r="742" spans="1:2">
      <c r="A742">
        <v>355.908</v>
      </c>
      <c r="B742">
        <v>358.7414855957031</v>
      </c>
    </row>
    <row r="743" spans="1:2">
      <c r="A743">
        <v>355.458</v>
      </c>
      <c r="B743">
        <v>357.870361328125</v>
      </c>
    </row>
    <row r="744" spans="1:2">
      <c r="A744">
        <v>357.962</v>
      </c>
      <c r="B744">
        <v>360.8843383789062</v>
      </c>
    </row>
    <row r="745" spans="1:2">
      <c r="A745">
        <v>358.392</v>
      </c>
      <c r="B745">
        <v>356.1689758300781</v>
      </c>
    </row>
    <row r="746" spans="1:2">
      <c r="A746">
        <v>360.447</v>
      </c>
      <c r="B746">
        <v>364.2492370605469</v>
      </c>
    </row>
    <row r="747" spans="1:2">
      <c r="A747">
        <v>357.69</v>
      </c>
      <c r="B747">
        <v>355.6564636230469</v>
      </c>
    </row>
    <row r="748" spans="1:2">
      <c r="A748">
        <v>359.488</v>
      </c>
      <c r="B748">
        <v>357.2587585449219</v>
      </c>
    </row>
    <row r="749" spans="1:2">
      <c r="A749">
        <v>360.845</v>
      </c>
      <c r="B749">
        <v>355.629638671875</v>
      </c>
    </row>
    <row r="750" spans="1:2">
      <c r="A750">
        <v>356.763</v>
      </c>
      <c r="B750">
        <v>355.1733703613281</v>
      </c>
    </row>
    <row r="751" spans="1:2">
      <c r="A751">
        <v>364.144</v>
      </c>
      <c r="B751">
        <v>365.1233825683594</v>
      </c>
    </row>
    <row r="752" spans="1:2">
      <c r="A752">
        <v>361.232</v>
      </c>
      <c r="B752">
        <v>360.6959838867188</v>
      </c>
    </row>
    <row r="753" spans="1:2">
      <c r="A753">
        <v>361.952</v>
      </c>
      <c r="B753">
        <v>353.5498657226562</v>
      </c>
    </row>
    <row r="754" spans="1:2">
      <c r="A754">
        <v>355.232</v>
      </c>
      <c r="B754">
        <v>354.0289916992188</v>
      </c>
    </row>
    <row r="755" spans="1:2">
      <c r="A755">
        <v>337.305</v>
      </c>
      <c r="B755">
        <v>350.5224304199219</v>
      </c>
    </row>
    <row r="756" spans="1:2">
      <c r="A756">
        <v>339.587</v>
      </c>
      <c r="B756">
        <v>354.892578125</v>
      </c>
    </row>
    <row r="757" spans="1:2">
      <c r="A757">
        <v>338.563</v>
      </c>
      <c r="B757">
        <v>339.6198120117188</v>
      </c>
    </row>
    <row r="758" spans="1:2">
      <c r="A758">
        <v>356.766</v>
      </c>
      <c r="B758">
        <v>359.4827575683594</v>
      </c>
    </row>
    <row r="759" spans="1:2">
      <c r="A759">
        <v>337.293</v>
      </c>
      <c r="B759">
        <v>340.4735717773438</v>
      </c>
    </row>
    <row r="760" spans="1:2">
      <c r="A760">
        <v>338.892</v>
      </c>
      <c r="B760">
        <v>338.5096740722656</v>
      </c>
    </row>
    <row r="761" spans="1:2">
      <c r="A761">
        <v>355.321</v>
      </c>
      <c r="B761">
        <v>352.9135131835938</v>
      </c>
    </row>
    <row r="762" spans="1:2">
      <c r="A762">
        <v>359.847</v>
      </c>
      <c r="B762">
        <v>360.9683837890625</v>
      </c>
    </row>
    <row r="763" spans="1:2">
      <c r="A763">
        <v>340.391</v>
      </c>
      <c r="B763">
        <v>342.1046142578125</v>
      </c>
    </row>
    <row r="764" spans="1:2">
      <c r="A764">
        <v>358.069</v>
      </c>
      <c r="B764">
        <v>363.8671264648438</v>
      </c>
    </row>
    <row r="765" spans="1:2">
      <c r="A765">
        <v>359.468</v>
      </c>
      <c r="B765">
        <v>362.793212890625</v>
      </c>
    </row>
    <row r="766" spans="1:2">
      <c r="A766">
        <v>337.207</v>
      </c>
      <c r="B766">
        <v>343.6721801757812</v>
      </c>
    </row>
    <row r="767" spans="1:2">
      <c r="A767">
        <v>343.27</v>
      </c>
      <c r="B767">
        <v>347.9171142578125</v>
      </c>
    </row>
    <row r="768" spans="1:2">
      <c r="A768">
        <v>355.809</v>
      </c>
      <c r="B768">
        <v>331.4578552246094</v>
      </c>
    </row>
    <row r="769" spans="1:2">
      <c r="A769">
        <v>357.057</v>
      </c>
      <c r="B769">
        <v>359.00732421875</v>
      </c>
    </row>
    <row r="770" spans="1:2">
      <c r="A770">
        <v>356.871</v>
      </c>
      <c r="B770">
        <v>356.0910949707031</v>
      </c>
    </row>
    <row r="771" spans="1:2">
      <c r="A771">
        <v>358.25</v>
      </c>
      <c r="B771">
        <v>352.8773498535156</v>
      </c>
    </row>
    <row r="772" spans="1:2">
      <c r="A772">
        <v>359.085</v>
      </c>
      <c r="B772">
        <v>353.2274780273438</v>
      </c>
    </row>
    <row r="773" spans="1:2">
      <c r="A773">
        <v>357.035</v>
      </c>
      <c r="B773">
        <v>362.3901672363281</v>
      </c>
    </row>
    <row r="774" spans="1:2">
      <c r="A774">
        <v>357.201</v>
      </c>
      <c r="B774">
        <v>357.0962524414062</v>
      </c>
    </row>
    <row r="775" spans="1:2">
      <c r="A775">
        <v>359.468</v>
      </c>
      <c r="B775">
        <v>361.7518920898438</v>
      </c>
    </row>
    <row r="776" spans="1:2">
      <c r="A776">
        <v>341.857</v>
      </c>
      <c r="B776">
        <v>342.1187133789062</v>
      </c>
    </row>
    <row r="777" spans="1:2">
      <c r="A777">
        <v>336.004</v>
      </c>
      <c r="B777">
        <v>353.8602294921875</v>
      </c>
    </row>
    <row r="778" spans="1:2">
      <c r="A778">
        <v>336.969</v>
      </c>
      <c r="B778">
        <v>343.9600219726562</v>
      </c>
    </row>
    <row r="779" spans="1:2">
      <c r="A779">
        <v>357.99</v>
      </c>
      <c r="B779">
        <v>344.7925720214844</v>
      </c>
    </row>
    <row r="780" spans="1:2">
      <c r="A780">
        <v>357.664</v>
      </c>
      <c r="B780">
        <v>358.3726806640625</v>
      </c>
    </row>
    <row r="781" spans="1:2">
      <c r="A781">
        <v>340.874</v>
      </c>
      <c r="B781">
        <v>344.9453125</v>
      </c>
    </row>
    <row r="782" spans="1:2">
      <c r="A782">
        <v>358.261</v>
      </c>
      <c r="B782">
        <v>350.5670471191406</v>
      </c>
    </row>
    <row r="783" spans="1:2">
      <c r="A783">
        <v>355.484</v>
      </c>
      <c r="B783">
        <v>355.1692199707031</v>
      </c>
    </row>
    <row r="784" spans="1:2">
      <c r="A784">
        <v>364.841</v>
      </c>
      <c r="B784">
        <v>359.5846557617188</v>
      </c>
    </row>
    <row r="785" spans="1:2">
      <c r="A785">
        <v>331.606</v>
      </c>
      <c r="B785">
        <v>351.2619323730469</v>
      </c>
    </row>
    <row r="786" spans="1:2">
      <c r="A786">
        <v>356.419</v>
      </c>
      <c r="B786">
        <v>358.1795043945312</v>
      </c>
    </row>
    <row r="787" spans="1:2">
      <c r="A787">
        <v>357.358</v>
      </c>
      <c r="B787">
        <v>357.6969604492188</v>
      </c>
    </row>
    <row r="788" spans="1:2">
      <c r="A788">
        <v>339.97</v>
      </c>
      <c r="B788">
        <v>332.9397888183594</v>
      </c>
    </row>
    <row r="789" spans="1:2">
      <c r="A789">
        <v>337.17</v>
      </c>
      <c r="B789">
        <v>337.325927734375</v>
      </c>
    </row>
    <row r="790" spans="1:2">
      <c r="A790">
        <v>336.693</v>
      </c>
      <c r="B790">
        <v>339.589599609375</v>
      </c>
    </row>
    <row r="791" spans="1:2">
      <c r="A791">
        <v>356.551</v>
      </c>
      <c r="B791">
        <v>357.9736328125</v>
      </c>
    </row>
    <row r="792" spans="1:2">
      <c r="A792">
        <v>361.312</v>
      </c>
      <c r="B792">
        <v>362.1297607421875</v>
      </c>
    </row>
    <row r="793" spans="1:2">
      <c r="A793">
        <v>365.747</v>
      </c>
      <c r="B793">
        <v>363.3203735351562</v>
      </c>
    </row>
    <row r="794" spans="1:2">
      <c r="A794">
        <v>357.158</v>
      </c>
      <c r="B794">
        <v>357.330078125</v>
      </c>
    </row>
    <row r="795" spans="1:2">
      <c r="A795">
        <v>358.977</v>
      </c>
      <c r="B795">
        <v>361.7998657226562</v>
      </c>
    </row>
    <row r="796" spans="1:2">
      <c r="A796">
        <v>329.942</v>
      </c>
      <c r="B796">
        <v>337.4813537597656</v>
      </c>
    </row>
    <row r="797" spans="1:2">
      <c r="A797">
        <v>356.669</v>
      </c>
      <c r="B797">
        <v>343.8468627929688</v>
      </c>
    </row>
    <row r="798" spans="1:2">
      <c r="A798">
        <v>338.422</v>
      </c>
      <c r="B798">
        <v>341.9227905273438</v>
      </c>
    </row>
    <row r="799" spans="1:2">
      <c r="A799">
        <v>358.276</v>
      </c>
      <c r="B799">
        <v>360.2993774414062</v>
      </c>
    </row>
    <row r="800" spans="1:2">
      <c r="A800">
        <v>356.178</v>
      </c>
      <c r="B800">
        <v>356.5395202636719</v>
      </c>
    </row>
    <row r="801" spans="1:2">
      <c r="A801">
        <v>339.987</v>
      </c>
      <c r="B801">
        <v>346.0442810058594</v>
      </c>
    </row>
    <row r="802" spans="1:2">
      <c r="A802">
        <v>359.967</v>
      </c>
      <c r="B802">
        <v>355.9057922363281</v>
      </c>
    </row>
    <row r="803" spans="1:2">
      <c r="A803">
        <v>340.732</v>
      </c>
      <c r="B803">
        <v>354.4467163085938</v>
      </c>
    </row>
    <row r="804" spans="1:2">
      <c r="A804">
        <v>358.424</v>
      </c>
      <c r="B804">
        <v>349.3659057617188</v>
      </c>
    </row>
    <row r="805" spans="1:2">
      <c r="A805">
        <v>342.949</v>
      </c>
      <c r="B805">
        <v>344.4950561523438</v>
      </c>
    </row>
    <row r="806" spans="1:2">
      <c r="A806">
        <v>336.601</v>
      </c>
      <c r="B806">
        <v>340.3673400878906</v>
      </c>
    </row>
    <row r="807" spans="1:2">
      <c r="A807">
        <v>362.584</v>
      </c>
      <c r="B807">
        <v>367.0391235351562</v>
      </c>
    </row>
    <row r="808" spans="1:2">
      <c r="A808">
        <v>355.042</v>
      </c>
      <c r="B808">
        <v>355.8892517089844</v>
      </c>
    </row>
    <row r="809" spans="1:2">
      <c r="A809">
        <v>363.734</v>
      </c>
      <c r="B809">
        <v>363.8008422851562</v>
      </c>
    </row>
    <row r="810" spans="1:2">
      <c r="A810">
        <v>337.044</v>
      </c>
      <c r="B810">
        <v>342.0277404785156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0.2219505906105042</v>
      </c>
      <c r="C2">
        <v>0.1704303473234177</v>
      </c>
      <c r="D2">
        <v>0.02463190816342831</v>
      </c>
      <c r="E2">
        <v>0.01452413480728865</v>
      </c>
    </row>
    <row r="3" spans="1:5">
      <c r="A3">
        <v>2</v>
      </c>
      <c r="B3">
        <v>0.2048401683568954</v>
      </c>
      <c r="C3">
        <v>0.1635753959417343</v>
      </c>
      <c r="D3">
        <v>0.02098063193261623</v>
      </c>
      <c r="E3">
        <v>0.01337933633476496</v>
      </c>
    </row>
    <row r="4" spans="1:5">
      <c r="A4">
        <v>3</v>
      </c>
      <c r="B4">
        <v>0.2008675336837769</v>
      </c>
      <c r="C4">
        <v>0.1614430546760559</v>
      </c>
      <c r="D4">
        <v>0.02017476223409176</v>
      </c>
      <c r="E4">
        <v>0.01303281169384718</v>
      </c>
    </row>
    <row r="5" spans="1:5">
      <c r="A5">
        <v>4</v>
      </c>
      <c r="B5">
        <v>0.197491928935051</v>
      </c>
      <c r="C5">
        <v>0.1565043777227402</v>
      </c>
      <c r="D5">
        <v>0.0195024237036705</v>
      </c>
      <c r="E5">
        <v>0.01224770490080118</v>
      </c>
    </row>
    <row r="6" spans="1:5">
      <c r="A6">
        <v>5</v>
      </c>
      <c r="B6">
        <v>0.1943647414445877</v>
      </c>
      <c r="C6">
        <v>0.1536440998315811</v>
      </c>
      <c r="D6">
        <v>0.01888973452150822</v>
      </c>
      <c r="E6">
        <v>0.01180417090654373</v>
      </c>
    </row>
    <row r="7" spans="1:5">
      <c r="A7">
        <v>6</v>
      </c>
      <c r="B7">
        <v>0.192802906036377</v>
      </c>
      <c r="C7">
        <v>0.1521133482456207</v>
      </c>
      <c r="D7">
        <v>0.01858741603791714</v>
      </c>
      <c r="E7">
        <v>0.01157017331570387</v>
      </c>
    </row>
    <row r="8" spans="1:5">
      <c r="A8">
        <v>7</v>
      </c>
      <c r="B8">
        <v>0.1913157850503922</v>
      </c>
      <c r="C8">
        <v>0.1495422124862671</v>
      </c>
      <c r="D8">
        <v>0.0183018185198307</v>
      </c>
      <c r="E8">
        <v>0.01118240598589182</v>
      </c>
    </row>
    <row r="9" spans="1:5">
      <c r="A9">
        <v>8</v>
      </c>
      <c r="B9">
        <v>0.1895877867937088</v>
      </c>
      <c r="C9">
        <v>0.1507890522480011</v>
      </c>
      <c r="D9">
        <v>0.01797274127602577</v>
      </c>
      <c r="E9">
        <v>0.01136966701596975</v>
      </c>
    </row>
    <row r="10" spans="1:5">
      <c r="A10">
        <v>9</v>
      </c>
      <c r="B10">
        <v>0.1878668814897537</v>
      </c>
      <c r="C10">
        <v>0.1521751135587692</v>
      </c>
      <c r="D10">
        <v>0.0176479909569025</v>
      </c>
      <c r="E10">
        <v>0.01157965883612633</v>
      </c>
    </row>
    <row r="11" spans="1:5">
      <c r="A11">
        <v>10</v>
      </c>
      <c r="B11">
        <v>0.1875682771205902</v>
      </c>
      <c r="C11">
        <v>0.1528817117214203</v>
      </c>
      <c r="D11">
        <v>0.01759196631610394</v>
      </c>
      <c r="E11">
        <v>0.01168747060000896</v>
      </c>
    </row>
    <row r="12" spans="1:5">
      <c r="A12">
        <v>11</v>
      </c>
      <c r="B12">
        <v>0.1862292438745499</v>
      </c>
      <c r="C12">
        <v>0.1501073837280273</v>
      </c>
      <c r="D12">
        <v>0.01734174229204655</v>
      </c>
      <c r="E12">
        <v>0.01126720383763313</v>
      </c>
    </row>
    <row r="13" spans="1:5">
      <c r="A13">
        <v>12</v>
      </c>
      <c r="B13">
        <v>0.1850484609603882</v>
      </c>
      <c r="C13">
        <v>0.1486670076847076</v>
      </c>
      <c r="D13">
        <v>0.01712258346378803</v>
      </c>
      <c r="E13">
        <v>0.01105206646025181</v>
      </c>
    </row>
    <row r="14" spans="1:5">
      <c r="A14">
        <v>13</v>
      </c>
      <c r="B14">
        <v>0.183800607919693</v>
      </c>
      <c r="C14">
        <v>0.150447815656662</v>
      </c>
      <c r="D14">
        <v>0.01689247041940689</v>
      </c>
      <c r="E14">
        <v>0.01131844148039818</v>
      </c>
    </row>
    <row r="15" spans="1:5">
      <c r="A15">
        <v>14</v>
      </c>
      <c r="B15">
        <v>0.182846337556839</v>
      </c>
      <c r="C15">
        <v>0.152435839176178</v>
      </c>
      <c r="D15">
        <v>0.01671756990253925</v>
      </c>
      <c r="E15">
        <v>0.01161954924464226</v>
      </c>
    </row>
    <row r="16" spans="1:5">
      <c r="A16">
        <v>15</v>
      </c>
      <c r="B16">
        <v>0.1820561736822128</v>
      </c>
      <c r="C16">
        <v>0.1511972397565842</v>
      </c>
      <c r="D16">
        <v>0.01657344773411751</v>
      </c>
      <c r="E16">
        <v>0.01143154595047235</v>
      </c>
    </row>
    <row r="17" spans="1:5">
      <c r="A17">
        <v>16</v>
      </c>
      <c r="B17">
        <v>0.1808866411447525</v>
      </c>
      <c r="C17">
        <v>0.1526943296194077</v>
      </c>
      <c r="D17">
        <v>0.01636125333607197</v>
      </c>
      <c r="E17">
        <v>0.01165905501693487</v>
      </c>
    </row>
    <row r="18" spans="1:5">
      <c r="A18">
        <v>17</v>
      </c>
      <c r="B18">
        <v>0.1801480799913406</v>
      </c>
      <c r="C18">
        <v>0.1535359472036362</v>
      </c>
      <c r="D18">
        <v>0.0162279661744833</v>
      </c>
      <c r="E18">
        <v>0.01178796496242285</v>
      </c>
    </row>
    <row r="19" spans="1:5">
      <c r="A19">
        <v>18</v>
      </c>
      <c r="B19">
        <v>0.1795461922883987</v>
      </c>
      <c r="C19">
        <v>0.1534952819347382</v>
      </c>
      <c r="D19">
        <v>0.01611975952982903</v>
      </c>
      <c r="E19">
        <v>0.01178176049143076</v>
      </c>
    </row>
    <row r="20" spans="1:5">
      <c r="A20">
        <v>19</v>
      </c>
      <c r="B20">
        <v>0.1785695850849152</v>
      </c>
      <c r="C20">
        <v>0.156372994184494</v>
      </c>
      <c r="D20">
        <v>0.01594492979347706</v>
      </c>
      <c r="E20">
        <v>0.01222766190767288</v>
      </c>
    </row>
    <row r="21" spans="1:5">
      <c r="A21">
        <v>20</v>
      </c>
      <c r="B21">
        <v>0.1776790618896484</v>
      </c>
      <c r="C21">
        <v>0.160152405500412</v>
      </c>
      <c r="D21">
        <v>0.01578633300960064</v>
      </c>
      <c r="E21">
        <v>0.01282584667205811</v>
      </c>
    </row>
    <row r="22" spans="1:5">
      <c r="A22">
        <v>21</v>
      </c>
      <c r="B22">
        <v>0.1753895729780197</v>
      </c>
      <c r="C22">
        <v>0.1689509898424149</v>
      </c>
      <c r="D22">
        <v>0.01538221817463636</v>
      </c>
      <c r="E22">
        <v>0.01427371799945831</v>
      </c>
    </row>
    <row r="23" spans="1:5">
      <c r="A23">
        <v>22</v>
      </c>
      <c r="B23">
        <v>0.1763844639062881</v>
      </c>
      <c r="C23">
        <v>0.1644909083843231</v>
      </c>
      <c r="D23">
        <v>0.01555726304650307</v>
      </c>
      <c r="E23">
        <v>0.01353016123175621</v>
      </c>
    </row>
    <row r="24" spans="1:5">
      <c r="A24">
        <v>23</v>
      </c>
      <c r="B24">
        <v>0.1746701002120972</v>
      </c>
      <c r="C24">
        <v>0.1643274873495102</v>
      </c>
      <c r="D24">
        <v>0.01525638345628977</v>
      </c>
      <c r="E24">
        <v>0.01350332703441381</v>
      </c>
    </row>
    <row r="25" spans="1:5">
      <c r="A25">
        <v>24</v>
      </c>
      <c r="B25">
        <v>0.1763381361961365</v>
      </c>
      <c r="C25">
        <v>0.1588763743638992</v>
      </c>
      <c r="D25">
        <v>0.01554912701249123</v>
      </c>
      <c r="E25">
        <v>0.01262245606631041</v>
      </c>
    </row>
    <row r="26" spans="1:5">
      <c r="A26">
        <v>25</v>
      </c>
      <c r="B26">
        <v>0.1740009039640427</v>
      </c>
      <c r="C26">
        <v>0.16147480905056</v>
      </c>
      <c r="D26">
        <v>0.01513977162539959</v>
      </c>
      <c r="E26">
        <v>0.01303869858384132</v>
      </c>
    </row>
    <row r="27" spans="1:5">
      <c r="A27">
        <v>26</v>
      </c>
      <c r="B27">
        <v>0.1730751544237137</v>
      </c>
      <c r="C27">
        <v>0.1670119017362595</v>
      </c>
      <c r="D27">
        <v>0.01497915852814913</v>
      </c>
      <c r="E27">
        <v>0.01394816022366285</v>
      </c>
    </row>
    <row r="28" spans="1:5">
      <c r="A28">
        <v>27</v>
      </c>
      <c r="B28">
        <v>0.1722600758075714</v>
      </c>
      <c r="C28">
        <v>0.1735204607248306</v>
      </c>
      <c r="D28">
        <v>0.01483845897018909</v>
      </c>
      <c r="E28">
        <v>0.01505638659000397</v>
      </c>
    </row>
    <row r="29" spans="1:5">
      <c r="A29">
        <v>28</v>
      </c>
      <c r="B29">
        <v>0.1722827404737473</v>
      </c>
      <c r="C29">
        <v>0.1676018089056015</v>
      </c>
      <c r="D29">
        <v>0.01484240218997002</v>
      </c>
      <c r="E29">
        <v>0.01404693350195885</v>
      </c>
    </row>
    <row r="30" spans="1:5">
      <c r="A30">
        <v>29</v>
      </c>
      <c r="B30">
        <v>0.1715870052576065</v>
      </c>
      <c r="C30">
        <v>0.165929839015007</v>
      </c>
      <c r="D30">
        <v>0.01472282502800226</v>
      </c>
      <c r="E30">
        <v>0.01376813743263483</v>
      </c>
    </row>
    <row r="31" spans="1:5">
      <c r="A31">
        <v>30</v>
      </c>
      <c r="B31">
        <v>0.1687189787626266</v>
      </c>
      <c r="C31">
        <v>0.1593928188085556</v>
      </c>
      <c r="D31">
        <v>0.01423484366387129</v>
      </c>
      <c r="E31">
        <v>0.01270485855638981</v>
      </c>
    </row>
    <row r="32" spans="1:5">
      <c r="A32">
        <v>31</v>
      </c>
      <c r="B32">
        <v>0.1685944050550461</v>
      </c>
      <c r="C32">
        <v>0.1559183448553085</v>
      </c>
      <c r="D32">
        <v>0.01421389076858759</v>
      </c>
      <c r="E32">
        <v>0.0121571272611618</v>
      </c>
    </row>
    <row r="33" spans="1:5">
      <c r="A33">
        <v>32</v>
      </c>
      <c r="B33">
        <v>0.1670790314674377</v>
      </c>
      <c r="C33">
        <v>0.1607434004545212</v>
      </c>
      <c r="D33">
        <v>0.01395958755165339</v>
      </c>
      <c r="E33">
        <v>0.01292112376540899</v>
      </c>
    </row>
    <row r="34" spans="1:5">
      <c r="A34">
        <v>33</v>
      </c>
      <c r="B34">
        <v>0.1669338345527649</v>
      </c>
      <c r="C34">
        <v>0.1554288268089294</v>
      </c>
      <c r="D34">
        <v>0.013935387134552</v>
      </c>
      <c r="E34">
        <v>0.01208100747317076</v>
      </c>
    </row>
    <row r="35" spans="1:5">
      <c r="A35">
        <v>34</v>
      </c>
      <c r="B35">
        <v>0.1674636453390121</v>
      </c>
      <c r="C35">
        <v>0.1625080108642578</v>
      </c>
      <c r="D35">
        <v>0.01402401179075241</v>
      </c>
      <c r="E35">
        <v>0.01320640742778778</v>
      </c>
    </row>
    <row r="36" spans="1:5">
      <c r="A36">
        <v>35</v>
      </c>
      <c r="B36">
        <v>0.1664020866155624</v>
      </c>
      <c r="C36">
        <v>0.1609458178281784</v>
      </c>
      <c r="D36">
        <v>0.01384683698415756</v>
      </c>
      <c r="E36">
        <v>0.01295379921793938</v>
      </c>
    </row>
    <row r="37" spans="1:5">
      <c r="A37">
        <v>36</v>
      </c>
      <c r="B37">
        <v>0.1660931259393692</v>
      </c>
      <c r="C37">
        <v>0.1575806587934494</v>
      </c>
      <c r="D37">
        <v>0.01379552017897367</v>
      </c>
      <c r="E37">
        <v>0.01241789944469929</v>
      </c>
    </row>
    <row r="38" spans="1:5">
      <c r="A38">
        <v>37</v>
      </c>
      <c r="B38">
        <v>0.164897695183754</v>
      </c>
      <c r="C38">
        <v>0.1690774410963058</v>
      </c>
      <c r="D38">
        <v>0.01359770633280277</v>
      </c>
      <c r="E38">
        <v>0.01429570093750954</v>
      </c>
    </row>
    <row r="39" spans="1:5">
      <c r="A39">
        <v>38</v>
      </c>
      <c r="B39">
        <v>0.16396763920784</v>
      </c>
      <c r="C39">
        <v>0.1693445444107056</v>
      </c>
      <c r="D39">
        <v>0.0134448204189539</v>
      </c>
      <c r="E39">
        <v>0.01434093154966831</v>
      </c>
    </row>
    <row r="40" spans="1:5">
      <c r="A40">
        <v>39</v>
      </c>
      <c r="B40">
        <v>0.1630320250988007</v>
      </c>
      <c r="C40">
        <v>0.1634138822555542</v>
      </c>
      <c r="D40">
        <v>0.01329192612320185</v>
      </c>
      <c r="E40">
        <v>0.01335424184799194</v>
      </c>
    </row>
    <row r="41" spans="1:5">
      <c r="A41">
        <v>40</v>
      </c>
      <c r="B41">
        <v>0.1625076681375504</v>
      </c>
      <c r="C41">
        <v>0.1695539653301239</v>
      </c>
      <c r="D41">
        <v>0.01320657413452864</v>
      </c>
      <c r="E41">
        <v>0.0143765090033412</v>
      </c>
    </row>
    <row r="42" spans="1:5">
      <c r="A42">
        <v>41</v>
      </c>
      <c r="B42">
        <v>0.162489116191864</v>
      </c>
      <c r="C42">
        <v>0.1589989215135574</v>
      </c>
      <c r="D42">
        <v>0.01320361252874136</v>
      </c>
      <c r="E42">
        <v>0.01264261174947023</v>
      </c>
    </row>
    <row r="43" spans="1:5">
      <c r="A43">
        <v>42</v>
      </c>
      <c r="B43">
        <v>0.1618697196245193</v>
      </c>
      <c r="C43">
        <v>0.1540074050426483</v>
      </c>
      <c r="D43">
        <v>0.013103230856359</v>
      </c>
      <c r="E43">
        <v>0.01186147145926952</v>
      </c>
    </row>
    <row r="44" spans="1:5">
      <c r="A44">
        <v>43</v>
      </c>
      <c r="B44">
        <v>0.1635116785764694</v>
      </c>
      <c r="C44">
        <v>0.123323991894722</v>
      </c>
      <c r="D44">
        <v>0.01337039098143578</v>
      </c>
      <c r="E44">
        <v>0.0076067796908319</v>
      </c>
    </row>
    <row r="45" spans="1:5">
      <c r="A45">
        <v>44</v>
      </c>
      <c r="B45">
        <v>0.1592931896448135</v>
      </c>
      <c r="C45">
        <v>0.1646584421396255</v>
      </c>
      <c r="D45">
        <v>0.01268955878913403</v>
      </c>
      <c r="E45">
        <v>0.01355861593037844</v>
      </c>
    </row>
    <row r="46" spans="1:5">
      <c r="A46">
        <v>45</v>
      </c>
      <c r="B46">
        <v>0.1589503288269043</v>
      </c>
      <c r="C46">
        <v>0.1381463557481766</v>
      </c>
      <c r="D46">
        <v>0.01263505313545465</v>
      </c>
      <c r="E46">
        <v>0.009544678032398224</v>
      </c>
    </row>
    <row r="47" spans="1:5">
      <c r="A47">
        <v>46</v>
      </c>
      <c r="B47">
        <v>0.1598476469516754</v>
      </c>
      <c r="C47">
        <v>0.1614521741867065</v>
      </c>
      <c r="D47">
        <v>0.01277811732143164</v>
      </c>
      <c r="E47">
        <v>0.01303590834140778</v>
      </c>
    </row>
    <row r="48" spans="1:5">
      <c r="A48">
        <v>47</v>
      </c>
      <c r="B48">
        <v>0.1581883728504181</v>
      </c>
      <c r="C48">
        <v>0.1499213725328445</v>
      </c>
      <c r="D48">
        <v>0.01251432858407497</v>
      </c>
      <c r="E48">
        <v>0.01124076545238495</v>
      </c>
    </row>
    <row r="49" spans="1:5">
      <c r="A49">
        <v>48</v>
      </c>
      <c r="B49">
        <v>0.1569604277610779</v>
      </c>
      <c r="C49">
        <v>0.1474345326423645</v>
      </c>
      <c r="D49">
        <v>0.01232087891548872</v>
      </c>
      <c r="E49">
        <v>0.01087107229977846</v>
      </c>
    </row>
    <row r="50" spans="1:5">
      <c r="A50">
        <v>49</v>
      </c>
      <c r="B50">
        <v>0.1566693633794785</v>
      </c>
      <c r="C50">
        <v>0.1412662416696548</v>
      </c>
      <c r="D50">
        <v>0.01227527018636465</v>
      </c>
      <c r="E50">
        <v>0.009980728849768639</v>
      </c>
    </row>
    <row r="51" spans="1:5">
      <c r="A51">
        <v>50</v>
      </c>
      <c r="B51">
        <v>0.1572299599647522</v>
      </c>
      <c r="C51">
        <v>0.1484565287828445</v>
      </c>
      <c r="D51">
        <v>0.0123633062466979</v>
      </c>
      <c r="E51">
        <v>0.01102237682789564</v>
      </c>
    </row>
    <row r="52" spans="1:5">
      <c r="A52">
        <v>51</v>
      </c>
      <c r="B52">
        <v>0.1577031463384628</v>
      </c>
      <c r="C52">
        <v>0.1392246037721634</v>
      </c>
      <c r="D52">
        <v>0.01243788562715054</v>
      </c>
      <c r="E52">
        <v>0.009694492444396019</v>
      </c>
    </row>
    <row r="53" spans="1:5">
      <c r="A53">
        <v>52</v>
      </c>
      <c r="B53">
        <v>0.1552399545907974</v>
      </c>
      <c r="C53">
        <v>0.1298050135374069</v>
      </c>
      <c r="D53">
        <v>0.01205248199403286</v>
      </c>
      <c r="E53">
        <v>0.008427460677921772</v>
      </c>
    </row>
    <row r="54" spans="1:5">
      <c r="A54">
        <v>53</v>
      </c>
      <c r="B54">
        <v>0.1613236665725708</v>
      </c>
      <c r="C54">
        <v>0.1725663840770721</v>
      </c>
      <c r="D54">
        <v>0.01301547605544329</v>
      </c>
      <c r="E54">
        <v>0.01489241700619459</v>
      </c>
    </row>
    <row r="55" spans="1:5">
      <c r="A55">
        <v>54</v>
      </c>
      <c r="B55">
        <v>0.1576224863529205</v>
      </c>
      <c r="C55">
        <v>0.1282368451356888</v>
      </c>
      <c r="D55">
        <v>0.01242528203874826</v>
      </c>
      <c r="E55">
        <v>0.008225228637456894</v>
      </c>
    </row>
    <row r="56" spans="1:5">
      <c r="A56">
        <v>55</v>
      </c>
      <c r="B56">
        <v>0.1558587104082108</v>
      </c>
      <c r="C56">
        <v>0.135288268327713</v>
      </c>
      <c r="D56">
        <v>0.01214888319373131</v>
      </c>
      <c r="E56">
        <v>0.009154390543699265</v>
      </c>
    </row>
    <row r="57" spans="1:5">
      <c r="A57">
        <v>56</v>
      </c>
      <c r="B57">
        <v>0.1549665927886963</v>
      </c>
      <c r="C57">
        <v>0.120124876499176</v>
      </c>
      <c r="D57">
        <v>0.01201028749346733</v>
      </c>
      <c r="E57">
        <v>0.007217975798994303</v>
      </c>
    </row>
    <row r="58" spans="1:5">
      <c r="A58">
        <v>57</v>
      </c>
      <c r="B58">
        <v>0.1546011418104172</v>
      </c>
      <c r="C58">
        <v>0.1235966086387634</v>
      </c>
      <c r="D58">
        <v>0.01195374503731728</v>
      </c>
      <c r="E58">
        <v>0.007641097065061331</v>
      </c>
    </row>
    <row r="59" spans="1:5">
      <c r="A59">
        <v>58</v>
      </c>
      <c r="B59">
        <v>0.1547463238239288</v>
      </c>
      <c r="C59">
        <v>0.1249212026596069</v>
      </c>
      <c r="D59">
        <v>0.01197627000510693</v>
      </c>
      <c r="E59">
        <v>0.007805733475834131</v>
      </c>
    </row>
    <row r="60" spans="1:5">
      <c r="A60">
        <v>59</v>
      </c>
      <c r="B60">
        <v>0.1554159671068192</v>
      </c>
      <c r="C60">
        <v>0.1459995061159134</v>
      </c>
      <c r="D60">
        <v>0.01208017580211163</v>
      </c>
      <c r="E60">
        <v>0.0106610581278801</v>
      </c>
    </row>
    <row r="61" spans="1:5">
      <c r="A61">
        <v>60</v>
      </c>
      <c r="B61">
        <v>0.1529885083436966</v>
      </c>
      <c r="C61">
        <v>0.1762783825397491</v>
      </c>
      <c r="D61">
        <v>0.01170591171830893</v>
      </c>
      <c r="E61">
        <v>0.01554020028561354</v>
      </c>
    </row>
    <row r="62" spans="1:5">
      <c r="A62">
        <v>61</v>
      </c>
      <c r="B62">
        <v>0.154929980635643</v>
      </c>
      <c r="C62">
        <v>0.1237260848283768</v>
      </c>
      <c r="D62">
        <v>0.01200484298169613</v>
      </c>
      <c r="E62">
        <v>0.007657299283891916</v>
      </c>
    </row>
    <row r="63" spans="1:5">
      <c r="A63">
        <v>62</v>
      </c>
      <c r="B63">
        <v>0.1546771079301834</v>
      </c>
      <c r="C63">
        <v>0.1262017786502838</v>
      </c>
      <c r="D63">
        <v>0.01196575164794922</v>
      </c>
      <c r="E63">
        <v>0.007966714911162853</v>
      </c>
    </row>
    <row r="64" spans="1:5">
      <c r="A64">
        <v>63</v>
      </c>
      <c r="B64">
        <v>0.1546071618795395</v>
      </c>
      <c r="C64">
        <v>0.122014008462429</v>
      </c>
      <c r="D64">
        <v>0.01195499021559954</v>
      </c>
      <c r="E64">
        <v>0.007447028066962957</v>
      </c>
    </row>
    <row r="65" spans="1:5">
      <c r="A65">
        <v>64</v>
      </c>
      <c r="B65">
        <v>0.1526056081056595</v>
      </c>
      <c r="C65">
        <v>0.1192869246006012</v>
      </c>
      <c r="D65">
        <v>0.01164758298546076</v>
      </c>
      <c r="E65">
        <v>0.007118060253560543</v>
      </c>
    </row>
    <row r="66" spans="1:5">
      <c r="A66">
        <v>65</v>
      </c>
      <c r="B66">
        <v>0.1507284343242645</v>
      </c>
      <c r="C66">
        <v>0.1483941823244095</v>
      </c>
      <c r="D66">
        <v>0.01136293541640043</v>
      </c>
      <c r="E66">
        <v>0.01101384684443474</v>
      </c>
    </row>
    <row r="67" spans="1:5">
      <c r="A67">
        <v>66</v>
      </c>
      <c r="B67">
        <v>0.1554104387760162</v>
      </c>
      <c r="C67">
        <v>0.1656891703605652</v>
      </c>
      <c r="D67">
        <v>0.01207965612411499</v>
      </c>
      <c r="E67">
        <v>0.01372992433607578</v>
      </c>
    </row>
    <row r="68" spans="1:5">
      <c r="A68">
        <v>67</v>
      </c>
      <c r="B68">
        <v>0.1638200730085373</v>
      </c>
      <c r="C68">
        <v>0.1896357387304306</v>
      </c>
      <c r="D68">
        <v>0.01342200394719839</v>
      </c>
      <c r="E68">
        <v>0.01798436604440212</v>
      </c>
    </row>
    <row r="69" spans="1:5">
      <c r="A69">
        <v>68</v>
      </c>
      <c r="B69">
        <v>0.1615553796291351</v>
      </c>
      <c r="C69">
        <v>0.123999647796154</v>
      </c>
      <c r="D69">
        <v>0.01305360533297062</v>
      </c>
      <c r="E69">
        <v>0.007691503036767244</v>
      </c>
    </row>
    <row r="70" spans="1:5">
      <c r="A70">
        <v>69</v>
      </c>
      <c r="B70">
        <v>0.1526670157909393</v>
      </c>
      <c r="C70">
        <v>0.1422930806875229</v>
      </c>
      <c r="D70">
        <v>0.01165717747062445</v>
      </c>
      <c r="E70">
        <v>0.010127242654562</v>
      </c>
    </row>
    <row r="71" spans="1:5">
      <c r="A71">
        <v>70</v>
      </c>
      <c r="B71">
        <v>0.157669335603714</v>
      </c>
      <c r="C71">
        <v>0.1242561563849449</v>
      </c>
      <c r="D71">
        <v>0.01243341248482466</v>
      </c>
      <c r="E71">
        <v>0.007723407354205847</v>
      </c>
    </row>
    <row r="72" spans="1:5">
      <c r="A72">
        <v>71</v>
      </c>
      <c r="B72">
        <v>0.1543207764625549</v>
      </c>
      <c r="C72">
        <v>0.1311570405960083</v>
      </c>
      <c r="D72">
        <v>0.01191106997430325</v>
      </c>
      <c r="E72">
        <v>0.008604735136032104</v>
      </c>
    </row>
    <row r="73" spans="1:5">
      <c r="A73">
        <v>72</v>
      </c>
      <c r="B73">
        <v>0.1513153165578842</v>
      </c>
      <c r="C73">
        <v>0.1350098848342896</v>
      </c>
      <c r="D73">
        <v>0.01145182270556688</v>
      </c>
      <c r="E73">
        <v>0.009117519482970238</v>
      </c>
    </row>
    <row r="74" spans="1:5">
      <c r="A74">
        <v>73</v>
      </c>
      <c r="B74">
        <v>0.1518970280885696</v>
      </c>
      <c r="C74">
        <v>0.1333208382129669</v>
      </c>
      <c r="D74">
        <v>0.01154005341231823</v>
      </c>
      <c r="E74">
        <v>0.008890947327017784</v>
      </c>
    </row>
    <row r="75" spans="1:5">
      <c r="A75">
        <v>74</v>
      </c>
      <c r="B75">
        <v>0.1505922675132751</v>
      </c>
      <c r="C75">
        <v>0.1542354822158813</v>
      </c>
      <c r="D75">
        <v>0.01134277135133743</v>
      </c>
      <c r="E75">
        <v>0.01189806032925844</v>
      </c>
    </row>
    <row r="76" spans="1:5">
      <c r="A76">
        <v>75</v>
      </c>
      <c r="B76">
        <v>0.1501433849334717</v>
      </c>
      <c r="C76">
        <v>0.1472966969013214</v>
      </c>
      <c r="D76">
        <v>0.01127530634403229</v>
      </c>
      <c r="E76">
        <v>0.01085196621716022</v>
      </c>
    </row>
    <row r="77" spans="1:5">
      <c r="A77">
        <v>76</v>
      </c>
      <c r="B77">
        <v>0.1464824974536896</v>
      </c>
      <c r="C77">
        <v>0.1326829344034195</v>
      </c>
      <c r="D77">
        <v>0.01073239184916019</v>
      </c>
      <c r="E77">
        <v>0.00880623422563076</v>
      </c>
    </row>
    <row r="78" spans="1:5">
      <c r="A78">
        <v>77</v>
      </c>
      <c r="B78">
        <v>0.1522314697504044</v>
      </c>
      <c r="C78">
        <v>0.1525736451148987</v>
      </c>
      <c r="D78">
        <v>0.01159107591956854</v>
      </c>
      <c r="E78">
        <v>0.0116432448849082</v>
      </c>
    </row>
    <row r="79" spans="1:5">
      <c r="A79">
        <v>78</v>
      </c>
      <c r="B79">
        <v>0.1489109396934509</v>
      </c>
      <c r="C79">
        <v>0.1565003842115402</v>
      </c>
      <c r="D79">
        <v>0.01109114848077297</v>
      </c>
      <c r="E79">
        <v>0.01225012168288231</v>
      </c>
    </row>
    <row r="80" spans="1:5">
      <c r="A80">
        <v>79</v>
      </c>
      <c r="B80">
        <v>0.1488882601261139</v>
      </c>
      <c r="C80">
        <v>0.1422836929559708</v>
      </c>
      <c r="D80">
        <v>0.01108782179653645</v>
      </c>
      <c r="E80">
        <v>0.01012631133198738</v>
      </c>
    </row>
    <row r="81" spans="1:5">
      <c r="A81">
        <v>80</v>
      </c>
      <c r="B81">
        <v>0.1481261253356934</v>
      </c>
      <c r="C81">
        <v>0.1698201596736908</v>
      </c>
      <c r="D81">
        <v>0.01097468007355928</v>
      </c>
      <c r="E81">
        <v>0.01442347094416618</v>
      </c>
    </row>
    <row r="82" spans="1:5">
      <c r="A82">
        <v>81</v>
      </c>
      <c r="B82">
        <v>0.145748645067215</v>
      </c>
      <c r="C82">
        <v>0.1427291035652161</v>
      </c>
      <c r="D82">
        <v>0.01062538754194975</v>
      </c>
      <c r="E82">
        <v>0.01018988061696291</v>
      </c>
    </row>
    <row r="83" spans="1:5">
      <c r="A83">
        <v>82</v>
      </c>
      <c r="B83">
        <v>0.1481084525585175</v>
      </c>
      <c r="C83">
        <v>0.1654597371816635</v>
      </c>
      <c r="D83">
        <v>0.0109721664339304</v>
      </c>
      <c r="E83">
        <v>0.0136925894767046</v>
      </c>
    </row>
    <row r="84" spans="1:5">
      <c r="A84">
        <v>83</v>
      </c>
      <c r="B84">
        <v>0.1433125287294388</v>
      </c>
      <c r="C84">
        <v>0.1742254793643951</v>
      </c>
      <c r="D84">
        <v>0.01027339231222868</v>
      </c>
      <c r="E84">
        <v>0.01518144551664591</v>
      </c>
    </row>
    <row r="85" spans="1:5">
      <c r="A85">
        <v>84</v>
      </c>
      <c r="B85">
        <v>0.1451859176158905</v>
      </c>
      <c r="C85">
        <v>0.1422906965017319</v>
      </c>
      <c r="D85">
        <v>0.01054368168115616</v>
      </c>
      <c r="E85">
        <v>0.01012756116688251</v>
      </c>
    </row>
    <row r="86" spans="1:5">
      <c r="A86">
        <v>85</v>
      </c>
      <c r="B86">
        <v>0.1460375338792801</v>
      </c>
      <c r="C86">
        <v>0.1466546654701233</v>
      </c>
      <c r="D86">
        <v>0.01066775992512703</v>
      </c>
      <c r="E86">
        <v>0.01075809821486473</v>
      </c>
    </row>
    <row r="87" spans="1:5">
      <c r="A87">
        <v>86</v>
      </c>
      <c r="B87">
        <v>0.1457676589488983</v>
      </c>
      <c r="C87">
        <v>0.1450178027153015</v>
      </c>
      <c r="D87">
        <v>0.01062843110412359</v>
      </c>
      <c r="E87">
        <v>0.01051943190395832</v>
      </c>
    </row>
    <row r="88" spans="1:5">
      <c r="A88">
        <v>87</v>
      </c>
      <c r="B88">
        <v>0.1478391885757446</v>
      </c>
      <c r="C88">
        <v>0.14487025141716</v>
      </c>
      <c r="D88">
        <v>0.01093259453773499</v>
      </c>
      <c r="E88">
        <v>0.01049810275435448</v>
      </c>
    </row>
    <row r="89" spans="1:5">
      <c r="A89">
        <v>88</v>
      </c>
      <c r="B89">
        <v>0.1438502222299576</v>
      </c>
      <c r="C89">
        <v>0.1354694366455078</v>
      </c>
      <c r="D89">
        <v>0.01035085879266262</v>
      </c>
      <c r="E89">
        <v>0.009180440567433834</v>
      </c>
    </row>
    <row r="90" spans="1:5">
      <c r="A90">
        <v>89</v>
      </c>
      <c r="B90">
        <v>0.1450188905000687</v>
      </c>
      <c r="C90">
        <v>0.1327290683984756</v>
      </c>
      <c r="D90">
        <v>0.0105197299271822</v>
      </c>
      <c r="E90">
        <v>0.008813019841909409</v>
      </c>
    </row>
    <row r="91" spans="1:5">
      <c r="A91">
        <v>90</v>
      </c>
      <c r="B91">
        <v>0.1397476047277451</v>
      </c>
      <c r="C91">
        <v>0.1342822760343552</v>
      </c>
      <c r="D91">
        <v>0.009769230149686337</v>
      </c>
      <c r="E91">
        <v>0.009020431898534298</v>
      </c>
    </row>
    <row r="92" spans="1:5">
      <c r="A92">
        <v>91</v>
      </c>
      <c r="B92">
        <v>0.1433184295892715</v>
      </c>
      <c r="C92">
        <v>0.1396683305501938</v>
      </c>
      <c r="D92">
        <v>0.01027467381209135</v>
      </c>
      <c r="E92">
        <v>0.009758243337273598</v>
      </c>
    </row>
    <row r="93" spans="1:5">
      <c r="A93">
        <v>92</v>
      </c>
      <c r="B93">
        <v>0.1426632553339005</v>
      </c>
      <c r="C93">
        <v>0.1450633108615875</v>
      </c>
      <c r="D93">
        <v>0.01018105167895555</v>
      </c>
      <c r="E93">
        <v>0.01052635442465544</v>
      </c>
    </row>
    <row r="94" spans="1:5">
      <c r="A94">
        <v>93</v>
      </c>
      <c r="B94">
        <v>0.1411274522542953</v>
      </c>
      <c r="C94">
        <v>0.1498108506202698</v>
      </c>
      <c r="D94">
        <v>0.00996317807585001</v>
      </c>
      <c r="E94">
        <v>0.01122636348009109</v>
      </c>
    </row>
    <row r="95" spans="1:5">
      <c r="A95">
        <v>94</v>
      </c>
      <c r="B95">
        <v>0.1422334015369415</v>
      </c>
      <c r="C95">
        <v>0.1342725604772568</v>
      </c>
      <c r="D95">
        <v>0.01011991314589977</v>
      </c>
      <c r="E95">
        <v>0.009019325487315655</v>
      </c>
    </row>
    <row r="96" spans="1:5">
      <c r="A96">
        <v>95</v>
      </c>
      <c r="B96">
        <v>0.1400625854730606</v>
      </c>
      <c r="C96">
        <v>0.1438221782445908</v>
      </c>
      <c r="D96">
        <v>0.009813550859689713</v>
      </c>
      <c r="E96">
        <v>0.01034722104668617</v>
      </c>
    </row>
    <row r="97" spans="1:5">
      <c r="A97">
        <v>96</v>
      </c>
      <c r="B97">
        <v>0.1423786878585815</v>
      </c>
      <c r="C97">
        <v>0.1326330006122589</v>
      </c>
      <c r="D97">
        <v>0.01014067232608795</v>
      </c>
      <c r="E97">
        <v>0.008800618350505829</v>
      </c>
    </row>
    <row r="98" spans="1:5">
      <c r="A98">
        <v>97</v>
      </c>
      <c r="B98">
        <v>0.1433035284280777</v>
      </c>
      <c r="C98">
        <v>0.1379871070384979</v>
      </c>
      <c r="D98">
        <v>0.01027283351868391</v>
      </c>
      <c r="E98">
        <v>0.009525132365524769</v>
      </c>
    </row>
    <row r="99" spans="1:5">
      <c r="A99">
        <v>98</v>
      </c>
      <c r="B99">
        <v>0.1403572857379913</v>
      </c>
      <c r="C99">
        <v>0.1348357647657394</v>
      </c>
      <c r="D99">
        <v>0.009855014272034168</v>
      </c>
      <c r="E99">
        <v>0.009095302782952785</v>
      </c>
    </row>
    <row r="100" spans="1:5">
      <c r="A100">
        <v>99</v>
      </c>
      <c r="B100">
        <v>0.1438994705677032</v>
      </c>
      <c r="C100">
        <v>0.1341926604509354</v>
      </c>
      <c r="D100">
        <v>0.01035851798951626</v>
      </c>
      <c r="E100">
        <v>0.009008836932480335</v>
      </c>
    </row>
    <row r="101" spans="1:5">
      <c r="A101">
        <v>100</v>
      </c>
      <c r="B101">
        <v>0.1397330015897751</v>
      </c>
      <c r="C101">
        <v>0.1347142457962036</v>
      </c>
      <c r="D101">
        <v>0.009767688810825348</v>
      </c>
      <c r="E101">
        <v>0.009079010225832462</v>
      </c>
    </row>
    <row r="102" spans="1:5">
      <c r="A102">
        <v>101</v>
      </c>
      <c r="B102">
        <v>0.140724390745163</v>
      </c>
      <c r="C102">
        <v>0.1364327669143677</v>
      </c>
      <c r="D102">
        <v>0.009906740859150887</v>
      </c>
      <c r="E102">
        <v>0.009312037378549576</v>
      </c>
    </row>
    <row r="103" spans="1:5">
      <c r="A103">
        <v>102</v>
      </c>
      <c r="B103">
        <v>0.1448679268360138</v>
      </c>
      <c r="C103">
        <v>0.1511005610227585</v>
      </c>
      <c r="D103">
        <v>0.01049846969544888</v>
      </c>
      <c r="E103">
        <v>0.01142081711441278</v>
      </c>
    </row>
    <row r="104" spans="1:5">
      <c r="A104">
        <v>103</v>
      </c>
      <c r="B104">
        <v>0.1371857970952988</v>
      </c>
      <c r="C104">
        <v>0.1370161026716232</v>
      </c>
      <c r="D104">
        <v>0.009415131993591785</v>
      </c>
      <c r="E104">
        <v>0.009391891770064831</v>
      </c>
    </row>
    <row r="105" spans="1:5">
      <c r="A105">
        <v>104</v>
      </c>
      <c r="B105">
        <v>0.137975662946701</v>
      </c>
      <c r="C105">
        <v>0.1384178102016449</v>
      </c>
      <c r="D105">
        <v>0.009523852728307247</v>
      </c>
      <c r="E105">
        <v>0.009584984742105007</v>
      </c>
    </row>
    <row r="106" spans="1:5">
      <c r="A106">
        <v>105</v>
      </c>
      <c r="B106">
        <v>0.136775329709053</v>
      </c>
      <c r="C106">
        <v>0.1393448859453201</v>
      </c>
      <c r="D106">
        <v>0.00935901515185833</v>
      </c>
      <c r="E106">
        <v>0.009713791310787201</v>
      </c>
    </row>
    <row r="107" spans="1:5">
      <c r="A107">
        <v>106</v>
      </c>
      <c r="B107">
        <v>0.1391721069812775</v>
      </c>
      <c r="C107">
        <v>0.1343351155519485</v>
      </c>
      <c r="D107">
        <v>0.009689749218523502</v>
      </c>
      <c r="E107">
        <v>0.009028303436934948</v>
      </c>
    </row>
    <row r="108" spans="1:5">
      <c r="A108">
        <v>107</v>
      </c>
      <c r="B108">
        <v>0.138212189078331</v>
      </c>
      <c r="C108">
        <v>0.1398752331733704</v>
      </c>
      <c r="D108">
        <v>0.009556670673191547</v>
      </c>
      <c r="E108">
        <v>0.009787942282855511</v>
      </c>
    </row>
    <row r="109" spans="1:5">
      <c r="A109">
        <v>108</v>
      </c>
      <c r="B109">
        <v>0.1348330229520798</v>
      </c>
      <c r="C109">
        <v>0.1336578726768494</v>
      </c>
      <c r="D109">
        <v>0.009095403365790844</v>
      </c>
      <c r="E109">
        <v>0.008937659673392773</v>
      </c>
    </row>
    <row r="110" spans="1:5">
      <c r="A110">
        <v>109</v>
      </c>
      <c r="B110">
        <v>0.1359470188617706</v>
      </c>
      <c r="C110">
        <v>0.147483691573143</v>
      </c>
      <c r="D110">
        <v>0.009246277622878551</v>
      </c>
      <c r="E110">
        <v>0.01088122650980949</v>
      </c>
    </row>
    <row r="111" spans="1:5">
      <c r="A111">
        <v>110</v>
      </c>
      <c r="B111">
        <v>0.1386391222476959</v>
      </c>
      <c r="C111">
        <v>0.1389918923377991</v>
      </c>
      <c r="D111">
        <v>0.009615940973162651</v>
      </c>
      <c r="E111">
        <v>0.009664940647780895</v>
      </c>
    </row>
    <row r="112" spans="1:5">
      <c r="A112">
        <v>111</v>
      </c>
      <c r="B112">
        <v>0.1324594020843506</v>
      </c>
      <c r="C112">
        <v>0.1429232805967331</v>
      </c>
      <c r="D112">
        <v>0.008778338320553303</v>
      </c>
      <c r="E112">
        <v>0.01021916139870882</v>
      </c>
    </row>
    <row r="113" spans="1:5">
      <c r="A113">
        <v>112</v>
      </c>
      <c r="B113">
        <v>0.1422437876462936</v>
      </c>
      <c r="C113">
        <v>0.1368845999240875</v>
      </c>
      <c r="D113">
        <v>0.01012229826301336</v>
      </c>
      <c r="E113">
        <v>0.009374371729791164</v>
      </c>
    </row>
    <row r="114" spans="1:5">
      <c r="A114">
        <v>113</v>
      </c>
      <c r="B114">
        <v>0.1374985128641129</v>
      </c>
      <c r="C114">
        <v>0.1356101185083389</v>
      </c>
      <c r="D114">
        <v>0.009458624757826328</v>
      </c>
      <c r="E114">
        <v>0.009200785309076309</v>
      </c>
    </row>
    <row r="115" spans="1:5">
      <c r="A115">
        <v>114</v>
      </c>
      <c r="B115">
        <v>0.1362490653991699</v>
      </c>
      <c r="C115">
        <v>0.1413872987031937</v>
      </c>
      <c r="D115">
        <v>0.009287666529417038</v>
      </c>
      <c r="E115">
        <v>0.01000097021460533</v>
      </c>
    </row>
    <row r="116" spans="1:5">
      <c r="A116">
        <v>115</v>
      </c>
      <c r="B116">
        <v>0.1407013982534409</v>
      </c>
      <c r="C116">
        <v>0.1349485963582993</v>
      </c>
      <c r="D116">
        <v>0.009904248639941216</v>
      </c>
      <c r="E116">
        <v>0.00911139789968729</v>
      </c>
    </row>
    <row r="117" spans="1:5">
      <c r="A117">
        <v>116</v>
      </c>
      <c r="B117">
        <v>0.1372950673103333</v>
      </c>
      <c r="C117">
        <v>0.1434033811092377</v>
      </c>
      <c r="D117">
        <v>0.009430842474102974</v>
      </c>
      <c r="E117">
        <v>0.0102881658822298</v>
      </c>
    </row>
    <row r="118" spans="1:5">
      <c r="A118">
        <v>117</v>
      </c>
      <c r="B118">
        <v>0.136261910200119</v>
      </c>
      <c r="C118">
        <v>0.1388870775699615</v>
      </c>
      <c r="D118">
        <v>0.009289595298469067</v>
      </c>
      <c r="E118">
        <v>0.009650770574808121</v>
      </c>
    </row>
    <row r="119" spans="1:5">
      <c r="A119">
        <v>118</v>
      </c>
      <c r="B119">
        <v>0.136232003569603</v>
      </c>
      <c r="C119">
        <v>0.1349294632673264</v>
      </c>
      <c r="D119">
        <v>0.00928555428981781</v>
      </c>
      <c r="E119">
        <v>0.009108998812735081</v>
      </c>
    </row>
    <row r="120" spans="1:5">
      <c r="A120">
        <v>119</v>
      </c>
      <c r="B120">
        <v>0.1347639262676239</v>
      </c>
      <c r="C120">
        <v>0.1361240595579147</v>
      </c>
      <c r="D120">
        <v>0.009086711332201958</v>
      </c>
      <c r="E120">
        <v>0.009270958602428436</v>
      </c>
    </row>
    <row r="121" spans="1:5">
      <c r="A121">
        <v>120</v>
      </c>
      <c r="B121">
        <v>0.1373938918113708</v>
      </c>
      <c r="C121">
        <v>0.1352750062942505</v>
      </c>
      <c r="D121">
        <v>0.009444650262594223</v>
      </c>
      <c r="E121">
        <v>0.009155795909464359</v>
      </c>
    </row>
    <row r="122" spans="1:5">
      <c r="A122">
        <v>121</v>
      </c>
      <c r="B122">
        <v>0.1321592330932617</v>
      </c>
      <c r="C122">
        <v>0.1405547559261322</v>
      </c>
      <c r="D122">
        <v>0.008739186450839043</v>
      </c>
      <c r="E122">
        <v>0.009884013794362545</v>
      </c>
    </row>
    <row r="123" spans="1:5">
      <c r="A123">
        <v>122</v>
      </c>
      <c r="B123">
        <v>0.1333527266979218</v>
      </c>
      <c r="C123">
        <v>0.136342465877533</v>
      </c>
      <c r="D123">
        <v>0.008897686377167702</v>
      </c>
      <c r="E123">
        <v>0.00930086150765419</v>
      </c>
    </row>
    <row r="124" spans="1:5">
      <c r="A124">
        <v>123</v>
      </c>
      <c r="B124">
        <v>0.1367276906967163</v>
      </c>
      <c r="C124">
        <v>0.1309518218040466</v>
      </c>
      <c r="D124">
        <v>0.009353497996926308</v>
      </c>
      <c r="E124">
        <v>0.008580487221479416</v>
      </c>
    </row>
    <row r="125" spans="1:5">
      <c r="A125">
        <v>124</v>
      </c>
      <c r="B125">
        <v>0.1373590379953384</v>
      </c>
      <c r="C125">
        <v>0.1411735117435455</v>
      </c>
      <c r="D125">
        <v>0.009440069086849689</v>
      </c>
      <c r="E125">
        <v>0.009971330873668194</v>
      </c>
    </row>
    <row r="126" spans="1:5">
      <c r="A126">
        <v>125</v>
      </c>
      <c r="B126">
        <v>0.1337738484144211</v>
      </c>
      <c r="C126">
        <v>0.1390496343374252</v>
      </c>
      <c r="D126">
        <v>0.00895409844815731</v>
      </c>
      <c r="E126">
        <v>0.009673796594142914</v>
      </c>
    </row>
    <row r="127" spans="1:5">
      <c r="A127">
        <v>126</v>
      </c>
      <c r="B127">
        <v>0.1309869587421417</v>
      </c>
      <c r="C127">
        <v>0.1365701109170914</v>
      </c>
      <c r="D127">
        <v>0.008585225790739059</v>
      </c>
      <c r="E127">
        <v>0.009332144632935524</v>
      </c>
    </row>
    <row r="128" spans="1:5">
      <c r="A128">
        <v>127</v>
      </c>
      <c r="B128">
        <v>0.1368167996406555</v>
      </c>
      <c r="C128">
        <v>0.1672456711530685</v>
      </c>
      <c r="D128">
        <v>0.009365884587168694</v>
      </c>
      <c r="E128">
        <v>0.01399204786866903</v>
      </c>
    </row>
    <row r="129" spans="1:5">
      <c r="A129">
        <v>128</v>
      </c>
      <c r="B129">
        <v>0.137857586145401</v>
      </c>
      <c r="C129">
        <v>0.1466099470853806</v>
      </c>
      <c r="D129">
        <v>0.009508878923952579</v>
      </c>
      <c r="E129">
        <v>0.01075377687811852</v>
      </c>
    </row>
    <row r="130" spans="1:5">
      <c r="A130">
        <v>129</v>
      </c>
      <c r="B130">
        <v>0.1324721574783325</v>
      </c>
      <c r="C130">
        <v>0.132607027888298</v>
      </c>
      <c r="D130">
        <v>0.008780984207987785</v>
      </c>
      <c r="E130">
        <v>0.008798894472420216</v>
      </c>
    </row>
    <row r="131" spans="1:5">
      <c r="A131">
        <v>130</v>
      </c>
      <c r="B131">
        <v>0.130390077829361</v>
      </c>
      <c r="C131">
        <v>0.157370388507843</v>
      </c>
      <c r="D131">
        <v>0.008507389575242996</v>
      </c>
      <c r="E131">
        <v>0.01238932926207781</v>
      </c>
    </row>
    <row r="132" spans="1:5">
      <c r="A132">
        <v>131</v>
      </c>
      <c r="B132">
        <v>0.1400596797466278</v>
      </c>
      <c r="C132">
        <v>0.1408595740795135</v>
      </c>
      <c r="D132">
        <v>0.009814999997615814</v>
      </c>
      <c r="E132">
        <v>0.009927378036081791</v>
      </c>
    </row>
    <row r="133" spans="1:5">
      <c r="A133">
        <v>132</v>
      </c>
      <c r="B133">
        <v>0.1314982920885086</v>
      </c>
      <c r="C133">
        <v>0.1351478695869446</v>
      </c>
      <c r="D133">
        <v>0.008652590215206146</v>
      </c>
      <c r="E133">
        <v>0.009139193221926689</v>
      </c>
    </row>
    <row r="134" spans="1:5">
      <c r="A134">
        <v>133</v>
      </c>
      <c r="B134">
        <v>0.1398357152938843</v>
      </c>
      <c r="C134">
        <v>0.1405387669801712</v>
      </c>
      <c r="D134">
        <v>0.00978375319391489</v>
      </c>
      <c r="E134">
        <v>0.009882321581244469</v>
      </c>
    </row>
    <row r="135" spans="1:5">
      <c r="A135">
        <v>134</v>
      </c>
      <c r="B135">
        <v>0.1310040950775146</v>
      </c>
      <c r="C135">
        <v>0.1414216160774231</v>
      </c>
      <c r="D135">
        <v>0.008587820455431938</v>
      </c>
      <c r="E135">
        <v>0.01000684499740601</v>
      </c>
    </row>
    <row r="136" spans="1:5">
      <c r="A136">
        <v>135</v>
      </c>
      <c r="B136">
        <v>0.1303966492414474</v>
      </c>
      <c r="C136">
        <v>0.1497077494859695</v>
      </c>
      <c r="D136">
        <v>0.008508477360010147</v>
      </c>
      <c r="E136">
        <v>0.01121305208653212</v>
      </c>
    </row>
    <row r="137" spans="1:5">
      <c r="A137">
        <v>136</v>
      </c>
      <c r="B137">
        <v>0.1336744725704193</v>
      </c>
      <c r="C137">
        <v>0.144890695810318</v>
      </c>
      <c r="D137">
        <v>0.008941309526562691</v>
      </c>
      <c r="E137">
        <v>0.0105035500600934</v>
      </c>
    </row>
    <row r="138" spans="1:5">
      <c r="A138">
        <v>137</v>
      </c>
      <c r="B138">
        <v>0.1332007199525833</v>
      </c>
      <c r="C138">
        <v>0.1374113857746124</v>
      </c>
      <c r="D138">
        <v>0.00887813325971365</v>
      </c>
      <c r="E138">
        <v>0.009447888471186161</v>
      </c>
    </row>
    <row r="139" spans="1:5">
      <c r="A139">
        <v>138</v>
      </c>
      <c r="B139">
        <v>0.1319665014743805</v>
      </c>
      <c r="C139">
        <v>0.1395861059427261</v>
      </c>
      <c r="D139">
        <v>0.008714539930224419</v>
      </c>
      <c r="E139">
        <v>0.009749126620590687</v>
      </c>
    </row>
    <row r="140" spans="1:5">
      <c r="A140">
        <v>139</v>
      </c>
      <c r="B140">
        <v>0.1318782567977905</v>
      </c>
      <c r="C140">
        <v>0.1447290927171707</v>
      </c>
      <c r="D140">
        <v>0.008702944032847881</v>
      </c>
      <c r="E140">
        <v>0.01048028189688921</v>
      </c>
    </row>
    <row r="141" spans="1:5">
      <c r="A141">
        <v>140</v>
      </c>
      <c r="B141">
        <v>0.1375165730714798</v>
      </c>
      <c r="C141">
        <v>0.1479654759168625</v>
      </c>
      <c r="D141">
        <v>0.009462452493607998</v>
      </c>
      <c r="E141">
        <v>0.01095396745949984</v>
      </c>
    </row>
    <row r="142" spans="1:5">
      <c r="A142">
        <v>141</v>
      </c>
      <c r="B142">
        <v>0.1301820427179337</v>
      </c>
      <c r="C142">
        <v>0.1367411464452744</v>
      </c>
      <c r="D142">
        <v>0.008480783551931381</v>
      </c>
      <c r="E142">
        <v>0.009356195107102394</v>
      </c>
    </row>
    <row r="143" spans="1:5">
      <c r="A143">
        <v>142</v>
      </c>
      <c r="B143">
        <v>0.1356731802225113</v>
      </c>
      <c r="C143">
        <v>0.1393008977174759</v>
      </c>
      <c r="D143">
        <v>0.009210756048560143</v>
      </c>
      <c r="E143">
        <v>0.009709536097943783</v>
      </c>
    </row>
    <row r="144" spans="1:5">
      <c r="A144">
        <v>143</v>
      </c>
      <c r="B144">
        <v>0.1295283883810043</v>
      </c>
      <c r="C144">
        <v>0.1417103856801987</v>
      </c>
      <c r="D144">
        <v>0.008395995944738388</v>
      </c>
      <c r="E144">
        <v>0.01004812493920326</v>
      </c>
    </row>
    <row r="145" spans="1:5">
      <c r="A145">
        <v>144</v>
      </c>
      <c r="B145">
        <v>0.1340324431657791</v>
      </c>
      <c r="C145">
        <v>0.145172119140625</v>
      </c>
      <c r="D145">
        <v>0.008989593014121056</v>
      </c>
      <c r="E145">
        <v>0.01054474525153637</v>
      </c>
    </row>
    <row r="146" spans="1:5">
      <c r="A146">
        <v>145</v>
      </c>
      <c r="B146">
        <v>0.1328848898410797</v>
      </c>
      <c r="C146">
        <v>0.1427658647298813</v>
      </c>
      <c r="D146">
        <v>0.008836488239467144</v>
      </c>
      <c r="E146">
        <v>0.01019834633916616</v>
      </c>
    </row>
    <row r="147" spans="1:5">
      <c r="A147">
        <v>146</v>
      </c>
      <c r="B147">
        <v>0.1337732523679733</v>
      </c>
      <c r="C147">
        <v>0.141839936375618</v>
      </c>
      <c r="D147">
        <v>0.008954965509474277</v>
      </c>
      <c r="E147">
        <v>0.01006662007421255</v>
      </c>
    </row>
    <row r="148" spans="1:5">
      <c r="A148">
        <v>147</v>
      </c>
      <c r="B148">
        <v>0.1332819759845734</v>
      </c>
      <c r="C148">
        <v>0.1448994427919388</v>
      </c>
      <c r="D148">
        <v>0.008889405056834221</v>
      </c>
      <c r="E148">
        <v>0.01050531398504972</v>
      </c>
    </row>
    <row r="149" spans="1:5">
      <c r="A149">
        <v>148</v>
      </c>
      <c r="B149">
        <v>0.1281872391700745</v>
      </c>
      <c r="C149">
        <v>0.145391047000885</v>
      </c>
      <c r="D149">
        <v>0.00822338555008173</v>
      </c>
      <c r="E149">
        <v>0.0105767073109746</v>
      </c>
    </row>
    <row r="150" spans="1:5">
      <c r="A150">
        <v>149</v>
      </c>
      <c r="B150">
        <v>0.1279432624578476</v>
      </c>
      <c r="C150">
        <v>0.1462773382663727</v>
      </c>
      <c r="D150">
        <v>0.008192180655896664</v>
      </c>
      <c r="E150">
        <v>0.01070600282400846</v>
      </c>
    </row>
    <row r="151" spans="1:5">
      <c r="A151">
        <v>150</v>
      </c>
      <c r="B151">
        <v>0.1296703517436981</v>
      </c>
      <c r="C151">
        <v>0.162765234708786</v>
      </c>
      <c r="D151">
        <v>0.008414697833359241</v>
      </c>
      <c r="E151">
        <v>0.01325377728790045</v>
      </c>
    </row>
    <row r="152" spans="1:5">
      <c r="A152">
        <v>151</v>
      </c>
      <c r="B152">
        <v>0.1336532682180405</v>
      </c>
      <c r="C152">
        <v>0.1614712625741959</v>
      </c>
      <c r="D152">
        <v>0.008939147926867008</v>
      </c>
      <c r="E152">
        <v>0.01304404996335506</v>
      </c>
    </row>
    <row r="153" spans="1:5">
      <c r="A153">
        <v>152</v>
      </c>
      <c r="B153">
        <v>0.1440872550010681</v>
      </c>
      <c r="C153">
        <v>0.1428865939378738</v>
      </c>
      <c r="D153">
        <v>0.01038816757500172</v>
      </c>
      <c r="E153">
        <v>0.01021590735763311</v>
      </c>
    </row>
    <row r="154" spans="1:5">
      <c r="A154">
        <v>153</v>
      </c>
      <c r="B154">
        <v>0.1251721233129501</v>
      </c>
      <c r="C154">
        <v>0.1413331478834152</v>
      </c>
      <c r="D154">
        <v>0.007841666229069233</v>
      </c>
      <c r="E154">
        <v>0.009995183907449245</v>
      </c>
    </row>
    <row r="155" spans="1:5">
      <c r="A155">
        <v>154</v>
      </c>
      <c r="B155">
        <v>0.1304779499769211</v>
      </c>
      <c r="C155">
        <v>0.1420543193817139</v>
      </c>
      <c r="D155">
        <v>0.008519925177097321</v>
      </c>
      <c r="E155">
        <v>0.01009741704910994</v>
      </c>
    </row>
    <row r="156" spans="1:5">
      <c r="A156">
        <v>155</v>
      </c>
      <c r="B156">
        <v>0.1276121884584427</v>
      </c>
      <c r="C156">
        <v>0.1482393741607666</v>
      </c>
      <c r="D156">
        <v>0.008150150999426842</v>
      </c>
      <c r="E156">
        <v>0.01099520176649094</v>
      </c>
    </row>
    <row r="157" spans="1:5">
      <c r="A157">
        <v>156</v>
      </c>
      <c r="B157">
        <v>0.1323295533657074</v>
      </c>
      <c r="C157">
        <v>0.1458199620246887</v>
      </c>
      <c r="D157">
        <v>0.008763321675360203</v>
      </c>
      <c r="E157">
        <v>0.01063951477408409</v>
      </c>
    </row>
    <row r="158" spans="1:5">
      <c r="A158">
        <v>157</v>
      </c>
      <c r="B158">
        <v>0.1288686245679855</v>
      </c>
      <c r="C158">
        <v>0.1483573317527771</v>
      </c>
      <c r="D158">
        <v>0.008311369456350803</v>
      </c>
      <c r="E158">
        <v>0.01101277302950621</v>
      </c>
    </row>
    <row r="159" spans="1:5">
      <c r="A159">
        <v>158</v>
      </c>
      <c r="B159">
        <v>0.1257041394710541</v>
      </c>
      <c r="C159">
        <v>0.1426157057285309</v>
      </c>
      <c r="D159">
        <v>0.007908607833087444</v>
      </c>
      <c r="E159">
        <v>0.01017749309539795</v>
      </c>
    </row>
    <row r="160" spans="1:5">
      <c r="A160">
        <v>159</v>
      </c>
      <c r="B160">
        <v>0.1290726810693741</v>
      </c>
      <c r="C160">
        <v>0.1505840271711349</v>
      </c>
      <c r="D160">
        <v>0.008337755687534809</v>
      </c>
      <c r="E160">
        <v>0.01134568825364113</v>
      </c>
    </row>
    <row r="161" spans="1:5">
      <c r="A161">
        <v>160</v>
      </c>
      <c r="B161">
        <v>0.1287638396024704</v>
      </c>
      <c r="C161">
        <v>0.1520804911851883</v>
      </c>
      <c r="D161">
        <v>0.008298003114759922</v>
      </c>
      <c r="E161">
        <v>0.01157219242304564</v>
      </c>
    </row>
    <row r="162" spans="1:5">
      <c r="A162">
        <v>161</v>
      </c>
      <c r="B162">
        <v>0.1251185387372971</v>
      </c>
      <c r="C162">
        <v>0.1558643579483032</v>
      </c>
      <c r="D162">
        <v>0.007835305295884609</v>
      </c>
      <c r="E162">
        <v>0.01215485110878944</v>
      </c>
    </row>
    <row r="163" spans="1:5">
      <c r="A163">
        <v>162</v>
      </c>
      <c r="B163">
        <v>0.1266373246908188</v>
      </c>
      <c r="C163">
        <v>0.1505756676197052</v>
      </c>
      <c r="D163">
        <v>0.008026526309549809</v>
      </c>
      <c r="E163">
        <v>0.01134455669671297</v>
      </c>
    </row>
    <row r="164" spans="1:5">
      <c r="A164">
        <v>163</v>
      </c>
      <c r="B164">
        <v>0.1276693642139435</v>
      </c>
      <c r="C164">
        <v>0.149766594171524</v>
      </c>
      <c r="D164">
        <v>0.008157798089087009</v>
      </c>
      <c r="E164">
        <v>0.01122309919446707</v>
      </c>
    </row>
    <row r="165" spans="1:5">
      <c r="A165">
        <v>164</v>
      </c>
      <c r="B165">
        <v>0.129897803068161</v>
      </c>
      <c r="C165">
        <v>0.1516554951667786</v>
      </c>
      <c r="D165">
        <v>0.008444832637906075</v>
      </c>
      <c r="E165">
        <v>0.01150782406330109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2025-11-22T11:57:42Z</dcterms:created>
  <dcterms:modified xsi:type="dcterms:W3CDTF">2025-11-22T11:57:42Z</dcterms:modified>
</cp:coreProperties>
</file>