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<sst xmlns="http://schemas.openxmlformats.org/spreadsheetml/2006/main" count="13" uniqueCount="13">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</sst>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358.6729736328125</c:v>
                </c:pt>
                <c:pt idx="1">
                  <c:v>338.9314270019531</c:v>
                </c:pt>
                <c:pt idx="2">
                  <c:v>358.2344360351562</c:v>
                </c:pt>
                <c:pt idx="3">
                  <c:v>349.9500122070312</c:v>
                </c:pt>
                <c:pt idx="4">
                  <c:v>355.7470703125</c:v>
                </c:pt>
                <c:pt idx="5">
                  <c:v>349.5487365722656</c:v>
                </c:pt>
                <c:pt idx="6">
                  <c:v>336.7128601074219</c:v>
                </c:pt>
                <c:pt idx="7">
                  <c:v>340.3829040527344</c:v>
                </c:pt>
                <c:pt idx="8">
                  <c:v>357.1784057617188</c:v>
                </c:pt>
                <c:pt idx="9">
                  <c:v>361.1141662597656</c:v>
                </c:pt>
                <c:pt idx="10">
                  <c:v>356.5390930175781</c:v>
                </c:pt>
                <c:pt idx="11">
                  <c:v>329.7137756347656</c:v>
                </c:pt>
                <c:pt idx="12">
                  <c:v>330.2585144042969</c:v>
                </c:pt>
                <c:pt idx="13">
                  <c:v>358.7540893554688</c:v>
                </c:pt>
                <c:pt idx="14">
                  <c:v>357.2308959960938</c:v>
                </c:pt>
                <c:pt idx="15">
                  <c:v>360.5838623046875</c:v>
                </c:pt>
                <c:pt idx="16">
                  <c:v>352.0667114257812</c:v>
                </c:pt>
                <c:pt idx="17">
                  <c:v>355.2297973632812</c:v>
                </c:pt>
                <c:pt idx="18">
                  <c:v>360.1407470703125</c:v>
                </c:pt>
                <c:pt idx="19">
                  <c:v>341.6672973632812</c:v>
                </c:pt>
                <c:pt idx="20">
                  <c:v>365.0888671875</c:v>
                </c:pt>
                <c:pt idx="21">
                  <c:v>324.8568420410156</c:v>
                </c:pt>
                <c:pt idx="22">
                  <c:v>338.5890197753906</c:v>
                </c:pt>
                <c:pt idx="23">
                  <c:v>336.1659851074219</c:v>
                </c:pt>
                <c:pt idx="24">
                  <c:v>355.4233093261719</c:v>
                </c:pt>
                <c:pt idx="25">
                  <c:v>354.6616516113281</c:v>
                </c:pt>
                <c:pt idx="26">
                  <c:v>353.0213928222656</c:v>
                </c:pt>
                <c:pt idx="27">
                  <c:v>356.4994812011719</c:v>
                </c:pt>
                <c:pt idx="28">
                  <c:v>355.0369873046875</c:v>
                </c:pt>
                <c:pt idx="29">
                  <c:v>353.00732421875</c:v>
                </c:pt>
                <c:pt idx="30">
                  <c:v>360.7154846191406</c:v>
                </c:pt>
                <c:pt idx="31">
                  <c:v>344.8882141113281</c:v>
                </c:pt>
                <c:pt idx="32">
                  <c:v>335.772216796875</c:v>
                </c:pt>
                <c:pt idx="33">
                  <c:v>355.6813049316406</c:v>
                </c:pt>
                <c:pt idx="34">
                  <c:v>346.30859375</c:v>
                </c:pt>
                <c:pt idx="35">
                  <c:v>341.6341247558594</c:v>
                </c:pt>
                <c:pt idx="36">
                  <c:v>350.705322265625</c:v>
                </c:pt>
                <c:pt idx="37">
                  <c:v>359.3097534179688</c:v>
                </c:pt>
                <c:pt idx="38">
                  <c:v>345.5058898925781</c:v>
                </c:pt>
                <c:pt idx="39">
                  <c:v>341.365234375</c:v>
                </c:pt>
                <c:pt idx="40">
                  <c:v>352.9075927734375</c:v>
                </c:pt>
                <c:pt idx="41">
                  <c:v>363.9263305664062</c:v>
                </c:pt>
                <c:pt idx="42">
                  <c:v>336.6149597167969</c:v>
                </c:pt>
                <c:pt idx="43">
                  <c:v>361.3280639648438</c:v>
                </c:pt>
                <c:pt idx="44">
                  <c:v>356.1348876953125</c:v>
                </c:pt>
                <c:pt idx="45">
                  <c:v>352.3939208984375</c:v>
                </c:pt>
                <c:pt idx="46">
                  <c:v>352.3211364746094</c:v>
                </c:pt>
                <c:pt idx="47">
                  <c:v>357.5781555175781</c:v>
                </c:pt>
                <c:pt idx="48">
                  <c:v>347.6012573242188</c:v>
                </c:pt>
                <c:pt idx="49">
                  <c:v>346.0429077148438</c:v>
                </c:pt>
                <c:pt idx="50">
                  <c:v>355.7493896484375</c:v>
                </c:pt>
                <c:pt idx="51">
                  <c:v>349.0394592285156</c:v>
                </c:pt>
                <c:pt idx="52">
                  <c:v>358.84814453125</c:v>
                </c:pt>
                <c:pt idx="53">
                  <c:v>339.9263916015625</c:v>
                </c:pt>
                <c:pt idx="54">
                  <c:v>356.7457885742188</c:v>
                </c:pt>
                <c:pt idx="55">
                  <c:v>342.4609375</c:v>
                </c:pt>
                <c:pt idx="56">
                  <c:v>336.2162170410156</c:v>
                </c:pt>
                <c:pt idx="57">
                  <c:v>349.7808227539062</c:v>
                </c:pt>
                <c:pt idx="58">
                  <c:v>352.9497375488281</c:v>
                </c:pt>
                <c:pt idx="59">
                  <c:v>346.3574829101562</c:v>
                </c:pt>
                <c:pt idx="60">
                  <c:v>352.1990966796875</c:v>
                </c:pt>
                <c:pt idx="61">
                  <c:v>345.7440185546875</c:v>
                </c:pt>
                <c:pt idx="62">
                  <c:v>336.0671081542969</c:v>
                </c:pt>
                <c:pt idx="63">
                  <c:v>353.2726745605469</c:v>
                </c:pt>
                <c:pt idx="64">
                  <c:v>357.3793334960938</c:v>
                </c:pt>
                <c:pt idx="65">
                  <c:v>350.9537963867188</c:v>
                </c:pt>
                <c:pt idx="66">
                  <c:v>326.599853515625</c:v>
                </c:pt>
                <c:pt idx="67">
                  <c:v>333.6766357421875</c:v>
                </c:pt>
                <c:pt idx="68">
                  <c:v>365.5740356445312</c:v>
                </c:pt>
                <c:pt idx="69">
                  <c:v>350.1438293457031</c:v>
                </c:pt>
                <c:pt idx="70">
                  <c:v>367.014892578125</c:v>
                </c:pt>
                <c:pt idx="71">
                  <c:v>341.0120849609375</c:v>
                </c:pt>
                <c:pt idx="72">
                  <c:v>345.0056762695312</c:v>
                </c:pt>
                <c:pt idx="73">
                  <c:v>332.2821655273438</c:v>
                </c:pt>
                <c:pt idx="74">
                  <c:v>336.5886535644531</c:v>
                </c:pt>
                <c:pt idx="75">
                  <c:v>358.6864624023438</c:v>
                </c:pt>
                <c:pt idx="76">
                  <c:v>356.9801025390625</c:v>
                </c:pt>
                <c:pt idx="77">
                  <c:v>361.6167907714844</c:v>
                </c:pt>
                <c:pt idx="78">
                  <c:v>338.3822326660156</c:v>
                </c:pt>
                <c:pt idx="79">
                  <c:v>356.263916015625</c:v>
                </c:pt>
                <c:pt idx="80">
                  <c:v>351.4986267089844</c:v>
                </c:pt>
                <c:pt idx="81">
                  <c:v>351.0611267089844</c:v>
                </c:pt>
                <c:pt idx="82">
                  <c:v>359.5625</c:v>
                </c:pt>
                <c:pt idx="83">
                  <c:v>356.9524536132812</c:v>
                </c:pt>
                <c:pt idx="84">
                  <c:v>343.7774047851562</c:v>
                </c:pt>
                <c:pt idx="85">
                  <c:v>356.4151611328125</c:v>
                </c:pt>
                <c:pt idx="86">
                  <c:v>356.0027465820312</c:v>
                </c:pt>
                <c:pt idx="87">
                  <c:v>354.9686889648438</c:v>
                </c:pt>
                <c:pt idx="88">
                  <c:v>355.6526184082031</c:v>
                </c:pt>
                <c:pt idx="89">
                  <c:v>337.8898620605469</c:v>
                </c:pt>
                <c:pt idx="90">
                  <c:v>339.6308288574219</c:v>
                </c:pt>
                <c:pt idx="91">
                  <c:v>348.0037231445312</c:v>
                </c:pt>
                <c:pt idx="92">
                  <c:v>342.9349670410156</c:v>
                </c:pt>
                <c:pt idx="93">
                  <c:v>352.1848754882812</c:v>
                </c:pt>
                <c:pt idx="94">
                  <c:v>344.279296875</c:v>
                </c:pt>
                <c:pt idx="95">
                  <c:v>342.8996887207031</c:v>
                </c:pt>
                <c:pt idx="96">
                  <c:v>355.9150390625</c:v>
                </c:pt>
                <c:pt idx="97">
                  <c:v>357.7542114257812</c:v>
                </c:pt>
                <c:pt idx="98">
                  <c:v>358.4889221191406</c:v>
                </c:pt>
                <c:pt idx="99">
                  <c:v>343.5420532226562</c:v>
                </c:pt>
                <c:pt idx="100">
                  <c:v>352.6448974609375</c:v>
                </c:pt>
                <c:pt idx="101">
                  <c:v>358.9548950195312</c:v>
                </c:pt>
                <c:pt idx="102">
                  <c:v>352.7650451660156</c:v>
                </c:pt>
                <c:pt idx="103">
                  <c:v>342.40576171875</c:v>
                </c:pt>
                <c:pt idx="104">
                  <c:v>357.1219177246094</c:v>
                </c:pt>
                <c:pt idx="105">
                  <c:v>340.3326721191406</c:v>
                </c:pt>
                <c:pt idx="106">
                  <c:v>344.31103515625</c:v>
                </c:pt>
                <c:pt idx="107">
                  <c:v>355.4617614746094</c:v>
                </c:pt>
                <c:pt idx="108">
                  <c:v>359.4200439453125</c:v>
                </c:pt>
                <c:pt idx="109">
                  <c:v>352.0452575683594</c:v>
                </c:pt>
                <c:pt idx="110">
                  <c:v>358.6169128417969</c:v>
                </c:pt>
                <c:pt idx="111">
                  <c:v>351.8731689453125</c:v>
                </c:pt>
                <c:pt idx="112">
                  <c:v>332.6226806640625</c:v>
                </c:pt>
                <c:pt idx="113">
                  <c:v>360.2925415039062</c:v>
                </c:pt>
                <c:pt idx="114">
                  <c:v>359.1272888183594</c:v>
                </c:pt>
                <c:pt idx="115">
                  <c:v>352.330078125</c:v>
                </c:pt>
                <c:pt idx="116">
                  <c:v>335.7045288085938</c:v>
                </c:pt>
                <c:pt idx="117">
                  <c:v>344.6319885253906</c:v>
                </c:pt>
                <c:pt idx="118">
                  <c:v>362.410888671875</c:v>
                </c:pt>
                <c:pt idx="119">
                  <c:v>339.421875</c:v>
                </c:pt>
                <c:pt idx="120">
                  <c:v>325.0179748535156</c:v>
                </c:pt>
                <c:pt idx="121">
                  <c:v>352.9511108398438</c:v>
                </c:pt>
                <c:pt idx="122">
                  <c:v>342.3494567871094</c:v>
                </c:pt>
                <c:pt idx="123">
                  <c:v>359.7622375488281</c:v>
                </c:pt>
                <c:pt idx="124">
                  <c:v>356.83349609375</c:v>
                </c:pt>
                <c:pt idx="125">
                  <c:v>335.9036865234375</c:v>
                </c:pt>
                <c:pt idx="126">
                  <c:v>356.0918273925781</c:v>
                </c:pt>
                <c:pt idx="127">
                  <c:v>362.5243225097656</c:v>
                </c:pt>
                <c:pt idx="128">
                  <c:v>351.4971008300781</c:v>
                </c:pt>
                <c:pt idx="129">
                  <c:v>359.8956909179688</c:v>
                </c:pt>
                <c:pt idx="130">
                  <c:v>368.0135803222656</c:v>
                </c:pt>
                <c:pt idx="131">
                  <c:v>337.693603515625</c:v>
                </c:pt>
                <c:pt idx="132">
                  <c:v>350.3595275878906</c:v>
                </c:pt>
                <c:pt idx="133">
                  <c:v>345.0628356933594</c:v>
                </c:pt>
                <c:pt idx="134">
                  <c:v>348.7760925292969</c:v>
                </c:pt>
                <c:pt idx="135">
                  <c:v>348.6534423828125</c:v>
                </c:pt>
                <c:pt idx="136">
                  <c:v>349.3550109863281</c:v>
                </c:pt>
                <c:pt idx="137">
                  <c:v>356.8654174804688</c:v>
                </c:pt>
                <c:pt idx="138">
                  <c:v>355.6013793945312</c:v>
                </c:pt>
                <c:pt idx="139">
                  <c:v>331.5076599121094</c:v>
                </c:pt>
                <c:pt idx="140">
                  <c:v>363.0160217285156</c:v>
                </c:pt>
                <c:pt idx="141">
                  <c:v>357.0867004394531</c:v>
                </c:pt>
                <c:pt idx="142">
                  <c:v>338.9099731445312</c:v>
                </c:pt>
                <c:pt idx="143">
                  <c:v>353.7540588378906</c:v>
                </c:pt>
                <c:pt idx="144">
                  <c:v>349.7616271972656</c:v>
                </c:pt>
                <c:pt idx="145">
                  <c:v>357.1055297851562</c:v>
                </c:pt>
                <c:pt idx="146">
                  <c:v>333.5335388183594</c:v>
                </c:pt>
                <c:pt idx="147">
                  <c:v>359.02392578125</c:v>
                </c:pt>
                <c:pt idx="148">
                  <c:v>343.2101135253906</c:v>
                </c:pt>
                <c:pt idx="149">
                  <c:v>340.7959899902344</c:v>
                </c:pt>
                <c:pt idx="150">
                  <c:v>359.3865966796875</c:v>
                </c:pt>
                <c:pt idx="151">
                  <c:v>354.7093505859375</c:v>
                </c:pt>
                <c:pt idx="152">
                  <c:v>355.5495300292969</c:v>
                </c:pt>
                <c:pt idx="153">
                  <c:v>339.2921447753906</c:v>
                </c:pt>
                <c:pt idx="154">
                  <c:v>352.5408935546875</c:v>
                </c:pt>
                <c:pt idx="155">
                  <c:v>327.5927124023438</c:v>
                </c:pt>
                <c:pt idx="156">
                  <c:v>347.769287109375</c:v>
                </c:pt>
                <c:pt idx="157">
                  <c:v>358.3402709960938</c:v>
                </c:pt>
                <c:pt idx="158">
                  <c:v>350.60888671875</c:v>
                </c:pt>
                <c:pt idx="159">
                  <c:v>342.3151245117188</c:v>
                </c:pt>
                <c:pt idx="160">
                  <c:v>341.1705932617188</c:v>
                </c:pt>
                <c:pt idx="161">
                  <c:v>343.0025634765625</c:v>
                </c:pt>
                <c:pt idx="162">
                  <c:v>350.7239379882812</c:v>
                </c:pt>
                <c:pt idx="163">
                  <c:v>357.6962890625</c:v>
                </c:pt>
                <c:pt idx="164">
                  <c:v>351.1008911132812</c:v>
                </c:pt>
                <c:pt idx="165">
                  <c:v>347.710693359375</c:v>
                </c:pt>
                <c:pt idx="166">
                  <c:v>348.6101379394531</c:v>
                </c:pt>
                <c:pt idx="167">
                  <c:v>341.2824096679688</c:v>
                </c:pt>
                <c:pt idx="168">
                  <c:v>335.5738220214844</c:v>
                </c:pt>
                <c:pt idx="169">
                  <c:v>352.3883056640625</c:v>
                </c:pt>
                <c:pt idx="170">
                  <c:v>357.9688415527344</c:v>
                </c:pt>
                <c:pt idx="171">
                  <c:v>357.8912963867188</c:v>
                </c:pt>
                <c:pt idx="172">
                  <c:v>361.1543884277344</c:v>
                </c:pt>
                <c:pt idx="173">
                  <c:v>345.0674438476562</c:v>
                </c:pt>
                <c:pt idx="174">
                  <c:v>349.0393371582031</c:v>
                </c:pt>
                <c:pt idx="175">
                  <c:v>333.4613342285156</c:v>
                </c:pt>
                <c:pt idx="176">
                  <c:v>357.1451416015625</c:v>
                </c:pt>
                <c:pt idx="177">
                  <c:v>348.3822326660156</c:v>
                </c:pt>
                <c:pt idx="178">
                  <c:v>347.111328125</c:v>
                </c:pt>
                <c:pt idx="179">
                  <c:v>339.9655151367188</c:v>
                </c:pt>
                <c:pt idx="180">
                  <c:v>361.8815002441406</c:v>
                </c:pt>
                <c:pt idx="181">
                  <c:v>358.5169982910156</c:v>
                </c:pt>
                <c:pt idx="182">
                  <c:v>352.0005798339844</c:v>
                </c:pt>
                <c:pt idx="183">
                  <c:v>334.8800354003906</c:v>
                </c:pt>
                <c:pt idx="184">
                  <c:v>340.3357543945312</c:v>
                </c:pt>
                <c:pt idx="185">
                  <c:v>333.9057312011719</c:v>
                </c:pt>
                <c:pt idx="186">
                  <c:v>356.5426330566406</c:v>
                </c:pt>
                <c:pt idx="187">
                  <c:v>359.9479064941406</c:v>
                </c:pt>
                <c:pt idx="188">
                  <c:v>353.13134765625</c:v>
                </c:pt>
                <c:pt idx="189">
                  <c:v>357.7482604980469</c:v>
                </c:pt>
                <c:pt idx="190">
                  <c:v>352.7353820800781</c:v>
                </c:pt>
                <c:pt idx="191">
                  <c:v>361.6024780273438</c:v>
                </c:pt>
                <c:pt idx="192">
                  <c:v>361.196044921875</c:v>
                </c:pt>
                <c:pt idx="193">
                  <c:v>355.5606689453125</c:v>
                </c:pt>
                <c:pt idx="194">
                  <c:v>355.1533813476562</c:v>
                </c:pt>
                <c:pt idx="195">
                  <c:v>354.7619018554688</c:v>
                </c:pt>
                <c:pt idx="196">
                  <c:v>362.1814880371094</c:v>
                </c:pt>
                <c:pt idx="197">
                  <c:v>362.9199523925781</c:v>
                </c:pt>
                <c:pt idx="198">
                  <c:v>349.392578125</c:v>
                </c:pt>
                <c:pt idx="199">
                  <c:v>352.5212097167969</c:v>
                </c:pt>
                <c:pt idx="200">
                  <c:v>359.040771484375</c:v>
                </c:pt>
                <c:pt idx="201">
                  <c:v>361.4514770507812</c:v>
                </c:pt>
                <c:pt idx="202">
                  <c:v>356.019775390625</c:v>
                </c:pt>
                <c:pt idx="203">
                  <c:v>352.73095703125</c:v>
                </c:pt>
                <c:pt idx="204">
                  <c:v>332.2109985351562</c:v>
                </c:pt>
                <c:pt idx="205">
                  <c:v>356.6870727539062</c:v>
                </c:pt>
                <c:pt idx="206">
                  <c:v>339.560791015625</c:v>
                </c:pt>
                <c:pt idx="207">
                  <c:v>339.3783569335938</c:v>
                </c:pt>
                <c:pt idx="208">
                  <c:v>336.3868408203125</c:v>
                </c:pt>
                <c:pt idx="209">
                  <c:v>338.0411987304688</c:v>
                </c:pt>
                <c:pt idx="210">
                  <c:v>336.7544555664062</c:v>
                </c:pt>
                <c:pt idx="211">
                  <c:v>356.77978515625</c:v>
                </c:pt>
                <c:pt idx="212">
                  <c:v>342.07421875</c:v>
                </c:pt>
                <c:pt idx="213">
                  <c:v>331.8886108398438</c:v>
                </c:pt>
                <c:pt idx="214">
                  <c:v>349.439453125</c:v>
                </c:pt>
                <c:pt idx="215">
                  <c:v>355.1022033691406</c:v>
                </c:pt>
                <c:pt idx="216">
                  <c:v>340.4743347167969</c:v>
                </c:pt>
                <c:pt idx="217">
                  <c:v>345.4596252441406</c:v>
                </c:pt>
                <c:pt idx="218">
                  <c:v>362.2084655761719</c:v>
                </c:pt>
                <c:pt idx="219">
                  <c:v>345.3014831542969</c:v>
                </c:pt>
                <c:pt idx="220">
                  <c:v>353.4303588867188</c:v>
                </c:pt>
                <c:pt idx="221">
                  <c:v>350.3763122558594</c:v>
                </c:pt>
                <c:pt idx="222">
                  <c:v>362.7578735351562</c:v>
                </c:pt>
                <c:pt idx="223">
                  <c:v>358.3042297363281</c:v>
                </c:pt>
                <c:pt idx="224">
                  <c:v>353.9789123535156</c:v>
                </c:pt>
                <c:pt idx="225">
                  <c:v>364.4721374511719</c:v>
                </c:pt>
                <c:pt idx="226">
                  <c:v>357.1549072265625</c:v>
                </c:pt>
                <c:pt idx="227">
                  <c:v>349.666259765625</c:v>
                </c:pt>
                <c:pt idx="228">
                  <c:v>357.2229309082031</c:v>
                </c:pt>
                <c:pt idx="229">
                  <c:v>369.4639892578125</c:v>
                </c:pt>
                <c:pt idx="230">
                  <c:v>342.3024291992188</c:v>
                </c:pt>
                <c:pt idx="231">
                  <c:v>362.4370727539062</c:v>
                </c:pt>
                <c:pt idx="232">
                  <c:v>360.7732849121094</c:v>
                </c:pt>
                <c:pt idx="233">
                  <c:v>358.1540832519531</c:v>
                </c:pt>
                <c:pt idx="234">
                  <c:v>351.3984680175781</c:v>
                </c:pt>
                <c:pt idx="235">
                  <c:v>353.4454345703125</c:v>
                </c:pt>
                <c:pt idx="236">
                  <c:v>349.2149353027344</c:v>
                </c:pt>
                <c:pt idx="237">
                  <c:v>354.4199523925781</c:v>
                </c:pt>
                <c:pt idx="238">
                  <c:v>358.5083618164062</c:v>
                </c:pt>
                <c:pt idx="239">
                  <c:v>354.6041259765625</c:v>
                </c:pt>
                <c:pt idx="240">
                  <c:v>355.11328125</c:v>
                </c:pt>
                <c:pt idx="241">
                  <c:v>356.7265014648438</c:v>
                </c:pt>
                <c:pt idx="242">
                  <c:v>357.8649597167969</c:v>
                </c:pt>
                <c:pt idx="243">
                  <c:v>360.3833312988281</c:v>
                </c:pt>
                <c:pt idx="244">
                  <c:v>357.2875061035156</c:v>
                </c:pt>
                <c:pt idx="245">
                  <c:v>357.5934753417969</c:v>
                </c:pt>
                <c:pt idx="246">
                  <c:v>334.4389343261719</c:v>
                </c:pt>
                <c:pt idx="247">
                  <c:v>355.0921325683594</c:v>
                </c:pt>
                <c:pt idx="248">
                  <c:v>357.1202392578125</c:v>
                </c:pt>
                <c:pt idx="249">
                  <c:v>356.4101867675781</c:v>
                </c:pt>
                <c:pt idx="250">
                  <c:v>353.0399169921875</c:v>
                </c:pt>
                <c:pt idx="251">
                  <c:v>360.18701171875</c:v>
                </c:pt>
                <c:pt idx="252">
                  <c:v>355.3495483398438</c:v>
                </c:pt>
                <c:pt idx="253">
                  <c:v>349.8749084472656</c:v>
                </c:pt>
                <c:pt idx="254">
                  <c:v>357.3336486816406</c:v>
                </c:pt>
                <c:pt idx="255">
                  <c:v>353.8515930175781</c:v>
                </c:pt>
                <c:pt idx="256">
                  <c:v>358.1625671386719</c:v>
                </c:pt>
                <c:pt idx="257">
                  <c:v>364.9534912109375</c:v>
                </c:pt>
                <c:pt idx="258">
                  <c:v>344.3407897949219</c:v>
                </c:pt>
                <c:pt idx="259">
                  <c:v>356.0589294433594</c:v>
                </c:pt>
                <c:pt idx="260">
                  <c:v>357.1004943847656</c:v>
                </c:pt>
                <c:pt idx="261">
                  <c:v>345.0588684082031</c:v>
                </c:pt>
                <c:pt idx="262">
                  <c:v>337.9430847167969</c:v>
                </c:pt>
                <c:pt idx="263">
                  <c:v>334.1876525878906</c:v>
                </c:pt>
                <c:pt idx="264">
                  <c:v>346.05322265625</c:v>
                </c:pt>
                <c:pt idx="265">
                  <c:v>346.7202758789062</c:v>
                </c:pt>
                <c:pt idx="266">
                  <c:v>362.0115966796875</c:v>
                </c:pt>
                <c:pt idx="267">
                  <c:v>346.352294921875</c:v>
                </c:pt>
                <c:pt idx="268">
                  <c:v>356.7525329589844</c:v>
                </c:pt>
                <c:pt idx="269">
                  <c:v>362.1688537597656</c:v>
                </c:pt>
                <c:pt idx="270">
                  <c:v>351.664306640625</c:v>
                </c:pt>
                <c:pt idx="271">
                  <c:v>346.5198364257812</c:v>
                </c:pt>
                <c:pt idx="272">
                  <c:v>367.2916259765625</c:v>
                </c:pt>
                <c:pt idx="273">
                  <c:v>355.8791198730469</c:v>
                </c:pt>
                <c:pt idx="274">
                  <c:v>353.0682983398438</c:v>
                </c:pt>
                <c:pt idx="275">
                  <c:v>360.1077880859375</c:v>
                </c:pt>
                <c:pt idx="276">
                  <c:v>354.6270446777344</c:v>
                </c:pt>
                <c:pt idx="277">
                  <c:v>341.3294067382812</c:v>
                </c:pt>
                <c:pt idx="278">
                  <c:v>352.5352172851562</c:v>
                </c:pt>
                <c:pt idx="279">
                  <c:v>346.1581115722656</c:v>
                </c:pt>
                <c:pt idx="280">
                  <c:v>346.5664672851562</c:v>
                </c:pt>
                <c:pt idx="281">
                  <c:v>352.4250183105469</c:v>
                </c:pt>
                <c:pt idx="282">
                  <c:v>362.0103759765625</c:v>
                </c:pt>
                <c:pt idx="283">
                  <c:v>358.98193359375</c:v>
                </c:pt>
                <c:pt idx="284">
                  <c:v>355.7566223144531</c:v>
                </c:pt>
                <c:pt idx="285">
                  <c:v>345.6953430175781</c:v>
                </c:pt>
                <c:pt idx="286">
                  <c:v>357.3444213867188</c:v>
                </c:pt>
                <c:pt idx="287">
                  <c:v>352.3987121582031</c:v>
                </c:pt>
                <c:pt idx="288">
                  <c:v>354.58056640625</c:v>
                </c:pt>
                <c:pt idx="289">
                  <c:v>358.9251708984375</c:v>
                </c:pt>
                <c:pt idx="290">
                  <c:v>355.9657287597656</c:v>
                </c:pt>
                <c:pt idx="291">
                  <c:v>372.6709289550781</c:v>
                </c:pt>
                <c:pt idx="292">
                  <c:v>349.9071655273438</c:v>
                </c:pt>
                <c:pt idx="293">
                  <c:v>357.9423522949219</c:v>
                </c:pt>
                <c:pt idx="294">
                  <c:v>356.6381530761719</c:v>
                </c:pt>
                <c:pt idx="295">
                  <c:v>331.9282531738281</c:v>
                </c:pt>
                <c:pt idx="296">
                  <c:v>354.6566772460938</c:v>
                </c:pt>
                <c:pt idx="297">
                  <c:v>342.4335021972656</c:v>
                </c:pt>
                <c:pt idx="298">
                  <c:v>354.5946350097656</c:v>
                </c:pt>
                <c:pt idx="299">
                  <c:v>351.5618591308594</c:v>
                </c:pt>
                <c:pt idx="300">
                  <c:v>346.8764038085938</c:v>
                </c:pt>
                <c:pt idx="301">
                  <c:v>336.9882202148438</c:v>
                </c:pt>
                <c:pt idx="302">
                  <c:v>336.5060424804688</c:v>
                </c:pt>
                <c:pt idx="303">
                  <c:v>355.2344970703125</c:v>
                </c:pt>
                <c:pt idx="304">
                  <c:v>337.5854187011719</c:v>
                </c:pt>
                <c:pt idx="305">
                  <c:v>358.4649047851562</c:v>
                </c:pt>
                <c:pt idx="306">
                  <c:v>364.5015869140625</c:v>
                </c:pt>
                <c:pt idx="307">
                  <c:v>359.23193359375</c:v>
                </c:pt>
                <c:pt idx="308">
                  <c:v>350.0963745117188</c:v>
                </c:pt>
                <c:pt idx="309">
                  <c:v>350.5557556152344</c:v>
                </c:pt>
                <c:pt idx="310">
                  <c:v>357.6863098144531</c:v>
                </c:pt>
                <c:pt idx="311">
                  <c:v>340.7681274414062</c:v>
                </c:pt>
                <c:pt idx="312">
                  <c:v>354.0165405273438</c:v>
                </c:pt>
                <c:pt idx="313">
                  <c:v>337.9821166992188</c:v>
                </c:pt>
                <c:pt idx="314">
                  <c:v>358.7750244140625</c:v>
                </c:pt>
                <c:pt idx="315">
                  <c:v>355.08984375</c:v>
                </c:pt>
                <c:pt idx="316">
                  <c:v>340.9452209472656</c:v>
                </c:pt>
                <c:pt idx="317">
                  <c:v>358.9831848144531</c:v>
                </c:pt>
                <c:pt idx="318">
                  <c:v>330.1461486816406</c:v>
                </c:pt>
                <c:pt idx="319">
                  <c:v>350.0001220703125</c:v>
                </c:pt>
                <c:pt idx="320">
                  <c:v>349.9327087402344</c:v>
                </c:pt>
                <c:pt idx="321">
                  <c:v>359.4492492675781</c:v>
                </c:pt>
                <c:pt idx="322">
                  <c:v>354.2386474609375</c:v>
                </c:pt>
                <c:pt idx="323">
                  <c:v>349.7639770507812</c:v>
                </c:pt>
                <c:pt idx="324">
                  <c:v>356.2027587890625</c:v>
                </c:pt>
                <c:pt idx="325">
                  <c:v>360.047607421875</c:v>
                </c:pt>
                <c:pt idx="326">
                  <c:v>355.241943359375</c:v>
                </c:pt>
                <c:pt idx="327">
                  <c:v>350.3491821289062</c:v>
                </c:pt>
                <c:pt idx="328">
                  <c:v>360.9601745605469</c:v>
                </c:pt>
                <c:pt idx="329">
                  <c:v>346.09228515625</c:v>
                </c:pt>
                <c:pt idx="330">
                  <c:v>343.3526000976562</c:v>
                </c:pt>
                <c:pt idx="331">
                  <c:v>359.115966796875</c:v>
                </c:pt>
                <c:pt idx="332">
                  <c:v>353.3296813964844</c:v>
                </c:pt>
                <c:pt idx="333">
                  <c:v>345.1970825195312</c:v>
                </c:pt>
                <c:pt idx="334">
                  <c:v>353.8200073242188</c:v>
                </c:pt>
                <c:pt idx="335">
                  <c:v>349.5474548339844</c:v>
                </c:pt>
                <c:pt idx="336">
                  <c:v>359.4755249023438</c:v>
                </c:pt>
                <c:pt idx="337">
                  <c:v>366.8710327148438</c:v>
                </c:pt>
                <c:pt idx="338">
                  <c:v>343.0441589355469</c:v>
                </c:pt>
                <c:pt idx="339">
                  <c:v>351.96240234375</c:v>
                </c:pt>
                <c:pt idx="340">
                  <c:v>359.7328186035156</c:v>
                </c:pt>
                <c:pt idx="341">
                  <c:v>332.9637451171875</c:v>
                </c:pt>
                <c:pt idx="342">
                  <c:v>352.173828125</c:v>
                </c:pt>
                <c:pt idx="343">
                  <c:v>331.1427612304688</c:v>
                </c:pt>
                <c:pt idx="344">
                  <c:v>342.8692016601562</c:v>
                </c:pt>
                <c:pt idx="345">
                  <c:v>350.6319580078125</c:v>
                </c:pt>
                <c:pt idx="346">
                  <c:v>337.5228576660156</c:v>
                </c:pt>
                <c:pt idx="347">
                  <c:v>362.3744201660156</c:v>
                </c:pt>
                <c:pt idx="348">
                  <c:v>344.1121215820312</c:v>
                </c:pt>
                <c:pt idx="349">
                  <c:v>356.5197448730469</c:v>
                </c:pt>
                <c:pt idx="350">
                  <c:v>351.0425720214844</c:v>
                </c:pt>
                <c:pt idx="351">
                  <c:v>328.2124633789062</c:v>
                </c:pt>
                <c:pt idx="352">
                  <c:v>339.6482543945312</c:v>
                </c:pt>
                <c:pt idx="353">
                  <c:v>332.6906127929688</c:v>
                </c:pt>
                <c:pt idx="354">
                  <c:v>355.5523681640625</c:v>
                </c:pt>
                <c:pt idx="355">
                  <c:v>333.8160705566406</c:v>
                </c:pt>
                <c:pt idx="356">
                  <c:v>346.5736694335938</c:v>
                </c:pt>
                <c:pt idx="357">
                  <c:v>357.1280822753906</c:v>
                </c:pt>
                <c:pt idx="358">
                  <c:v>358.4721374511719</c:v>
                </c:pt>
                <c:pt idx="359">
                  <c:v>349.2081298828125</c:v>
                </c:pt>
                <c:pt idx="360">
                  <c:v>344.5669250488281</c:v>
                </c:pt>
                <c:pt idx="361">
                  <c:v>342.9844360351562</c:v>
                </c:pt>
                <c:pt idx="362">
                  <c:v>337.5571899414062</c:v>
                </c:pt>
                <c:pt idx="363">
                  <c:v>357.8143920898438</c:v>
                </c:pt>
                <c:pt idx="364">
                  <c:v>340.7276916503906</c:v>
                </c:pt>
                <c:pt idx="365">
                  <c:v>353.7554626464844</c:v>
                </c:pt>
                <c:pt idx="366">
                  <c:v>346.2893371582031</c:v>
                </c:pt>
                <c:pt idx="367">
                  <c:v>338.6182861328125</c:v>
                </c:pt>
                <c:pt idx="368">
                  <c:v>347.5069580078125</c:v>
                </c:pt>
                <c:pt idx="369">
                  <c:v>349.5868225097656</c:v>
                </c:pt>
                <c:pt idx="370">
                  <c:v>361.4063110351562</c:v>
                </c:pt>
                <c:pt idx="371">
                  <c:v>350.0586547851562</c:v>
                </c:pt>
                <c:pt idx="372">
                  <c:v>360.484130859375</c:v>
                </c:pt>
                <c:pt idx="373">
                  <c:v>342.9441528320312</c:v>
                </c:pt>
                <c:pt idx="374">
                  <c:v>338.859130859375</c:v>
                </c:pt>
                <c:pt idx="375">
                  <c:v>354.87158203125</c:v>
                </c:pt>
                <c:pt idx="376">
                  <c:v>352.7270202636719</c:v>
                </c:pt>
                <c:pt idx="377">
                  <c:v>360.5720825195312</c:v>
                </c:pt>
                <c:pt idx="378">
                  <c:v>357.0220642089844</c:v>
                </c:pt>
                <c:pt idx="379">
                  <c:v>324.8753662109375</c:v>
                </c:pt>
                <c:pt idx="380">
                  <c:v>351.8579406738281</c:v>
                </c:pt>
                <c:pt idx="381">
                  <c:v>359.6668090820312</c:v>
                </c:pt>
                <c:pt idx="382">
                  <c:v>355.004638671875</c:v>
                </c:pt>
                <c:pt idx="383">
                  <c:v>348.4451293945312</c:v>
                </c:pt>
                <c:pt idx="384">
                  <c:v>362.6676025390625</c:v>
                </c:pt>
                <c:pt idx="385">
                  <c:v>364.6513061523438</c:v>
                </c:pt>
                <c:pt idx="386">
                  <c:v>342.48291015625</c:v>
                </c:pt>
                <c:pt idx="387">
                  <c:v>357.5684204101562</c:v>
                </c:pt>
                <c:pt idx="388">
                  <c:v>352.1427917480469</c:v>
                </c:pt>
                <c:pt idx="389">
                  <c:v>361.5548095703125</c:v>
                </c:pt>
                <c:pt idx="390">
                  <c:v>365.88720703125</c:v>
                </c:pt>
                <c:pt idx="391">
                  <c:v>340.4033508300781</c:v>
                </c:pt>
                <c:pt idx="392">
                  <c:v>341.7396850585938</c:v>
                </c:pt>
                <c:pt idx="393">
                  <c:v>340.4513549804688</c:v>
                </c:pt>
                <c:pt idx="394">
                  <c:v>359.3329162597656</c:v>
                </c:pt>
                <c:pt idx="395">
                  <c:v>355.6020202636719</c:v>
                </c:pt>
                <c:pt idx="396">
                  <c:v>361.4761962890625</c:v>
                </c:pt>
                <c:pt idx="397">
                  <c:v>348.1105346679688</c:v>
                </c:pt>
                <c:pt idx="398">
                  <c:v>345.0682678222656</c:v>
                </c:pt>
                <c:pt idx="399">
                  <c:v>357.4560852050781</c:v>
                </c:pt>
                <c:pt idx="400">
                  <c:v>355.5122985839844</c:v>
                </c:pt>
                <c:pt idx="401">
                  <c:v>362.7368469238281</c:v>
                </c:pt>
                <c:pt idx="402">
                  <c:v>344.0950927734375</c:v>
                </c:pt>
                <c:pt idx="403">
                  <c:v>357.2048950195312</c:v>
                </c:pt>
                <c:pt idx="404">
                  <c:v>350.4407043457031</c:v>
                </c:pt>
                <c:pt idx="405">
                  <c:v>335.57958984375</c:v>
                </c:pt>
                <c:pt idx="406">
                  <c:v>350.4961547851562</c:v>
                </c:pt>
                <c:pt idx="407">
                  <c:v>356.0071411132812</c:v>
                </c:pt>
                <c:pt idx="408">
                  <c:v>341.2466735839844</c:v>
                </c:pt>
                <c:pt idx="409">
                  <c:v>345.3236389160156</c:v>
                </c:pt>
                <c:pt idx="410">
                  <c:v>355.6899108886719</c:v>
                </c:pt>
                <c:pt idx="411">
                  <c:v>352.4659729003906</c:v>
                </c:pt>
                <c:pt idx="412">
                  <c:v>355.8530883789062</c:v>
                </c:pt>
                <c:pt idx="413">
                  <c:v>350.58642578125</c:v>
                </c:pt>
                <c:pt idx="414">
                  <c:v>350.6326904296875</c:v>
                </c:pt>
                <c:pt idx="415">
                  <c:v>351.307373046875</c:v>
                </c:pt>
                <c:pt idx="416">
                  <c:v>357.8146057128906</c:v>
                </c:pt>
                <c:pt idx="417">
                  <c:v>360.1832885742188</c:v>
                </c:pt>
                <c:pt idx="418">
                  <c:v>326.6940307617188</c:v>
                </c:pt>
                <c:pt idx="419">
                  <c:v>355.5372924804688</c:v>
                </c:pt>
                <c:pt idx="420">
                  <c:v>366.7276306152344</c:v>
                </c:pt>
                <c:pt idx="421">
                  <c:v>359.3335571289062</c:v>
                </c:pt>
                <c:pt idx="422">
                  <c:v>359.7857360839844</c:v>
                </c:pt>
                <c:pt idx="423">
                  <c:v>351.1011352539062</c:v>
                </c:pt>
                <c:pt idx="424">
                  <c:v>336.8787536621094</c:v>
                </c:pt>
                <c:pt idx="425">
                  <c:v>357.8901977539062</c:v>
                </c:pt>
                <c:pt idx="426">
                  <c:v>360.2456665039062</c:v>
                </c:pt>
                <c:pt idx="427">
                  <c:v>357.0498352050781</c:v>
                </c:pt>
                <c:pt idx="428">
                  <c:v>359.9527587890625</c:v>
                </c:pt>
                <c:pt idx="429">
                  <c:v>350.8722534179688</c:v>
                </c:pt>
                <c:pt idx="430">
                  <c:v>336.3867797851562</c:v>
                </c:pt>
                <c:pt idx="431">
                  <c:v>341.6346130371094</c:v>
                </c:pt>
                <c:pt idx="432">
                  <c:v>353.2486572265625</c:v>
                </c:pt>
                <c:pt idx="433">
                  <c:v>362.7771301269531</c:v>
                </c:pt>
                <c:pt idx="434">
                  <c:v>340.4799194335938</c:v>
                </c:pt>
                <c:pt idx="435">
                  <c:v>345.5411376953125</c:v>
                </c:pt>
                <c:pt idx="436">
                  <c:v>357.7475891113281</c:v>
                </c:pt>
                <c:pt idx="437">
                  <c:v>342.6428527832031</c:v>
                </c:pt>
                <c:pt idx="438">
                  <c:v>360.4237365722656</c:v>
                </c:pt>
                <c:pt idx="439">
                  <c:v>344.3764953613281</c:v>
                </c:pt>
                <c:pt idx="440">
                  <c:v>351.7822570800781</c:v>
                </c:pt>
                <c:pt idx="441">
                  <c:v>343.2912292480469</c:v>
                </c:pt>
                <c:pt idx="442">
                  <c:v>345.9072570800781</c:v>
                </c:pt>
                <c:pt idx="443">
                  <c:v>356.5406494140625</c:v>
                </c:pt>
                <c:pt idx="444">
                  <c:v>351.4177856445312</c:v>
                </c:pt>
                <c:pt idx="445">
                  <c:v>357.9356689453125</c:v>
                </c:pt>
                <c:pt idx="446">
                  <c:v>340.4380187988281</c:v>
                </c:pt>
                <c:pt idx="447">
                  <c:v>347.844970703125</c:v>
                </c:pt>
                <c:pt idx="448">
                  <c:v>353.4154663085938</c:v>
                </c:pt>
                <c:pt idx="449">
                  <c:v>355.2400512695312</c:v>
                </c:pt>
                <c:pt idx="450">
                  <c:v>361.6395874023438</c:v>
                </c:pt>
                <c:pt idx="451">
                  <c:v>360.8263244628906</c:v>
                </c:pt>
                <c:pt idx="452">
                  <c:v>338.4165954589844</c:v>
                </c:pt>
                <c:pt idx="453">
                  <c:v>363.9529113769531</c:v>
                </c:pt>
                <c:pt idx="454">
                  <c:v>334.7550964355469</c:v>
                </c:pt>
                <c:pt idx="455">
                  <c:v>339.4227294921875</c:v>
                </c:pt>
                <c:pt idx="456">
                  <c:v>328.3487243652344</c:v>
                </c:pt>
                <c:pt idx="457">
                  <c:v>359.8932800292969</c:v>
                </c:pt>
                <c:pt idx="458">
                  <c:v>338.5822143554688</c:v>
                </c:pt>
                <c:pt idx="459">
                  <c:v>340.1752624511719</c:v>
                </c:pt>
                <c:pt idx="460">
                  <c:v>336.2589416503906</c:v>
                </c:pt>
                <c:pt idx="461">
                  <c:v>358.8702087402344</c:v>
                </c:pt>
                <c:pt idx="462">
                  <c:v>330.7939758300781</c:v>
                </c:pt>
                <c:pt idx="463">
                  <c:v>358.6742553710938</c:v>
                </c:pt>
                <c:pt idx="464">
                  <c:v>359.52099609375</c:v>
                </c:pt>
                <c:pt idx="465">
                  <c:v>342.5202331542969</c:v>
                </c:pt>
                <c:pt idx="466">
                  <c:v>356.423583984375</c:v>
                </c:pt>
                <c:pt idx="467">
                  <c:v>357.2939453125</c:v>
                </c:pt>
                <c:pt idx="468">
                  <c:v>342.6480712890625</c:v>
                </c:pt>
                <c:pt idx="469">
                  <c:v>350.2339172363281</c:v>
                </c:pt>
                <c:pt idx="470">
                  <c:v>352.8875122070312</c:v>
                </c:pt>
                <c:pt idx="471">
                  <c:v>359.0891418457031</c:v>
                </c:pt>
                <c:pt idx="472">
                  <c:v>331.8309936523438</c:v>
                </c:pt>
                <c:pt idx="473">
                  <c:v>351.0232543945312</c:v>
                </c:pt>
                <c:pt idx="474">
                  <c:v>345.2239685058594</c:v>
                </c:pt>
                <c:pt idx="475">
                  <c:v>361.7251281738281</c:v>
                </c:pt>
                <c:pt idx="476">
                  <c:v>335.6745300292969</c:v>
                </c:pt>
                <c:pt idx="477">
                  <c:v>348.5538940429688</c:v>
                </c:pt>
                <c:pt idx="478">
                  <c:v>346.9722900390625</c:v>
                </c:pt>
                <c:pt idx="479">
                  <c:v>350.2983093261719</c:v>
                </c:pt>
                <c:pt idx="480">
                  <c:v>351.0040588378906</c:v>
                </c:pt>
                <c:pt idx="481">
                  <c:v>348.8591918945312</c:v>
                </c:pt>
                <c:pt idx="482">
                  <c:v>358.9722290039062</c:v>
                </c:pt>
                <c:pt idx="483">
                  <c:v>336.7655334472656</c:v>
                </c:pt>
                <c:pt idx="484">
                  <c:v>349.4345703125</c:v>
                </c:pt>
                <c:pt idx="485">
                  <c:v>336.1332092285156</c:v>
                </c:pt>
                <c:pt idx="486">
                  <c:v>357.8355407714844</c:v>
                </c:pt>
                <c:pt idx="487">
                  <c:v>341.8318481445312</c:v>
                </c:pt>
                <c:pt idx="488">
                  <c:v>347.561767578125</c:v>
                </c:pt>
                <c:pt idx="489">
                  <c:v>340.7066650390625</c:v>
                </c:pt>
                <c:pt idx="490">
                  <c:v>346.93115234375</c:v>
                </c:pt>
                <c:pt idx="491">
                  <c:v>357.0733337402344</c:v>
                </c:pt>
                <c:pt idx="492">
                  <c:v>340.7254638671875</c:v>
                </c:pt>
                <c:pt idx="493">
                  <c:v>359.510986328125</c:v>
                </c:pt>
                <c:pt idx="494">
                  <c:v>356.0410461425781</c:v>
                </c:pt>
                <c:pt idx="495">
                  <c:v>358.1434936523438</c:v>
                </c:pt>
                <c:pt idx="496">
                  <c:v>362.0512390136719</c:v>
                </c:pt>
                <c:pt idx="497">
                  <c:v>352.6115112304688</c:v>
                </c:pt>
                <c:pt idx="498">
                  <c:v>357.5078430175781</c:v>
                </c:pt>
                <c:pt idx="499">
                  <c:v>355.1390686035156</c:v>
                </c:pt>
                <c:pt idx="500">
                  <c:v>362.9105834960938</c:v>
                </c:pt>
                <c:pt idx="501">
                  <c:v>337.927001953125</c:v>
                </c:pt>
                <c:pt idx="502">
                  <c:v>371.1193542480469</c:v>
                </c:pt>
                <c:pt idx="503">
                  <c:v>340.7895812988281</c:v>
                </c:pt>
                <c:pt idx="504">
                  <c:v>361.2781982421875</c:v>
                </c:pt>
                <c:pt idx="505">
                  <c:v>344.092041015625</c:v>
                </c:pt>
                <c:pt idx="506">
                  <c:v>357.7548828125</c:v>
                </c:pt>
                <c:pt idx="507">
                  <c:v>354.7533569335938</c:v>
                </c:pt>
                <c:pt idx="508">
                  <c:v>361.4653015136719</c:v>
                </c:pt>
                <c:pt idx="509">
                  <c:v>342.4990234375</c:v>
                </c:pt>
                <c:pt idx="510">
                  <c:v>356.5441284179688</c:v>
                </c:pt>
                <c:pt idx="511">
                  <c:v>339.2444458007812</c:v>
                </c:pt>
                <c:pt idx="512">
                  <c:v>354.7044982910156</c:v>
                </c:pt>
                <c:pt idx="513">
                  <c:v>355.2489929199219</c:v>
                </c:pt>
                <c:pt idx="514">
                  <c:v>356.2026062011719</c:v>
                </c:pt>
                <c:pt idx="515">
                  <c:v>354.0767211914062</c:v>
                </c:pt>
                <c:pt idx="516">
                  <c:v>355.3465881347656</c:v>
                </c:pt>
                <c:pt idx="517">
                  <c:v>344.0933532714844</c:v>
                </c:pt>
                <c:pt idx="518">
                  <c:v>364.7767639160156</c:v>
                </c:pt>
                <c:pt idx="519">
                  <c:v>355.07666015625</c:v>
                </c:pt>
                <c:pt idx="520">
                  <c:v>354.4931945800781</c:v>
                </c:pt>
                <c:pt idx="521">
                  <c:v>345.2006225585938</c:v>
                </c:pt>
                <c:pt idx="522">
                  <c:v>362.5458068847656</c:v>
                </c:pt>
                <c:pt idx="523">
                  <c:v>344.4004211425781</c:v>
                </c:pt>
                <c:pt idx="524">
                  <c:v>327.0791931152344</c:v>
                </c:pt>
                <c:pt idx="525">
                  <c:v>341.7073059082031</c:v>
                </c:pt>
                <c:pt idx="526">
                  <c:v>355.7097778320312</c:v>
                </c:pt>
                <c:pt idx="527">
                  <c:v>353.8161010742188</c:v>
                </c:pt>
                <c:pt idx="528">
                  <c:v>349.4938659667969</c:v>
                </c:pt>
                <c:pt idx="529">
                  <c:v>353.7236328125</c:v>
                </c:pt>
                <c:pt idx="530">
                  <c:v>361.4947204589844</c:v>
                </c:pt>
                <c:pt idx="531">
                  <c:v>355.3086853027344</c:v>
                </c:pt>
                <c:pt idx="532">
                  <c:v>360.103271484375</c:v>
                </c:pt>
                <c:pt idx="533">
                  <c:v>346.83642578125</c:v>
                </c:pt>
                <c:pt idx="534">
                  <c:v>341.5975341796875</c:v>
                </c:pt>
                <c:pt idx="535">
                  <c:v>340.7662353515625</c:v>
                </c:pt>
                <c:pt idx="536">
                  <c:v>355.0115661621094</c:v>
                </c:pt>
                <c:pt idx="537">
                  <c:v>326.4780578613281</c:v>
                </c:pt>
                <c:pt idx="538">
                  <c:v>354.5127563476562</c:v>
                </c:pt>
                <c:pt idx="539">
                  <c:v>356.7636413574219</c:v>
                </c:pt>
                <c:pt idx="540">
                  <c:v>342.2131958007812</c:v>
                </c:pt>
                <c:pt idx="541">
                  <c:v>356.1701049804688</c:v>
                </c:pt>
                <c:pt idx="542">
                  <c:v>343.9947814941406</c:v>
                </c:pt>
                <c:pt idx="543">
                  <c:v>346.2780151367188</c:v>
                </c:pt>
                <c:pt idx="544">
                  <c:v>355.0402526855469</c:v>
                </c:pt>
                <c:pt idx="545">
                  <c:v>358.4369201660156</c:v>
                </c:pt>
                <c:pt idx="546">
                  <c:v>353.7333984375</c:v>
                </c:pt>
                <c:pt idx="547">
                  <c:v>347.0902709960938</c:v>
                </c:pt>
                <c:pt idx="548">
                  <c:v>332.2828369140625</c:v>
                </c:pt>
                <c:pt idx="549">
                  <c:v>358.7160034179688</c:v>
                </c:pt>
                <c:pt idx="550">
                  <c:v>352.4287719726562</c:v>
                </c:pt>
                <c:pt idx="551">
                  <c:v>343.6455688476562</c:v>
                </c:pt>
                <c:pt idx="552">
                  <c:v>348.9220275878906</c:v>
                </c:pt>
                <c:pt idx="553">
                  <c:v>357.0497131347656</c:v>
                </c:pt>
                <c:pt idx="554">
                  <c:v>361.9978637695312</c:v>
                </c:pt>
                <c:pt idx="555">
                  <c:v>354.1578369140625</c:v>
                </c:pt>
                <c:pt idx="556">
                  <c:v>341.2265014648438</c:v>
                </c:pt>
                <c:pt idx="557">
                  <c:v>350.2127380371094</c:v>
                </c:pt>
                <c:pt idx="558">
                  <c:v>355.1444396972656</c:v>
                </c:pt>
                <c:pt idx="559">
                  <c:v>340.2648620605469</c:v>
                </c:pt>
                <c:pt idx="560">
                  <c:v>363.2425537109375</c:v>
                </c:pt>
                <c:pt idx="561">
                  <c:v>359.4290161132812</c:v>
                </c:pt>
                <c:pt idx="562">
                  <c:v>355.2328796386719</c:v>
                </c:pt>
                <c:pt idx="563">
                  <c:v>345.4043579101562</c:v>
                </c:pt>
                <c:pt idx="564">
                  <c:v>363.0620422363281</c:v>
                </c:pt>
                <c:pt idx="565">
                  <c:v>332.0532531738281</c:v>
                </c:pt>
                <c:pt idx="566">
                  <c:v>353.7259216308594</c:v>
                </c:pt>
                <c:pt idx="567">
                  <c:v>360.0711669921875</c:v>
                </c:pt>
                <c:pt idx="568">
                  <c:v>355.9398803710938</c:v>
                </c:pt>
                <c:pt idx="569">
                  <c:v>334.7187194824219</c:v>
                </c:pt>
                <c:pt idx="570">
                  <c:v>338.2594299316406</c:v>
                </c:pt>
                <c:pt idx="571">
                  <c:v>354.1675109863281</c:v>
                </c:pt>
                <c:pt idx="572">
                  <c:v>357.6150207519531</c:v>
                </c:pt>
                <c:pt idx="573">
                  <c:v>332.0082397460938</c:v>
                </c:pt>
                <c:pt idx="574">
                  <c:v>358.3772888183594</c:v>
                </c:pt>
                <c:pt idx="575">
                  <c:v>339.5848693847656</c:v>
                </c:pt>
                <c:pt idx="576">
                  <c:v>336.0957946777344</c:v>
                </c:pt>
                <c:pt idx="577">
                  <c:v>337.3461303710938</c:v>
                </c:pt>
                <c:pt idx="578">
                  <c:v>355.7533874511719</c:v>
                </c:pt>
                <c:pt idx="579">
                  <c:v>355.758544921875</c:v>
                </c:pt>
                <c:pt idx="580">
                  <c:v>359.3428649902344</c:v>
                </c:pt>
                <c:pt idx="581">
                  <c:v>336.9166259765625</c:v>
                </c:pt>
                <c:pt idx="582">
                  <c:v>355.3872680664062</c:v>
                </c:pt>
                <c:pt idx="583">
                  <c:v>341.8465881347656</c:v>
                </c:pt>
                <c:pt idx="584">
                  <c:v>345.2494201660156</c:v>
                </c:pt>
                <c:pt idx="585">
                  <c:v>333.4818725585938</c:v>
                </c:pt>
                <c:pt idx="586">
                  <c:v>358.4309387207031</c:v>
                </c:pt>
                <c:pt idx="587">
                  <c:v>356.0003967285156</c:v>
                </c:pt>
                <c:pt idx="588">
                  <c:v>352.8544616699219</c:v>
                </c:pt>
                <c:pt idx="589">
                  <c:v>357.2737426757812</c:v>
                </c:pt>
                <c:pt idx="590">
                  <c:v>354.5975341796875</c:v>
                </c:pt>
                <c:pt idx="591">
                  <c:v>346.1578369140625</c:v>
                </c:pt>
                <c:pt idx="592">
                  <c:v>357.5354614257812</c:v>
                </c:pt>
                <c:pt idx="593">
                  <c:v>346.9384460449219</c:v>
                </c:pt>
                <c:pt idx="594">
                  <c:v>355.3038940429688</c:v>
                </c:pt>
                <c:pt idx="595">
                  <c:v>354.7657470703125</c:v>
                </c:pt>
                <c:pt idx="596">
                  <c:v>347.0899353027344</c:v>
                </c:pt>
                <c:pt idx="597">
                  <c:v>357.6366577148438</c:v>
                </c:pt>
                <c:pt idx="598">
                  <c:v>362.1195068359375</c:v>
                </c:pt>
                <c:pt idx="599">
                  <c:v>360.4797973632812</c:v>
                </c:pt>
                <c:pt idx="600">
                  <c:v>346.3026123046875</c:v>
                </c:pt>
                <c:pt idx="601">
                  <c:v>355.6511840820312</c:v>
                </c:pt>
                <c:pt idx="602">
                  <c:v>341.8082885742188</c:v>
                </c:pt>
                <c:pt idx="603">
                  <c:v>345.6813354492188</c:v>
                </c:pt>
                <c:pt idx="604">
                  <c:v>351.9632873535156</c:v>
                </c:pt>
                <c:pt idx="605">
                  <c:v>338.4042358398438</c:v>
                </c:pt>
                <c:pt idx="606">
                  <c:v>340.35595703125</c:v>
                </c:pt>
                <c:pt idx="607">
                  <c:v>330.1193542480469</c:v>
                </c:pt>
                <c:pt idx="608">
                  <c:v>358.0960388183594</c:v>
                </c:pt>
                <c:pt idx="609">
                  <c:v>343.2159729003906</c:v>
                </c:pt>
                <c:pt idx="610">
                  <c:v>335.5647277832031</c:v>
                </c:pt>
                <c:pt idx="611">
                  <c:v>348.4364624023438</c:v>
                </c:pt>
                <c:pt idx="612">
                  <c:v>359.9144592285156</c:v>
                </c:pt>
                <c:pt idx="613">
                  <c:v>364.4085083007812</c:v>
                </c:pt>
                <c:pt idx="614">
                  <c:v>339.0412292480469</c:v>
                </c:pt>
                <c:pt idx="615">
                  <c:v>356.8325805664062</c:v>
                </c:pt>
                <c:pt idx="616">
                  <c:v>340.3925476074219</c:v>
                </c:pt>
                <c:pt idx="617">
                  <c:v>350.9366455078125</c:v>
                </c:pt>
                <c:pt idx="618">
                  <c:v>356.0701293945312</c:v>
                </c:pt>
                <c:pt idx="619">
                  <c:v>347.7858276367188</c:v>
                </c:pt>
                <c:pt idx="620">
                  <c:v>343.1246948242188</c:v>
                </c:pt>
                <c:pt idx="621">
                  <c:v>361.4464111328125</c:v>
                </c:pt>
                <c:pt idx="622">
                  <c:v>355.8838806152344</c:v>
                </c:pt>
                <c:pt idx="623">
                  <c:v>355.1358947753906</c:v>
                </c:pt>
                <c:pt idx="624">
                  <c:v>350.173828125</c:v>
                </c:pt>
                <c:pt idx="625">
                  <c:v>361.074951171875</c:v>
                </c:pt>
                <c:pt idx="626">
                  <c:v>353.4791870117188</c:v>
                </c:pt>
                <c:pt idx="627">
                  <c:v>364.7661743164062</c:v>
                </c:pt>
                <c:pt idx="628">
                  <c:v>362.3914489746094</c:v>
                </c:pt>
                <c:pt idx="629">
                  <c:v>355.6034545898438</c:v>
                </c:pt>
                <c:pt idx="630">
                  <c:v>339.9136047363281</c:v>
                </c:pt>
                <c:pt idx="631">
                  <c:v>356.1609497070312</c:v>
                </c:pt>
                <c:pt idx="632">
                  <c:v>358.11376953125</c:v>
                </c:pt>
                <c:pt idx="633">
                  <c:v>339.283447265625</c:v>
                </c:pt>
                <c:pt idx="634">
                  <c:v>363.7937927246094</c:v>
                </c:pt>
                <c:pt idx="635">
                  <c:v>352.2957763671875</c:v>
                </c:pt>
                <c:pt idx="636">
                  <c:v>343.0125732421875</c:v>
                </c:pt>
                <c:pt idx="637">
                  <c:v>359.5397338867188</c:v>
                </c:pt>
                <c:pt idx="638">
                  <c:v>357.0592651367188</c:v>
                </c:pt>
                <c:pt idx="639">
                  <c:v>361.7299499511719</c:v>
                </c:pt>
                <c:pt idx="640">
                  <c:v>346.5582580566406</c:v>
                </c:pt>
                <c:pt idx="641">
                  <c:v>352.776611328125</c:v>
                </c:pt>
                <c:pt idx="642">
                  <c:v>361.2783813476562</c:v>
                </c:pt>
                <c:pt idx="643">
                  <c:v>357.4396362304688</c:v>
                </c:pt>
                <c:pt idx="644">
                  <c:v>340.3852233886719</c:v>
                </c:pt>
                <c:pt idx="645">
                  <c:v>362.4563903808594</c:v>
                </c:pt>
                <c:pt idx="646">
                  <c:v>341.3668823242188</c:v>
                </c:pt>
                <c:pt idx="647">
                  <c:v>343.7475280761719</c:v>
                </c:pt>
                <c:pt idx="648">
                  <c:v>358.5023498535156</c:v>
                </c:pt>
                <c:pt idx="649">
                  <c:v>340.3495178222656</c:v>
                </c:pt>
                <c:pt idx="650">
                  <c:v>348.5279541015625</c:v>
                </c:pt>
                <c:pt idx="651">
                  <c:v>358.598876953125</c:v>
                </c:pt>
                <c:pt idx="652">
                  <c:v>369.6968383789062</c:v>
                </c:pt>
                <c:pt idx="653">
                  <c:v>325.1317749023438</c:v>
                </c:pt>
                <c:pt idx="654">
                  <c:v>338.2059020996094</c:v>
                </c:pt>
                <c:pt idx="655">
                  <c:v>356.0258483886719</c:v>
                </c:pt>
                <c:pt idx="656">
                  <c:v>339.7014770507812</c:v>
                </c:pt>
                <c:pt idx="657">
                  <c:v>361.5617980957031</c:v>
                </c:pt>
                <c:pt idx="658">
                  <c:v>358.1649475097656</c:v>
                </c:pt>
                <c:pt idx="659">
                  <c:v>353.1772155761719</c:v>
                </c:pt>
                <c:pt idx="660">
                  <c:v>365.4882202148438</c:v>
                </c:pt>
                <c:pt idx="661">
                  <c:v>334.9955749511719</c:v>
                </c:pt>
                <c:pt idx="662">
                  <c:v>336.4585266113281</c:v>
                </c:pt>
                <c:pt idx="663">
                  <c:v>352.2638244628906</c:v>
                </c:pt>
                <c:pt idx="664">
                  <c:v>319.9088439941406</c:v>
                </c:pt>
                <c:pt idx="665">
                  <c:v>332.1181335449219</c:v>
                </c:pt>
                <c:pt idx="666">
                  <c:v>336.7029418945312</c:v>
                </c:pt>
                <c:pt idx="667">
                  <c:v>358.7569580078125</c:v>
                </c:pt>
                <c:pt idx="668">
                  <c:v>355.1758422851562</c:v>
                </c:pt>
                <c:pt idx="669">
                  <c:v>357.7505798339844</c:v>
                </c:pt>
                <c:pt idx="670">
                  <c:v>357.8416442871094</c:v>
                </c:pt>
                <c:pt idx="671">
                  <c:v>356.9968872070312</c:v>
                </c:pt>
                <c:pt idx="672">
                  <c:v>355.881591796875</c:v>
                </c:pt>
                <c:pt idx="673">
                  <c:v>354.7016906738281</c:v>
                </c:pt>
                <c:pt idx="674">
                  <c:v>342.2932739257812</c:v>
                </c:pt>
                <c:pt idx="675">
                  <c:v>359.7997741699219</c:v>
                </c:pt>
                <c:pt idx="676">
                  <c:v>364.0759887695312</c:v>
                </c:pt>
                <c:pt idx="677">
                  <c:v>354.505859375</c:v>
                </c:pt>
                <c:pt idx="678">
                  <c:v>323.3194274902344</c:v>
                </c:pt>
                <c:pt idx="679">
                  <c:v>339.8776550292969</c:v>
                </c:pt>
                <c:pt idx="680">
                  <c:v>359.1980590820312</c:v>
                </c:pt>
                <c:pt idx="681">
                  <c:v>357.9029235839844</c:v>
                </c:pt>
                <c:pt idx="682">
                  <c:v>358.5007019042969</c:v>
                </c:pt>
                <c:pt idx="683">
                  <c:v>355.6127624511719</c:v>
                </c:pt>
                <c:pt idx="684">
                  <c:v>360.6907043457031</c:v>
                </c:pt>
                <c:pt idx="685">
                  <c:v>341.8812561035156</c:v>
                </c:pt>
                <c:pt idx="686">
                  <c:v>346.6054992675781</c:v>
                </c:pt>
                <c:pt idx="687">
                  <c:v>355.5915222167969</c:v>
                </c:pt>
                <c:pt idx="688">
                  <c:v>348.9808959960938</c:v>
                </c:pt>
                <c:pt idx="689">
                  <c:v>349.9906921386719</c:v>
                </c:pt>
                <c:pt idx="690">
                  <c:v>339.1229553222656</c:v>
                </c:pt>
                <c:pt idx="691">
                  <c:v>335.4034118652344</c:v>
                </c:pt>
                <c:pt idx="692">
                  <c:v>353.2096557617188</c:v>
                </c:pt>
                <c:pt idx="693">
                  <c:v>354.2898254394531</c:v>
                </c:pt>
                <c:pt idx="694">
                  <c:v>362.583740234375</c:v>
                </c:pt>
                <c:pt idx="695">
                  <c:v>343.896728515625</c:v>
                </c:pt>
                <c:pt idx="696">
                  <c:v>349.4983520507812</c:v>
                </c:pt>
                <c:pt idx="697">
                  <c:v>356.8847961425781</c:v>
                </c:pt>
                <c:pt idx="698">
                  <c:v>345.5066528320312</c:v>
                </c:pt>
                <c:pt idx="699">
                  <c:v>358.2564697265625</c:v>
                </c:pt>
                <c:pt idx="700">
                  <c:v>349.5400390625</c:v>
                </c:pt>
                <c:pt idx="701">
                  <c:v>340.9827575683594</c:v>
                </c:pt>
                <c:pt idx="702">
                  <c:v>348.0038757324219</c:v>
                </c:pt>
                <c:pt idx="703">
                  <c:v>360.616455078125</c:v>
                </c:pt>
                <c:pt idx="704">
                  <c:v>347.1031494140625</c:v>
                </c:pt>
                <c:pt idx="705">
                  <c:v>350.5462341308594</c:v>
                </c:pt>
                <c:pt idx="706">
                  <c:v>337.7547607421875</c:v>
                </c:pt>
                <c:pt idx="707">
                  <c:v>339.4013061523438</c:v>
                </c:pt>
                <c:pt idx="708">
                  <c:v>360.1147766113281</c:v>
                </c:pt>
                <c:pt idx="709">
                  <c:v>343.022216796875</c:v>
                </c:pt>
                <c:pt idx="710">
                  <c:v>341.480712890625</c:v>
                </c:pt>
                <c:pt idx="711">
                  <c:v>340.6694030761719</c:v>
                </c:pt>
                <c:pt idx="712">
                  <c:v>333.0835876464844</c:v>
                </c:pt>
                <c:pt idx="713">
                  <c:v>360.1780395507812</c:v>
                </c:pt>
                <c:pt idx="714">
                  <c:v>355.2598571777344</c:v>
                </c:pt>
                <c:pt idx="715">
                  <c:v>352.1138000488281</c:v>
                </c:pt>
                <c:pt idx="716">
                  <c:v>341.4033203125</c:v>
                </c:pt>
                <c:pt idx="717">
                  <c:v>346.4223022460938</c:v>
                </c:pt>
                <c:pt idx="718">
                  <c:v>362.1257934570312</c:v>
                </c:pt>
                <c:pt idx="719">
                  <c:v>360.5928955078125</c:v>
                </c:pt>
                <c:pt idx="720">
                  <c:v>357.5016174316406</c:v>
                </c:pt>
                <c:pt idx="721">
                  <c:v>353.875</c:v>
                </c:pt>
                <c:pt idx="722">
                  <c:v>358.26806640625</c:v>
                </c:pt>
                <c:pt idx="723">
                  <c:v>342.8030395507812</c:v>
                </c:pt>
                <c:pt idx="724">
                  <c:v>361.6889343261719</c:v>
                </c:pt>
                <c:pt idx="725">
                  <c:v>354.6091613769531</c:v>
                </c:pt>
                <c:pt idx="726">
                  <c:v>364.6785278320312</c:v>
                </c:pt>
                <c:pt idx="727">
                  <c:v>357.1560668945312</c:v>
                </c:pt>
                <c:pt idx="728">
                  <c:v>350.4676208496094</c:v>
                </c:pt>
                <c:pt idx="729">
                  <c:v>359.5408020019531</c:v>
                </c:pt>
                <c:pt idx="730">
                  <c:v>337.0413513183594</c:v>
                </c:pt>
                <c:pt idx="731">
                  <c:v>360.9120483398438</c:v>
                </c:pt>
                <c:pt idx="732">
                  <c:v>354.7357482910156</c:v>
                </c:pt>
                <c:pt idx="733">
                  <c:v>335.9160766601562</c:v>
                </c:pt>
                <c:pt idx="734">
                  <c:v>348.4533081054688</c:v>
                </c:pt>
                <c:pt idx="735">
                  <c:v>349.8917236328125</c:v>
                </c:pt>
                <c:pt idx="736">
                  <c:v>362.4112854003906</c:v>
                </c:pt>
                <c:pt idx="737">
                  <c:v>365.6788940429688</c:v>
                </c:pt>
                <c:pt idx="738">
                  <c:v>353.0727233886719</c:v>
                </c:pt>
                <c:pt idx="739">
                  <c:v>354.3347473144531</c:v>
                </c:pt>
                <c:pt idx="740">
                  <c:v>352.5868225097656</c:v>
                </c:pt>
                <c:pt idx="741">
                  <c:v>355.84765625</c:v>
                </c:pt>
                <c:pt idx="742">
                  <c:v>358.6093139648438</c:v>
                </c:pt>
                <c:pt idx="743">
                  <c:v>356.7739562988281</c:v>
                </c:pt>
                <c:pt idx="744">
                  <c:v>360.3121337890625</c:v>
                </c:pt>
                <c:pt idx="745">
                  <c:v>355.8883972167969</c:v>
                </c:pt>
                <c:pt idx="746">
                  <c:v>361.5323486328125</c:v>
                </c:pt>
                <c:pt idx="747">
                  <c:v>362.8968811035156</c:v>
                </c:pt>
                <c:pt idx="748">
                  <c:v>357.4317626953125</c:v>
                </c:pt>
                <c:pt idx="749">
                  <c:v>361.5924987792969</c:v>
                </c:pt>
                <c:pt idx="750">
                  <c:v>356.3194274902344</c:v>
                </c:pt>
                <c:pt idx="751">
                  <c:v>361.18408203125</c:v>
                </c:pt>
                <c:pt idx="752">
                  <c:v>354.9833374023438</c:v>
                </c:pt>
                <c:pt idx="753">
                  <c:v>346.5529174804688</c:v>
                </c:pt>
                <c:pt idx="754">
                  <c:v>340.536865234375</c:v>
                </c:pt>
                <c:pt idx="755">
                  <c:v>334.0301818847656</c:v>
                </c:pt>
                <c:pt idx="756">
                  <c:v>354.3359985351562</c:v>
                </c:pt>
                <c:pt idx="757">
                  <c:v>331.7861022949219</c:v>
                </c:pt>
                <c:pt idx="758">
                  <c:v>328.2044677734375</c:v>
                </c:pt>
                <c:pt idx="759">
                  <c:v>353.4962768554688</c:v>
                </c:pt>
                <c:pt idx="760">
                  <c:v>356.8836059570312</c:v>
                </c:pt>
                <c:pt idx="761">
                  <c:v>339.8221435546875</c:v>
                </c:pt>
                <c:pt idx="762">
                  <c:v>359.6344909667969</c:v>
                </c:pt>
                <c:pt idx="763">
                  <c:v>359.4012451171875</c:v>
                </c:pt>
                <c:pt idx="764">
                  <c:v>330.9642028808594</c:v>
                </c:pt>
                <c:pt idx="765">
                  <c:v>347.6304626464844</c:v>
                </c:pt>
                <c:pt idx="766">
                  <c:v>332.8143615722656</c:v>
                </c:pt>
                <c:pt idx="767">
                  <c:v>361.1109008789062</c:v>
                </c:pt>
                <c:pt idx="768">
                  <c:v>356.2733154296875</c:v>
                </c:pt>
                <c:pt idx="769">
                  <c:v>354.0094604492188</c:v>
                </c:pt>
                <c:pt idx="770">
                  <c:v>362.6784057617188</c:v>
                </c:pt>
                <c:pt idx="771">
                  <c:v>364.1809997558594</c:v>
                </c:pt>
                <c:pt idx="772">
                  <c:v>353.7658996582031</c:v>
                </c:pt>
                <c:pt idx="773">
                  <c:v>359.8957824707031</c:v>
                </c:pt>
                <c:pt idx="774">
                  <c:v>340.7091979980469</c:v>
                </c:pt>
                <c:pt idx="775">
                  <c:v>341.9669189453125</c:v>
                </c:pt>
                <c:pt idx="776">
                  <c:v>344.1911315917969</c:v>
                </c:pt>
                <c:pt idx="777">
                  <c:v>340.6593933105469</c:v>
                </c:pt>
                <c:pt idx="778">
                  <c:v>354.5845336914062</c:v>
                </c:pt>
                <c:pt idx="779">
                  <c:v>338.16748046875</c:v>
                </c:pt>
                <c:pt idx="780">
                  <c:v>362.040283203125</c:v>
                </c:pt>
                <c:pt idx="781">
                  <c:v>355.9032592773438</c:v>
                </c:pt>
                <c:pt idx="782">
                  <c:v>362.1197509765625</c:v>
                </c:pt>
                <c:pt idx="783">
                  <c:v>336.8943481445312</c:v>
                </c:pt>
                <c:pt idx="784">
                  <c:v>358.288818359375</c:v>
                </c:pt>
                <c:pt idx="785">
                  <c:v>362.3788757324219</c:v>
                </c:pt>
                <c:pt idx="786">
                  <c:v>332.9795532226562</c:v>
                </c:pt>
                <c:pt idx="787">
                  <c:v>337.682861328125</c:v>
                </c:pt>
                <c:pt idx="788">
                  <c:v>337.9827880859375</c:v>
                </c:pt>
                <c:pt idx="789">
                  <c:v>359.1685485839844</c:v>
                </c:pt>
                <c:pt idx="790">
                  <c:v>358.0516052246094</c:v>
                </c:pt>
                <c:pt idx="791">
                  <c:v>369.9778442382812</c:v>
                </c:pt>
                <c:pt idx="792">
                  <c:v>357.986083984375</c:v>
                </c:pt>
                <c:pt idx="793">
                  <c:v>362.1333923339844</c:v>
                </c:pt>
                <c:pt idx="794">
                  <c:v>331.6847839355469</c:v>
                </c:pt>
                <c:pt idx="795">
                  <c:v>345.3598937988281</c:v>
                </c:pt>
                <c:pt idx="796">
                  <c:v>321.0829162597656</c:v>
                </c:pt>
                <c:pt idx="797">
                  <c:v>359.1272277832031</c:v>
                </c:pt>
                <c:pt idx="798">
                  <c:v>354.8930053710938</c:v>
                </c:pt>
                <c:pt idx="799">
                  <c:v>339.9970397949219</c:v>
                </c:pt>
                <c:pt idx="800">
                  <c:v>358.9169311523438</c:v>
                </c:pt>
                <c:pt idx="801">
                  <c:v>344.7989807128906</c:v>
                </c:pt>
                <c:pt idx="802">
                  <c:v>349.7519226074219</c:v>
                </c:pt>
                <c:pt idx="803">
                  <c:v>355.1552734375</c:v>
                </c:pt>
                <c:pt idx="804">
                  <c:v>339.6319580078125</c:v>
                </c:pt>
                <c:pt idx="805">
                  <c:v>360.8970336914062</c:v>
                </c:pt>
                <c:pt idx="806">
                  <c:v>358.11865234375</c:v>
                </c:pt>
                <c:pt idx="807">
                  <c:v>364.0589294433594</c:v>
                </c:pt>
                <c:pt idx="808">
                  <c:v>340.5505981445312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352.9136657714844</c:v>
                </c:pt>
                <c:pt idx="1">
                  <c:v>352.9227905273438</c:v>
                </c:pt>
                <c:pt idx="2">
                  <c:v>352.9242553710938</c:v>
                </c:pt>
                <c:pt idx="3">
                  <c:v>352.927978515625</c:v>
                </c:pt>
                <c:pt idx="4">
                  <c:v>352.1668701171875</c:v>
                </c:pt>
                <c:pt idx="5">
                  <c:v>352.9215393066406</c:v>
                </c:pt>
                <c:pt idx="6">
                  <c:v>334.6526489257812</c:v>
                </c:pt>
                <c:pt idx="7">
                  <c:v>340.4113159179688</c:v>
                </c:pt>
                <c:pt idx="8">
                  <c:v>335.8289184570312</c:v>
                </c:pt>
                <c:pt idx="9">
                  <c:v>352.4773254394531</c:v>
                </c:pt>
                <c:pt idx="10">
                  <c:v>352.78076171875</c:v>
                </c:pt>
                <c:pt idx="11">
                  <c:v>347.6004028320312</c:v>
                </c:pt>
                <c:pt idx="12">
                  <c:v>352.9219360351562</c:v>
                </c:pt>
                <c:pt idx="13">
                  <c:v>357.7112121582031</c:v>
                </c:pt>
                <c:pt idx="14">
                  <c:v>340.942138671875</c:v>
                </c:pt>
                <c:pt idx="15">
                  <c:v>352.7565307617188</c:v>
                </c:pt>
                <c:pt idx="16">
                  <c:v>362.453857421875</c:v>
                </c:pt>
                <c:pt idx="17">
                  <c:v>352.0451354980469</c:v>
                </c:pt>
                <c:pt idx="18">
                  <c:v>352.4671936035156</c:v>
                </c:pt>
                <c:pt idx="19">
                  <c:v>360.6107788085938</c:v>
                </c:pt>
                <c:pt idx="20">
                  <c:v>325.7859497070312</c:v>
                </c:pt>
                <c:pt idx="21">
                  <c:v>334.7853088378906</c:v>
                </c:pt>
                <c:pt idx="22">
                  <c:v>338.7406311035156</c:v>
                </c:pt>
                <c:pt idx="23">
                  <c:v>341.4418334960938</c:v>
                </c:pt>
                <c:pt idx="24">
                  <c:v>355.1015930175781</c:v>
                </c:pt>
                <c:pt idx="25">
                  <c:v>352.6139831542969</c:v>
                </c:pt>
                <c:pt idx="26">
                  <c:v>355.5372924804688</c:v>
                </c:pt>
                <c:pt idx="27">
                  <c:v>334.4570617675781</c:v>
                </c:pt>
                <c:pt idx="28">
                  <c:v>352.8170471191406</c:v>
                </c:pt>
                <c:pt idx="29">
                  <c:v>361.9865112304688</c:v>
                </c:pt>
                <c:pt idx="30">
                  <c:v>352.6961975097656</c:v>
                </c:pt>
                <c:pt idx="31">
                  <c:v>330.7266235351562</c:v>
                </c:pt>
                <c:pt idx="32">
                  <c:v>358.8434448242188</c:v>
                </c:pt>
                <c:pt idx="33">
                  <c:v>357.7599487304688</c:v>
                </c:pt>
                <c:pt idx="34">
                  <c:v>341.5275268554688</c:v>
                </c:pt>
                <c:pt idx="35">
                  <c:v>334.2201232910156</c:v>
                </c:pt>
                <c:pt idx="36">
                  <c:v>336.8109741210938</c:v>
                </c:pt>
                <c:pt idx="37">
                  <c:v>363.6497497558594</c:v>
                </c:pt>
                <c:pt idx="38">
                  <c:v>352.8304748535156</c:v>
                </c:pt>
                <c:pt idx="39">
                  <c:v>352.1147155761719</c:v>
                </c:pt>
                <c:pt idx="40">
                  <c:v>358.0886840820312</c:v>
                </c:pt>
                <c:pt idx="41">
                  <c:v>337.7526245117188</c:v>
                </c:pt>
                <c:pt idx="42">
                  <c:v>341.2884521484375</c:v>
                </c:pt>
                <c:pt idx="43">
                  <c:v>351.3636169433594</c:v>
                </c:pt>
                <c:pt idx="44">
                  <c:v>330.1307983398438</c:v>
                </c:pt>
                <c:pt idx="45">
                  <c:v>352.9698486328125</c:v>
                </c:pt>
                <c:pt idx="46">
                  <c:v>342.7158813476562</c:v>
                </c:pt>
                <c:pt idx="47">
                  <c:v>348.3483581542969</c:v>
                </c:pt>
                <c:pt idx="48">
                  <c:v>341.6099243164062</c:v>
                </c:pt>
                <c:pt idx="49">
                  <c:v>353.5570678710938</c:v>
                </c:pt>
                <c:pt idx="50">
                  <c:v>353.3875732421875</c:v>
                </c:pt>
                <c:pt idx="51">
                  <c:v>355.0404052734375</c:v>
                </c:pt>
                <c:pt idx="52">
                  <c:v>353.1745910644531</c:v>
                </c:pt>
                <c:pt idx="53">
                  <c:v>358.8949279785156</c:v>
                </c:pt>
                <c:pt idx="54">
                  <c:v>334.7849731445312</c:v>
                </c:pt>
                <c:pt idx="55">
                  <c:v>340.9032592773438</c:v>
                </c:pt>
                <c:pt idx="56">
                  <c:v>363.3938598632812</c:v>
                </c:pt>
                <c:pt idx="57">
                  <c:v>361.1304321289062</c:v>
                </c:pt>
                <c:pt idx="58">
                  <c:v>352.7654418945312</c:v>
                </c:pt>
                <c:pt idx="59">
                  <c:v>352.9317932128906</c:v>
                </c:pt>
                <c:pt idx="60">
                  <c:v>352.85546875</c:v>
                </c:pt>
                <c:pt idx="61">
                  <c:v>338.4642028808594</c:v>
                </c:pt>
                <c:pt idx="62">
                  <c:v>359.4179382324219</c:v>
                </c:pt>
                <c:pt idx="63">
                  <c:v>351.0930786132812</c:v>
                </c:pt>
                <c:pt idx="64">
                  <c:v>351.4109497070312</c:v>
                </c:pt>
                <c:pt idx="65">
                  <c:v>356.2056579589844</c:v>
                </c:pt>
                <c:pt idx="66">
                  <c:v>337.192626953125</c:v>
                </c:pt>
                <c:pt idx="67">
                  <c:v>360.3153381347656</c:v>
                </c:pt>
                <c:pt idx="68">
                  <c:v>356.76123046875</c:v>
                </c:pt>
                <c:pt idx="69">
                  <c:v>340.1047668457031</c:v>
                </c:pt>
                <c:pt idx="70">
                  <c:v>336.229248046875</c:v>
                </c:pt>
                <c:pt idx="71">
                  <c:v>355.8538818359375</c:v>
                </c:pt>
                <c:pt idx="72">
                  <c:v>344.1302185058594</c:v>
                </c:pt>
                <c:pt idx="73">
                  <c:v>350.5320434570312</c:v>
                </c:pt>
                <c:pt idx="74">
                  <c:v>352.3375244140625</c:v>
                </c:pt>
                <c:pt idx="75">
                  <c:v>342.0888671875</c:v>
                </c:pt>
                <c:pt idx="76">
                  <c:v>346.9683227539062</c:v>
                </c:pt>
                <c:pt idx="77">
                  <c:v>339.908447265625</c:v>
                </c:pt>
                <c:pt idx="78">
                  <c:v>351.4437866210938</c:v>
                </c:pt>
                <c:pt idx="79">
                  <c:v>359.7481079101562</c:v>
                </c:pt>
                <c:pt idx="80">
                  <c:v>350.2490539550781</c:v>
                </c:pt>
                <c:pt idx="81">
                  <c:v>330.5311889648438</c:v>
                </c:pt>
                <c:pt idx="82">
                  <c:v>358.7732238769531</c:v>
                </c:pt>
                <c:pt idx="83">
                  <c:v>360.1500244140625</c:v>
                </c:pt>
                <c:pt idx="84">
                  <c:v>342.4246520996094</c:v>
                </c:pt>
                <c:pt idx="85">
                  <c:v>351.4530639648438</c:v>
                </c:pt>
                <c:pt idx="86">
                  <c:v>353.7509765625</c:v>
                </c:pt>
                <c:pt idx="87">
                  <c:v>351.6758422851562</c:v>
                </c:pt>
                <c:pt idx="88">
                  <c:v>357.5355529785156</c:v>
                </c:pt>
                <c:pt idx="89">
                  <c:v>351.7333068847656</c:v>
                </c:pt>
                <c:pt idx="90">
                  <c:v>355.4482421875</c:v>
                </c:pt>
                <c:pt idx="91">
                  <c:v>362.3294982910156</c:v>
                </c:pt>
                <c:pt idx="92">
                  <c:v>362.0075988769531</c:v>
                </c:pt>
                <c:pt idx="93">
                  <c:v>350.5061950683594</c:v>
                </c:pt>
                <c:pt idx="94">
                  <c:v>348.0048828125</c:v>
                </c:pt>
                <c:pt idx="95">
                  <c:v>360.2820739746094</c:v>
                </c:pt>
                <c:pt idx="96">
                  <c:v>341.9040222167969</c:v>
                </c:pt>
                <c:pt idx="97">
                  <c:v>329.1952209472656</c:v>
                </c:pt>
                <c:pt idx="98">
                  <c:v>332.6383666992188</c:v>
                </c:pt>
                <c:pt idx="99">
                  <c:v>351.6694641113281</c:v>
                </c:pt>
                <c:pt idx="100">
                  <c:v>352.3478698730469</c:v>
                </c:pt>
                <c:pt idx="101">
                  <c:v>358.3326416015625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361.0775756835938</c:v>
                </c:pt>
                <c:pt idx="1">
                  <c:v>365.1458129882812</c:v>
                </c:pt>
                <c:pt idx="2">
                  <c:v>348.7952270507812</c:v>
                </c:pt>
                <c:pt idx="3">
                  <c:v>330.3378295898438</c:v>
                </c:pt>
                <c:pt idx="4">
                  <c:v>366.6499938964844</c:v>
                </c:pt>
                <c:pt idx="5">
                  <c:v>354.6990966796875</c:v>
                </c:pt>
                <c:pt idx="6">
                  <c:v>347.2127075195312</c:v>
                </c:pt>
                <c:pt idx="7">
                  <c:v>364.0880126953125</c:v>
                </c:pt>
                <c:pt idx="8">
                  <c:v>362.5081176757812</c:v>
                </c:pt>
                <c:pt idx="9">
                  <c:v>337.8591613769531</c:v>
                </c:pt>
                <c:pt idx="10">
                  <c:v>345.4571228027344</c:v>
                </c:pt>
                <c:pt idx="11">
                  <c:v>366.2393798828125</c:v>
                </c:pt>
                <c:pt idx="12">
                  <c:v>372.9896850585938</c:v>
                </c:pt>
                <c:pt idx="13">
                  <c:v>312.4554138183594</c:v>
                </c:pt>
                <c:pt idx="14">
                  <c:v>308.1149291992188</c:v>
                </c:pt>
                <c:pt idx="15">
                  <c:v>364.0152587890625</c:v>
                </c:pt>
                <c:pt idx="16">
                  <c:v>358.6256408691406</c:v>
                </c:pt>
                <c:pt idx="17">
                  <c:v>337.4168701171875</c:v>
                </c:pt>
                <c:pt idx="18">
                  <c:v>353.1280822753906</c:v>
                </c:pt>
                <c:pt idx="19">
                  <c:v>352.2292785644531</c:v>
                </c:pt>
                <c:pt idx="20">
                  <c:v>354.341064453125</c:v>
                </c:pt>
                <c:pt idx="21">
                  <c:v>370.3626403808594</c:v>
                </c:pt>
                <c:pt idx="22">
                  <c:v>351.7158508300781</c:v>
                </c:pt>
                <c:pt idx="23">
                  <c:v>356.5230102539062</c:v>
                </c:pt>
                <c:pt idx="24">
                  <c:v>373.5328369140625</c:v>
                </c:pt>
                <c:pt idx="25">
                  <c:v>350.471435546875</c:v>
                </c:pt>
                <c:pt idx="26">
                  <c:v>352.9530029296875</c:v>
                </c:pt>
                <c:pt idx="27">
                  <c:v>357.2076721191406</c:v>
                </c:pt>
                <c:pt idx="28">
                  <c:v>338.2294616699219</c:v>
                </c:pt>
                <c:pt idx="29">
                  <c:v>324.8091430664062</c:v>
                </c:pt>
                <c:pt idx="30">
                  <c:v>361.2187805175781</c:v>
                </c:pt>
                <c:pt idx="31">
                  <c:v>356.0956726074219</c:v>
                </c:pt>
                <c:pt idx="32">
                  <c:v>340.5072021484375</c:v>
                </c:pt>
                <c:pt idx="33">
                  <c:v>357.1854248046875</c:v>
                </c:pt>
                <c:pt idx="34">
                  <c:v>344.0539245605469</c:v>
                </c:pt>
                <c:pt idx="35">
                  <c:v>362.1889953613281</c:v>
                </c:pt>
                <c:pt idx="36">
                  <c:v>330.9233703613281</c:v>
                </c:pt>
                <c:pt idx="37">
                  <c:v>361.7762451171875</c:v>
                </c:pt>
                <c:pt idx="38">
                  <c:v>349.3292236328125</c:v>
                </c:pt>
                <c:pt idx="39">
                  <c:v>349.2628479003906</c:v>
                </c:pt>
                <c:pt idx="40">
                  <c:v>346.8060302734375</c:v>
                </c:pt>
                <c:pt idx="41">
                  <c:v>358.0777893066406</c:v>
                </c:pt>
                <c:pt idx="42">
                  <c:v>339.5641174316406</c:v>
                </c:pt>
                <c:pt idx="43">
                  <c:v>377.7348327636719</c:v>
                </c:pt>
                <c:pt idx="44">
                  <c:v>356.3435363769531</c:v>
                </c:pt>
                <c:pt idx="45">
                  <c:v>345.7584533691406</c:v>
                </c:pt>
                <c:pt idx="46">
                  <c:v>342.5233459472656</c:v>
                </c:pt>
                <c:pt idx="47">
                  <c:v>360.2640686035156</c:v>
                </c:pt>
                <c:pt idx="48">
                  <c:v>369.4101867675781</c:v>
                </c:pt>
                <c:pt idx="49">
                  <c:v>360.7572326660156</c:v>
                </c:pt>
                <c:pt idx="50">
                  <c:v>359.9861145019531</c:v>
                </c:pt>
                <c:pt idx="51">
                  <c:v>362.5371704101562</c:v>
                </c:pt>
                <c:pt idx="52">
                  <c:v>343.1742248535156</c:v>
                </c:pt>
                <c:pt idx="53">
                  <c:v>355.1094055175781</c:v>
                </c:pt>
                <c:pt idx="54">
                  <c:v>339.0655822753906</c:v>
                </c:pt>
                <c:pt idx="55">
                  <c:v>356.6846313476562</c:v>
                </c:pt>
                <c:pt idx="56">
                  <c:v>371.1343383789062</c:v>
                </c:pt>
                <c:pt idx="57">
                  <c:v>325.7615966796875</c:v>
                </c:pt>
                <c:pt idx="58">
                  <c:v>335.9247741699219</c:v>
                </c:pt>
                <c:pt idx="59">
                  <c:v>352.2301635742188</c:v>
                </c:pt>
                <c:pt idx="60">
                  <c:v>347.9304809570312</c:v>
                </c:pt>
                <c:pt idx="61">
                  <c:v>328.3516540527344</c:v>
                </c:pt>
                <c:pt idx="62">
                  <c:v>356.2195434570312</c:v>
                </c:pt>
                <c:pt idx="63">
                  <c:v>345.2243347167969</c:v>
                </c:pt>
                <c:pt idx="64">
                  <c:v>368.7343139648438</c:v>
                </c:pt>
                <c:pt idx="65">
                  <c:v>344.5626831054688</c:v>
                </c:pt>
                <c:pt idx="66">
                  <c:v>353.0939331054688</c:v>
                </c:pt>
                <c:pt idx="67">
                  <c:v>333.6898193359375</c:v>
                </c:pt>
                <c:pt idx="68">
                  <c:v>332.7963256835938</c:v>
                </c:pt>
                <c:pt idx="69">
                  <c:v>354.9996032714844</c:v>
                </c:pt>
                <c:pt idx="70">
                  <c:v>355.7229919433594</c:v>
                </c:pt>
                <c:pt idx="71">
                  <c:v>339.9571533203125</c:v>
                </c:pt>
                <c:pt idx="72">
                  <c:v>344.1950378417969</c:v>
                </c:pt>
                <c:pt idx="73">
                  <c:v>344.2581176757812</c:v>
                </c:pt>
                <c:pt idx="74">
                  <c:v>348.2281799316406</c:v>
                </c:pt>
                <c:pt idx="75">
                  <c:v>347.0964660644531</c:v>
                </c:pt>
                <c:pt idx="76">
                  <c:v>329.7418212890625</c:v>
                </c:pt>
                <c:pt idx="77">
                  <c:v>365.979248046875</c:v>
                </c:pt>
                <c:pt idx="78">
                  <c:v>336.0287780761719</c:v>
                </c:pt>
                <c:pt idx="79">
                  <c:v>361.3134765625</c:v>
                </c:pt>
                <c:pt idx="80">
                  <c:v>353.9825439453125</c:v>
                </c:pt>
                <c:pt idx="81">
                  <c:v>352.7168579101562</c:v>
                </c:pt>
                <c:pt idx="82">
                  <c:v>363.5492553710938</c:v>
                </c:pt>
                <c:pt idx="83">
                  <c:v>353.5526733398438</c:v>
                </c:pt>
                <c:pt idx="84">
                  <c:v>354.3232727050781</c:v>
                </c:pt>
                <c:pt idx="85">
                  <c:v>355.592041015625</c:v>
                </c:pt>
                <c:pt idx="86">
                  <c:v>352.3091430664062</c:v>
                </c:pt>
                <c:pt idx="87">
                  <c:v>342.9427795410156</c:v>
                </c:pt>
                <c:pt idx="88">
                  <c:v>358.7596740722656</c:v>
                </c:pt>
                <c:pt idx="89">
                  <c:v>341.6679382324219</c:v>
                </c:pt>
                <c:pt idx="90">
                  <c:v>345.8483276367188</c:v>
                </c:pt>
                <c:pt idx="91">
                  <c:v>361.5198059082031</c:v>
                </c:pt>
                <c:pt idx="92">
                  <c:v>373.5762329101562</c:v>
                </c:pt>
                <c:pt idx="93">
                  <c:v>354.1110534667969</c:v>
                </c:pt>
                <c:pt idx="94">
                  <c:v>352.5284423828125</c:v>
                </c:pt>
                <c:pt idx="95">
                  <c:v>355.3438110351562</c:v>
                </c:pt>
                <c:pt idx="96">
                  <c:v>356.4501037597656</c:v>
                </c:pt>
                <c:pt idx="97">
                  <c:v>362.2843933105469</c:v>
                </c:pt>
                <c:pt idx="98">
                  <c:v>333.2044372558594</c:v>
                </c:pt>
                <c:pt idx="99">
                  <c:v>355.6201171875</c:v>
                </c:pt>
                <c:pt idx="100">
                  <c:v>334.012451171875</c:v>
                </c:pt>
                <c:pt idx="101">
                  <c:v>347.1499633789062</c:v>
                </c:pt>
                <c:pt idx="102">
                  <c:v>327.0653381347656</c:v>
                </c:pt>
                <c:pt idx="103">
                  <c:v>356.8544921875</c:v>
                </c:pt>
                <c:pt idx="104">
                  <c:v>345.5970764160156</c:v>
                </c:pt>
                <c:pt idx="105">
                  <c:v>354.8787536621094</c:v>
                </c:pt>
                <c:pt idx="106">
                  <c:v>346.3350524902344</c:v>
                </c:pt>
                <c:pt idx="107">
                  <c:v>364.6776733398438</c:v>
                </c:pt>
                <c:pt idx="108">
                  <c:v>355.75732421875</c:v>
                </c:pt>
                <c:pt idx="109">
                  <c:v>354.8478088378906</c:v>
                </c:pt>
                <c:pt idx="110">
                  <c:v>355.880615234375</c:v>
                </c:pt>
                <c:pt idx="111">
                  <c:v>356.5580749511719</c:v>
                </c:pt>
                <c:pt idx="112">
                  <c:v>360.2585754394531</c:v>
                </c:pt>
                <c:pt idx="113">
                  <c:v>353.3513488769531</c:v>
                </c:pt>
                <c:pt idx="114">
                  <c:v>336.7046203613281</c:v>
                </c:pt>
                <c:pt idx="115">
                  <c:v>355.7113037109375</c:v>
                </c:pt>
                <c:pt idx="116">
                  <c:v>357.6893310546875</c:v>
                </c:pt>
                <c:pt idx="117">
                  <c:v>354.5872802734375</c:v>
                </c:pt>
                <c:pt idx="118">
                  <c:v>354.304931640625</c:v>
                </c:pt>
                <c:pt idx="119">
                  <c:v>353.2783813476562</c:v>
                </c:pt>
                <c:pt idx="120">
                  <c:v>360.8209228515625</c:v>
                </c:pt>
                <c:pt idx="121">
                  <c:v>360.5180053710938</c:v>
                </c:pt>
                <c:pt idx="122">
                  <c:v>352.6222534179688</c:v>
                </c:pt>
                <c:pt idx="123">
                  <c:v>346.7671203613281</c:v>
                </c:pt>
                <c:pt idx="124">
                  <c:v>337.6995544433594</c:v>
                </c:pt>
                <c:pt idx="125">
                  <c:v>348.9538269042969</c:v>
                </c:pt>
                <c:pt idx="126">
                  <c:v>362.3152465820312</c:v>
                </c:pt>
                <c:pt idx="127">
                  <c:v>339.0170593261719</c:v>
                </c:pt>
                <c:pt idx="128">
                  <c:v>359.9887390136719</c:v>
                </c:pt>
                <c:pt idx="129">
                  <c:v>361.2318115234375</c:v>
                </c:pt>
                <c:pt idx="130">
                  <c:v>325.050048828125</c:v>
                </c:pt>
                <c:pt idx="131">
                  <c:v>347.812255859375</c:v>
                </c:pt>
                <c:pt idx="132">
                  <c:v>333.0800170898438</c:v>
                </c:pt>
                <c:pt idx="133">
                  <c:v>345.2289428710938</c:v>
                </c:pt>
                <c:pt idx="134">
                  <c:v>347.3934936523438</c:v>
                </c:pt>
                <c:pt idx="135">
                  <c:v>356.80224609375</c:v>
                </c:pt>
                <c:pt idx="136">
                  <c:v>332.0020141601562</c:v>
                </c:pt>
                <c:pt idx="137">
                  <c:v>356.9439086914062</c:v>
                </c:pt>
                <c:pt idx="138">
                  <c:v>350.2877807617188</c:v>
                </c:pt>
                <c:pt idx="139">
                  <c:v>331.5168762207031</c:v>
                </c:pt>
                <c:pt idx="140">
                  <c:v>352.458740234375</c:v>
                </c:pt>
                <c:pt idx="141">
                  <c:v>351.14306640625</c:v>
                </c:pt>
                <c:pt idx="142">
                  <c:v>367.0223999023438</c:v>
                </c:pt>
                <c:pt idx="143">
                  <c:v>369.4945068359375</c:v>
                </c:pt>
                <c:pt idx="144">
                  <c:v>365.0472717285156</c:v>
                </c:pt>
                <c:pt idx="145">
                  <c:v>352.1262817382812</c:v>
                </c:pt>
                <c:pt idx="146">
                  <c:v>347.2369384765625</c:v>
                </c:pt>
                <c:pt idx="147">
                  <c:v>353.0473022460938</c:v>
                </c:pt>
                <c:pt idx="148">
                  <c:v>355.4709167480469</c:v>
                </c:pt>
                <c:pt idx="149">
                  <c:v>362.9602966308594</c:v>
                </c:pt>
                <c:pt idx="150">
                  <c:v>345.0797119140625</c:v>
                </c:pt>
                <c:pt idx="151">
                  <c:v>355.7547912597656</c:v>
                </c:pt>
                <c:pt idx="152">
                  <c:v>344.5226745605469</c:v>
                </c:pt>
                <c:pt idx="153">
                  <c:v>363.739501953125</c:v>
                </c:pt>
                <c:pt idx="154">
                  <c:v>361.7708740234375</c:v>
                </c:pt>
                <c:pt idx="155">
                  <c:v>364.4445190429688</c:v>
                </c:pt>
                <c:pt idx="156">
                  <c:v>356.9909973144531</c:v>
                </c:pt>
                <c:pt idx="157">
                  <c:v>370.0923767089844</c:v>
                </c:pt>
                <c:pt idx="158">
                  <c:v>341.6944885253906</c:v>
                </c:pt>
                <c:pt idx="159">
                  <c:v>345.7084350585938</c:v>
                </c:pt>
                <c:pt idx="160">
                  <c:v>357.5702819824219</c:v>
                </c:pt>
                <c:pt idx="161">
                  <c:v>373.4838562011719</c:v>
                </c:pt>
                <c:pt idx="162">
                  <c:v>361.7931213378906</c:v>
                </c:pt>
                <c:pt idx="163">
                  <c:v>357.2362365722656</c:v>
                </c:pt>
                <c:pt idx="164">
                  <c:v>365.767822265625</c:v>
                </c:pt>
                <c:pt idx="165">
                  <c:v>356.6165161132812</c:v>
                </c:pt>
                <c:pt idx="166">
                  <c:v>357.107421875</c:v>
                </c:pt>
                <c:pt idx="167">
                  <c:v>314.0922241210938</c:v>
                </c:pt>
                <c:pt idx="168">
                  <c:v>348.9449768066406</c:v>
                </c:pt>
                <c:pt idx="169">
                  <c:v>335.2681274414062</c:v>
                </c:pt>
                <c:pt idx="170">
                  <c:v>346.1702880859375</c:v>
                </c:pt>
                <c:pt idx="171">
                  <c:v>353.4097290039062</c:v>
                </c:pt>
                <c:pt idx="172">
                  <c:v>348.9958801269531</c:v>
                </c:pt>
                <c:pt idx="173">
                  <c:v>341.4836120605469</c:v>
                </c:pt>
                <c:pt idx="174">
                  <c:v>354.2405700683594</c:v>
                </c:pt>
                <c:pt idx="175">
                  <c:v>353.0708618164062</c:v>
                </c:pt>
                <c:pt idx="176">
                  <c:v>343.0168762207031</c:v>
                </c:pt>
                <c:pt idx="177">
                  <c:v>355.8751525878906</c:v>
                </c:pt>
                <c:pt idx="178">
                  <c:v>364.6915588378906</c:v>
                </c:pt>
                <c:pt idx="179">
                  <c:v>352.22216796875</c:v>
                </c:pt>
                <c:pt idx="180">
                  <c:v>355.2469177246094</c:v>
                </c:pt>
                <c:pt idx="181">
                  <c:v>346.3067016601562</c:v>
                </c:pt>
                <c:pt idx="182">
                  <c:v>357.9352111816406</c:v>
                </c:pt>
                <c:pt idx="183">
                  <c:v>348.6290283203125</c:v>
                </c:pt>
                <c:pt idx="184">
                  <c:v>355.0503540039062</c:v>
                </c:pt>
                <c:pt idx="185">
                  <c:v>359.79638671875</c:v>
                </c:pt>
                <c:pt idx="186">
                  <c:v>345.6422424316406</c:v>
                </c:pt>
                <c:pt idx="187">
                  <c:v>370.5040893554688</c:v>
                </c:pt>
                <c:pt idx="188">
                  <c:v>328.27197265625</c:v>
                </c:pt>
                <c:pt idx="189">
                  <c:v>348.4315185546875</c:v>
                </c:pt>
                <c:pt idx="190">
                  <c:v>357.3217163085938</c:v>
                </c:pt>
                <c:pt idx="191">
                  <c:v>358.1490783691406</c:v>
                </c:pt>
                <c:pt idx="192">
                  <c:v>358.2654418945312</c:v>
                </c:pt>
                <c:pt idx="193">
                  <c:v>350.4141540527344</c:v>
                </c:pt>
                <c:pt idx="194">
                  <c:v>373.6231689453125</c:v>
                </c:pt>
                <c:pt idx="195">
                  <c:v>352.8820495605469</c:v>
                </c:pt>
                <c:pt idx="196">
                  <c:v>357.3717651367188</c:v>
                </c:pt>
                <c:pt idx="197">
                  <c:v>364.0939025878906</c:v>
                </c:pt>
                <c:pt idx="198">
                  <c:v>346.0101928710938</c:v>
                </c:pt>
                <c:pt idx="199">
                  <c:v>340.6807250976562</c:v>
                </c:pt>
                <c:pt idx="200">
                  <c:v>361.0078125</c:v>
                </c:pt>
                <c:pt idx="201">
                  <c:v>338.2428588867188</c:v>
                </c:pt>
                <c:pt idx="202">
                  <c:v>363.2641906738281</c:v>
                </c:pt>
                <c:pt idx="203">
                  <c:v>339.8901062011719</c:v>
                </c:pt>
                <c:pt idx="204">
                  <c:v>349.48193359375</c:v>
                </c:pt>
                <c:pt idx="205">
                  <c:v>357.0636596679688</c:v>
                </c:pt>
                <c:pt idx="206">
                  <c:v>347.5669250488281</c:v>
                </c:pt>
                <c:pt idx="207">
                  <c:v>344.9881286621094</c:v>
                </c:pt>
                <c:pt idx="208">
                  <c:v>331.8059387207031</c:v>
                </c:pt>
                <c:pt idx="209">
                  <c:v>345.2232360839844</c:v>
                </c:pt>
                <c:pt idx="210">
                  <c:v>356.0156555175781</c:v>
                </c:pt>
                <c:pt idx="211">
                  <c:v>355.1138305664062</c:v>
                </c:pt>
                <c:pt idx="212">
                  <c:v>359.683837890625</c:v>
                </c:pt>
                <c:pt idx="213">
                  <c:v>367.6893005371094</c:v>
                </c:pt>
                <c:pt idx="214">
                  <c:v>307.4108581542969</c:v>
                </c:pt>
                <c:pt idx="215">
                  <c:v>348.0985107421875</c:v>
                </c:pt>
                <c:pt idx="216">
                  <c:v>315.8977355957031</c:v>
                </c:pt>
                <c:pt idx="217">
                  <c:v>355.9129943847656</c:v>
                </c:pt>
                <c:pt idx="218">
                  <c:v>341.1502075195312</c:v>
                </c:pt>
                <c:pt idx="219">
                  <c:v>365.7329711914062</c:v>
                </c:pt>
                <c:pt idx="220">
                  <c:v>351.6550903320312</c:v>
                </c:pt>
                <c:pt idx="221">
                  <c:v>348.2300720214844</c:v>
                </c:pt>
                <c:pt idx="222">
                  <c:v>346.4791564941406</c:v>
                </c:pt>
                <c:pt idx="223">
                  <c:v>367.3171691894531</c:v>
                </c:pt>
                <c:pt idx="224">
                  <c:v>365.6087341308594</c:v>
                </c:pt>
                <c:pt idx="225">
                  <c:v>361.9339904785156</c:v>
                </c:pt>
                <c:pt idx="226">
                  <c:v>333.7788391113281</c:v>
                </c:pt>
                <c:pt idx="227">
                  <c:v>336.1871337890625</c:v>
                </c:pt>
                <c:pt idx="228">
                  <c:v>362.7304382324219</c:v>
                </c:pt>
                <c:pt idx="229">
                  <c:v>351.3569946289062</c:v>
                </c:pt>
                <c:pt idx="230">
                  <c:v>353.1533203125</c:v>
                </c:pt>
                <c:pt idx="231">
                  <c:v>317.8536071777344</c:v>
                </c:pt>
                <c:pt idx="232">
                  <c:v>372.6456604003906</c:v>
                </c:pt>
                <c:pt idx="233">
                  <c:v>359.4401550292969</c:v>
                </c:pt>
                <c:pt idx="234">
                  <c:v>337.2080688476562</c:v>
                </c:pt>
                <c:pt idx="235">
                  <c:v>342.5469970703125</c:v>
                </c:pt>
                <c:pt idx="236">
                  <c:v>357.0402526855469</c:v>
                </c:pt>
                <c:pt idx="237">
                  <c:v>346.0180053710938</c:v>
                </c:pt>
                <c:pt idx="238">
                  <c:v>349.79150390625</c:v>
                </c:pt>
                <c:pt idx="239">
                  <c:v>324.8976745605469</c:v>
                </c:pt>
                <c:pt idx="240">
                  <c:v>356.7457275390625</c:v>
                </c:pt>
                <c:pt idx="241">
                  <c:v>353.1564636230469</c:v>
                </c:pt>
                <c:pt idx="242">
                  <c:v>355.3281555175781</c:v>
                </c:pt>
                <c:pt idx="243">
                  <c:v>331.7467041015625</c:v>
                </c:pt>
                <c:pt idx="244">
                  <c:v>352.0281372070312</c:v>
                </c:pt>
                <c:pt idx="245">
                  <c:v>347.5886535644531</c:v>
                </c:pt>
                <c:pt idx="246">
                  <c:v>361.3092956542969</c:v>
                </c:pt>
                <c:pt idx="247">
                  <c:v>376.8694152832031</c:v>
                </c:pt>
                <c:pt idx="248">
                  <c:v>366.1621398925781</c:v>
                </c:pt>
                <c:pt idx="249">
                  <c:v>352.8486633300781</c:v>
                </c:pt>
                <c:pt idx="250">
                  <c:v>352.0188598632812</c:v>
                </c:pt>
                <c:pt idx="251">
                  <c:v>357.2956848144531</c:v>
                </c:pt>
                <c:pt idx="252">
                  <c:v>355.6020202636719</c:v>
                </c:pt>
                <c:pt idx="253">
                  <c:v>377.4293518066406</c:v>
                </c:pt>
                <c:pt idx="254">
                  <c:v>368.2563781738281</c:v>
                </c:pt>
                <c:pt idx="255">
                  <c:v>361.7275085449219</c:v>
                </c:pt>
                <c:pt idx="256">
                  <c:v>358.5998840332031</c:v>
                </c:pt>
                <c:pt idx="257">
                  <c:v>351.7496337890625</c:v>
                </c:pt>
                <c:pt idx="258">
                  <c:v>358.9154968261719</c:v>
                </c:pt>
                <c:pt idx="259">
                  <c:v>363.5545654296875</c:v>
                </c:pt>
                <c:pt idx="260">
                  <c:v>349.6917114257812</c:v>
                </c:pt>
                <c:pt idx="261">
                  <c:v>317.9949645996094</c:v>
                </c:pt>
                <c:pt idx="262">
                  <c:v>349.3413391113281</c:v>
                </c:pt>
                <c:pt idx="263">
                  <c:v>345.4823303222656</c:v>
                </c:pt>
                <c:pt idx="264">
                  <c:v>363.4791870117188</c:v>
                </c:pt>
                <c:pt idx="265">
                  <c:v>338.6674194335938</c:v>
                </c:pt>
                <c:pt idx="266">
                  <c:v>355.9844665527344</c:v>
                </c:pt>
                <c:pt idx="267">
                  <c:v>341.8970947265625</c:v>
                </c:pt>
                <c:pt idx="268">
                  <c:v>352.8036804199219</c:v>
                </c:pt>
                <c:pt idx="269">
                  <c:v>347.4135131835938</c:v>
                </c:pt>
                <c:pt idx="270">
                  <c:v>332.1824340820312</c:v>
                </c:pt>
                <c:pt idx="271">
                  <c:v>337.7710876464844</c:v>
                </c:pt>
                <c:pt idx="272">
                  <c:v>358.2189025878906</c:v>
                </c:pt>
                <c:pt idx="273">
                  <c:v>365.9281921386719</c:v>
                </c:pt>
                <c:pt idx="274">
                  <c:v>363.9769897460938</c:v>
                </c:pt>
                <c:pt idx="275">
                  <c:v>350.0707092285156</c:v>
                </c:pt>
                <c:pt idx="276">
                  <c:v>359.1977844238281</c:v>
                </c:pt>
                <c:pt idx="277">
                  <c:v>357.3662719726562</c:v>
                </c:pt>
                <c:pt idx="278">
                  <c:v>352.5319519042969</c:v>
                </c:pt>
                <c:pt idx="279">
                  <c:v>356.63818359375</c:v>
                </c:pt>
                <c:pt idx="280">
                  <c:v>346.3463134765625</c:v>
                </c:pt>
                <c:pt idx="281">
                  <c:v>361.8553466796875</c:v>
                </c:pt>
                <c:pt idx="282">
                  <c:v>368.3636779785156</c:v>
                </c:pt>
                <c:pt idx="283">
                  <c:v>339.3113098144531</c:v>
                </c:pt>
                <c:pt idx="284">
                  <c:v>358.4279174804688</c:v>
                </c:pt>
                <c:pt idx="285">
                  <c:v>344.2667541503906</c:v>
                </c:pt>
                <c:pt idx="286">
                  <c:v>372.164794921875</c:v>
                </c:pt>
                <c:pt idx="287">
                  <c:v>307.84765625</c:v>
                </c:pt>
                <c:pt idx="288">
                  <c:v>352.8396606445312</c:v>
                </c:pt>
                <c:pt idx="289">
                  <c:v>345.2504272460938</c:v>
                </c:pt>
                <c:pt idx="290">
                  <c:v>351.6949462890625</c:v>
                </c:pt>
                <c:pt idx="291">
                  <c:v>342.57421875</c:v>
                </c:pt>
                <c:pt idx="292">
                  <c:v>357.1649780273438</c:v>
                </c:pt>
                <c:pt idx="293">
                  <c:v>367.1902770996094</c:v>
                </c:pt>
                <c:pt idx="294">
                  <c:v>362.6488647460938</c:v>
                </c:pt>
                <c:pt idx="295">
                  <c:v>354.0277404785156</c:v>
                </c:pt>
                <c:pt idx="296">
                  <c:v>336.5204467773438</c:v>
                </c:pt>
                <c:pt idx="297">
                  <c:v>357.5617065429688</c:v>
                </c:pt>
                <c:pt idx="298">
                  <c:v>350.0426330566406</c:v>
                </c:pt>
                <c:pt idx="299">
                  <c:v>349.2929077148438</c:v>
                </c:pt>
                <c:pt idx="300">
                  <c:v>356.1035461425781</c:v>
                </c:pt>
                <c:pt idx="301">
                  <c:v>360.4560241699219</c:v>
                </c:pt>
                <c:pt idx="302">
                  <c:v>345.8569946289062</c:v>
                </c:pt>
                <c:pt idx="303">
                  <c:v>338.1360473632812</c:v>
                </c:pt>
                <c:pt idx="304">
                  <c:v>360.4981689453125</c:v>
                </c:pt>
                <c:pt idx="305">
                  <c:v>338.6393737792969</c:v>
                </c:pt>
                <c:pt idx="306">
                  <c:v>354.8275756835938</c:v>
                </c:pt>
                <c:pt idx="307">
                  <c:v>353.9160766601562</c:v>
                </c:pt>
                <c:pt idx="308">
                  <c:v>363.7108459472656</c:v>
                </c:pt>
                <c:pt idx="309">
                  <c:v>360.5930480957031</c:v>
                </c:pt>
                <c:pt idx="310">
                  <c:v>356.7452392578125</c:v>
                </c:pt>
                <c:pt idx="311">
                  <c:v>342.6088256835938</c:v>
                </c:pt>
                <c:pt idx="312">
                  <c:v>354.6558227539062</c:v>
                </c:pt>
                <c:pt idx="313">
                  <c:v>337.1717834472656</c:v>
                </c:pt>
                <c:pt idx="314">
                  <c:v>356.3844604492188</c:v>
                </c:pt>
                <c:pt idx="315">
                  <c:v>357.8563537597656</c:v>
                </c:pt>
                <c:pt idx="316">
                  <c:v>359.6902770996094</c:v>
                </c:pt>
                <c:pt idx="317">
                  <c:v>356.2680053710938</c:v>
                </c:pt>
                <c:pt idx="318">
                  <c:v>354.9451599121094</c:v>
                </c:pt>
                <c:pt idx="319">
                  <c:v>368.6600341796875</c:v>
                </c:pt>
                <c:pt idx="320">
                  <c:v>351.3668518066406</c:v>
                </c:pt>
                <c:pt idx="321">
                  <c:v>350.655517578125</c:v>
                </c:pt>
                <c:pt idx="322">
                  <c:v>356.81201171875</c:v>
                </c:pt>
                <c:pt idx="323">
                  <c:v>349.6742248535156</c:v>
                </c:pt>
                <c:pt idx="324">
                  <c:v>358.8723754882812</c:v>
                </c:pt>
                <c:pt idx="325">
                  <c:v>351.4534606933594</c:v>
                </c:pt>
                <c:pt idx="326">
                  <c:v>340.3941650390625</c:v>
                </c:pt>
                <c:pt idx="327">
                  <c:v>347.9430541992188</c:v>
                </c:pt>
                <c:pt idx="328">
                  <c:v>358.7543334960938</c:v>
                </c:pt>
                <c:pt idx="329">
                  <c:v>361.4044189453125</c:v>
                </c:pt>
                <c:pt idx="330">
                  <c:v>364.450439453125</c:v>
                </c:pt>
                <c:pt idx="331">
                  <c:v>343.9872741699219</c:v>
                </c:pt>
                <c:pt idx="332">
                  <c:v>352.3348083496094</c:v>
                </c:pt>
                <c:pt idx="333">
                  <c:v>361.7511291503906</c:v>
                </c:pt>
                <c:pt idx="334">
                  <c:v>348.3722534179688</c:v>
                </c:pt>
                <c:pt idx="335">
                  <c:v>360.9935913085938</c:v>
                </c:pt>
                <c:pt idx="336">
                  <c:v>365.5144653320312</c:v>
                </c:pt>
                <c:pt idx="337">
                  <c:v>358.4486694335938</c:v>
                </c:pt>
                <c:pt idx="338">
                  <c:v>358.2327270507812</c:v>
                </c:pt>
                <c:pt idx="339">
                  <c:v>346.9568176269531</c:v>
                </c:pt>
                <c:pt idx="340">
                  <c:v>349.7298278808594</c:v>
                </c:pt>
                <c:pt idx="341">
                  <c:v>362.1481323242188</c:v>
                </c:pt>
                <c:pt idx="342">
                  <c:v>355.9363708496094</c:v>
                </c:pt>
                <c:pt idx="343">
                  <c:v>354.8539428710938</c:v>
                </c:pt>
                <c:pt idx="344">
                  <c:v>336.4520568847656</c:v>
                </c:pt>
                <c:pt idx="345">
                  <c:v>366.9431762695312</c:v>
                </c:pt>
                <c:pt idx="346">
                  <c:v>365.0460205078125</c:v>
                </c:pt>
                <c:pt idx="347">
                  <c:v>358.2769165039062</c:v>
                </c:pt>
                <c:pt idx="348">
                  <c:v>342.5319519042969</c:v>
                </c:pt>
                <c:pt idx="349">
                  <c:v>347.637939453125</c:v>
                </c:pt>
                <c:pt idx="350">
                  <c:v>353.386962890625</c:v>
                </c:pt>
                <c:pt idx="351">
                  <c:v>365.5960388183594</c:v>
                </c:pt>
                <c:pt idx="352">
                  <c:v>356.3747253417969</c:v>
                </c:pt>
                <c:pt idx="353">
                  <c:v>354.2874755859375</c:v>
                </c:pt>
                <c:pt idx="354">
                  <c:v>341.24609375</c:v>
                </c:pt>
                <c:pt idx="355">
                  <c:v>344.0571899414062</c:v>
                </c:pt>
                <c:pt idx="356">
                  <c:v>356.9967956542969</c:v>
                </c:pt>
                <c:pt idx="357">
                  <c:v>372.7950439453125</c:v>
                </c:pt>
                <c:pt idx="358">
                  <c:v>348.8257141113281</c:v>
                </c:pt>
                <c:pt idx="359">
                  <c:v>355.5235595703125</c:v>
                </c:pt>
                <c:pt idx="360">
                  <c:v>347.5855102539062</c:v>
                </c:pt>
                <c:pt idx="361">
                  <c:v>347.1486511230469</c:v>
                </c:pt>
                <c:pt idx="362">
                  <c:v>360.8154907226562</c:v>
                </c:pt>
                <c:pt idx="363">
                  <c:v>349.1270751953125</c:v>
                </c:pt>
                <c:pt idx="364">
                  <c:v>359.459228515625</c:v>
                </c:pt>
                <c:pt idx="365">
                  <c:v>342.7939453125</c:v>
                </c:pt>
                <c:pt idx="366">
                  <c:v>349.9054565429688</c:v>
                </c:pt>
                <c:pt idx="367">
                  <c:v>350.9613342285156</c:v>
                </c:pt>
                <c:pt idx="368">
                  <c:v>358.7912292480469</c:v>
                </c:pt>
                <c:pt idx="369">
                  <c:v>349.9049682617188</c:v>
                </c:pt>
                <c:pt idx="370">
                  <c:v>365.7967529296875</c:v>
                </c:pt>
                <c:pt idx="371">
                  <c:v>356.92236328125</c:v>
                </c:pt>
                <c:pt idx="372">
                  <c:v>353.219970703125</c:v>
                </c:pt>
                <c:pt idx="373">
                  <c:v>345.6985778808594</c:v>
                </c:pt>
                <c:pt idx="374">
                  <c:v>358.9563293457031</c:v>
                </c:pt>
                <c:pt idx="375">
                  <c:v>359.8653259277344</c:v>
                </c:pt>
                <c:pt idx="376">
                  <c:v>350.8232421875</c:v>
                </c:pt>
                <c:pt idx="377">
                  <c:v>355.9207153320312</c:v>
                </c:pt>
                <c:pt idx="378">
                  <c:v>374.6327514648438</c:v>
                </c:pt>
                <c:pt idx="379">
                  <c:v>348.5542602539062</c:v>
                </c:pt>
                <c:pt idx="380">
                  <c:v>349.214111328125</c:v>
                </c:pt>
                <c:pt idx="381">
                  <c:v>361.724609375</c:v>
                </c:pt>
                <c:pt idx="382">
                  <c:v>346.8548583984375</c:v>
                </c:pt>
                <c:pt idx="383">
                  <c:v>350.4443969726562</c:v>
                </c:pt>
                <c:pt idx="384">
                  <c:v>361.1311950683594</c:v>
                </c:pt>
                <c:pt idx="385">
                  <c:v>366.8342895507812</c:v>
                </c:pt>
                <c:pt idx="386">
                  <c:v>338.6036071777344</c:v>
                </c:pt>
                <c:pt idx="387">
                  <c:v>361.0310668945312</c:v>
                </c:pt>
                <c:pt idx="388">
                  <c:v>361.6579895019531</c:v>
                </c:pt>
                <c:pt idx="389">
                  <c:v>342.05615234375</c:v>
                </c:pt>
                <c:pt idx="390">
                  <c:v>358.1220397949219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378</c:v>
                </c:pt>
                <c:pt idx="1">
                  <c:v>378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378</c:v>
                </c:pt>
                <c:pt idx="1">
                  <c:v>378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358.6729736328125</v>
      </c>
      <c r="C2">
        <v>355.69</v>
      </c>
      <c r="D2">
        <v>352.9136657714844</v>
      </c>
      <c r="E2">
        <v>339.329</v>
      </c>
      <c r="F2">
        <v>361.0775756835938</v>
      </c>
      <c r="G2">
        <v>0</v>
      </c>
      <c r="H2">
        <v>0</v>
      </c>
    </row>
    <row r="3" spans="1:8">
      <c r="A3">
        <v>359.544</v>
      </c>
      <c r="B3">
        <v>338.9314270019531</v>
      </c>
      <c r="C3">
        <v>355.775</v>
      </c>
      <c r="D3">
        <v>352.9227905273438</v>
      </c>
      <c r="E3">
        <v>324.641</v>
      </c>
      <c r="F3">
        <v>365.1458129882812</v>
      </c>
      <c r="G3">
        <v>378</v>
      </c>
      <c r="H3">
        <v>378</v>
      </c>
    </row>
    <row r="4" spans="1:8">
      <c r="A4">
        <v>358.201</v>
      </c>
      <c r="B4">
        <v>358.2344360351562</v>
      </c>
      <c r="C4">
        <v>355.77</v>
      </c>
      <c r="D4">
        <v>352.9242553710938</v>
      </c>
      <c r="E4">
        <v>355.369</v>
      </c>
      <c r="F4">
        <v>348.7952270507812</v>
      </c>
      <c r="G4">
        <v>378</v>
      </c>
      <c r="H4">
        <v>0</v>
      </c>
    </row>
    <row r="5" spans="1:8">
      <c r="A5">
        <v>355.336</v>
      </c>
      <c r="B5">
        <v>349.9500122070312</v>
      </c>
      <c r="C5">
        <v>355.796</v>
      </c>
      <c r="D5">
        <v>352.927978515625</v>
      </c>
      <c r="E5">
        <v>358.03</v>
      </c>
      <c r="F5">
        <v>330.3378295898438</v>
      </c>
      <c r="G5">
        <v>378</v>
      </c>
      <c r="H5">
        <v>378</v>
      </c>
    </row>
    <row r="6" spans="1:8">
      <c r="A6">
        <v>355.427</v>
      </c>
      <c r="B6">
        <v>355.7470703125</v>
      </c>
      <c r="C6">
        <v>355.807</v>
      </c>
      <c r="D6">
        <v>352.1668701171875</v>
      </c>
      <c r="E6">
        <v>363.306</v>
      </c>
      <c r="F6">
        <v>366.6499938964844</v>
      </c>
      <c r="G6">
        <v>0</v>
      </c>
      <c r="H6">
        <v>378</v>
      </c>
    </row>
    <row r="7" spans="1:8">
      <c r="A7">
        <v>360.582</v>
      </c>
      <c r="B7">
        <v>349.5487365722656</v>
      </c>
      <c r="C7">
        <v>355.749</v>
      </c>
      <c r="D7">
        <v>352.9215393066406</v>
      </c>
      <c r="E7">
        <v>356.566</v>
      </c>
      <c r="F7">
        <v>354.6990966796875</v>
      </c>
      <c r="G7">
        <v>378</v>
      </c>
      <c r="H7">
        <v>378</v>
      </c>
    </row>
    <row r="8" spans="1:8">
      <c r="A8">
        <v>357.585</v>
      </c>
      <c r="B8">
        <v>336.7128601074219</v>
      </c>
      <c r="C8">
        <v>329.594</v>
      </c>
      <c r="D8">
        <v>334.6526489257812</v>
      </c>
      <c r="E8">
        <v>359.116</v>
      </c>
      <c r="F8">
        <v>347.2127075195312</v>
      </c>
    </row>
    <row r="9" spans="1:8">
      <c r="A9">
        <v>338.571</v>
      </c>
      <c r="B9">
        <v>340.3829040527344</v>
      </c>
      <c r="C9">
        <v>338.453</v>
      </c>
      <c r="D9">
        <v>340.4113159179688</v>
      </c>
      <c r="E9">
        <v>336.029</v>
      </c>
      <c r="F9">
        <v>364.0880126953125</v>
      </c>
    </row>
    <row r="10" spans="1:8">
      <c r="A10">
        <v>355.528</v>
      </c>
      <c r="B10">
        <v>357.1784057617188</v>
      </c>
      <c r="C10">
        <v>329.503</v>
      </c>
      <c r="D10">
        <v>335.8289184570312</v>
      </c>
      <c r="E10">
        <v>360.548</v>
      </c>
      <c r="F10">
        <v>362.5081176757812</v>
      </c>
    </row>
    <row r="11" spans="1:8">
      <c r="A11">
        <v>362.336</v>
      </c>
      <c r="B11">
        <v>361.1141662597656</v>
      </c>
      <c r="C11">
        <v>355.081</v>
      </c>
      <c r="D11">
        <v>352.4773254394531</v>
      </c>
      <c r="E11">
        <v>364.55</v>
      </c>
      <c r="F11">
        <v>337.8591613769531</v>
      </c>
    </row>
    <row r="12" spans="1:8">
      <c r="A12">
        <v>356.563</v>
      </c>
      <c r="B12">
        <v>356.5390930175781</v>
      </c>
      <c r="C12">
        <v>355.719</v>
      </c>
      <c r="D12">
        <v>352.78076171875</v>
      </c>
      <c r="E12">
        <v>358.4</v>
      </c>
      <c r="F12">
        <v>345.4571228027344</v>
      </c>
    </row>
    <row r="13" spans="1:8">
      <c r="A13">
        <v>330.878</v>
      </c>
      <c r="B13">
        <v>329.7137756347656</v>
      </c>
      <c r="C13">
        <v>354.275</v>
      </c>
      <c r="D13">
        <v>347.6004028320312</v>
      </c>
      <c r="E13">
        <v>360.146</v>
      </c>
      <c r="F13">
        <v>366.2393798828125</v>
      </c>
    </row>
    <row r="14" spans="1:8">
      <c r="A14">
        <v>340.384</v>
      </c>
      <c r="B14">
        <v>330.2585144042969</v>
      </c>
      <c r="C14">
        <v>355.596</v>
      </c>
      <c r="D14">
        <v>352.9219360351562</v>
      </c>
      <c r="E14">
        <v>360.818</v>
      </c>
      <c r="F14">
        <v>372.9896850585938</v>
      </c>
    </row>
    <row r="15" spans="1:8">
      <c r="A15">
        <v>359.105</v>
      </c>
      <c r="B15">
        <v>358.7540893554688</v>
      </c>
      <c r="C15">
        <v>357.865</v>
      </c>
      <c r="D15">
        <v>357.7112121582031</v>
      </c>
      <c r="E15">
        <v>338.239</v>
      </c>
      <c r="F15">
        <v>312.4554138183594</v>
      </c>
    </row>
    <row r="16" spans="1:8">
      <c r="A16">
        <v>358</v>
      </c>
      <c r="B16">
        <v>357.2308959960938</v>
      </c>
      <c r="C16">
        <v>338.756</v>
      </c>
      <c r="D16">
        <v>340.942138671875</v>
      </c>
      <c r="E16">
        <v>358.479</v>
      </c>
      <c r="F16">
        <v>308.1149291992188</v>
      </c>
    </row>
    <row r="17" spans="1:6">
      <c r="A17">
        <v>362.842</v>
      </c>
      <c r="B17">
        <v>360.5838623046875</v>
      </c>
      <c r="C17">
        <v>355.867</v>
      </c>
      <c r="D17">
        <v>352.7565307617188</v>
      </c>
      <c r="E17">
        <v>360.339</v>
      </c>
      <c r="F17">
        <v>364.0152587890625</v>
      </c>
    </row>
    <row r="18" spans="1:6">
      <c r="A18">
        <v>328.447</v>
      </c>
      <c r="B18">
        <v>352.0667114257812</v>
      </c>
      <c r="C18">
        <v>359.27</v>
      </c>
      <c r="D18">
        <v>362.453857421875</v>
      </c>
      <c r="E18">
        <v>356.388</v>
      </c>
      <c r="F18">
        <v>358.6256408691406</v>
      </c>
    </row>
    <row r="19" spans="1:6">
      <c r="A19">
        <v>358.991</v>
      </c>
      <c r="B19">
        <v>355.2297973632812</v>
      </c>
      <c r="C19">
        <v>355.747</v>
      </c>
      <c r="D19">
        <v>352.0451354980469</v>
      </c>
      <c r="E19">
        <v>370.669</v>
      </c>
      <c r="F19">
        <v>337.4168701171875</v>
      </c>
    </row>
    <row r="20" spans="1:6">
      <c r="A20">
        <v>359.46</v>
      </c>
      <c r="B20">
        <v>360.1407470703125</v>
      </c>
      <c r="C20">
        <v>344.617</v>
      </c>
      <c r="D20">
        <v>352.4671936035156</v>
      </c>
      <c r="E20">
        <v>362.324</v>
      </c>
      <c r="F20">
        <v>353.1280822753906</v>
      </c>
    </row>
    <row r="21" spans="1:6">
      <c r="A21">
        <v>362.417</v>
      </c>
      <c r="B21">
        <v>341.6672973632812</v>
      </c>
      <c r="C21">
        <v>360.22</v>
      </c>
      <c r="D21">
        <v>360.6107788085938</v>
      </c>
      <c r="E21">
        <v>338.576</v>
      </c>
      <c r="F21">
        <v>352.2292785644531</v>
      </c>
    </row>
    <row r="22" spans="1:6">
      <c r="A22">
        <v>363.6</v>
      </c>
      <c r="B22">
        <v>365.0888671875</v>
      </c>
      <c r="C22">
        <v>330.784</v>
      </c>
      <c r="D22">
        <v>325.7859497070312</v>
      </c>
      <c r="E22">
        <v>341.987</v>
      </c>
      <c r="F22">
        <v>354.341064453125</v>
      </c>
    </row>
    <row r="23" spans="1:6">
      <c r="A23">
        <v>340.439</v>
      </c>
      <c r="B23">
        <v>324.8568420410156</v>
      </c>
      <c r="C23">
        <v>357.163</v>
      </c>
      <c r="D23">
        <v>334.7853088378906</v>
      </c>
      <c r="E23">
        <v>343.107</v>
      </c>
      <c r="F23">
        <v>370.3626403808594</v>
      </c>
    </row>
    <row r="24" spans="1:6">
      <c r="A24">
        <v>339.186</v>
      </c>
      <c r="B24">
        <v>338.5890197753906</v>
      </c>
      <c r="C24">
        <v>339.083</v>
      </c>
      <c r="D24">
        <v>338.7406311035156</v>
      </c>
      <c r="E24">
        <v>339.681</v>
      </c>
      <c r="F24">
        <v>351.7158508300781</v>
      </c>
    </row>
    <row r="25" spans="1:6">
      <c r="A25">
        <v>317.125</v>
      </c>
      <c r="B25">
        <v>336.1659851074219</v>
      </c>
      <c r="C25">
        <v>338.904</v>
      </c>
      <c r="D25">
        <v>341.4418334960938</v>
      </c>
      <c r="E25">
        <v>361.183</v>
      </c>
      <c r="F25">
        <v>356.5230102539062</v>
      </c>
    </row>
    <row r="26" spans="1:6">
      <c r="A26">
        <v>337.017</v>
      </c>
      <c r="B26">
        <v>355.4233093261719</v>
      </c>
      <c r="C26">
        <v>350.389</v>
      </c>
      <c r="D26">
        <v>355.1015930175781</v>
      </c>
      <c r="E26">
        <v>361.016</v>
      </c>
      <c r="F26">
        <v>373.5328369140625</v>
      </c>
    </row>
    <row r="27" spans="1:6">
      <c r="A27">
        <v>356.467</v>
      </c>
      <c r="B27">
        <v>354.6616516113281</v>
      </c>
      <c r="C27">
        <v>344.583</v>
      </c>
      <c r="D27">
        <v>352.6139831542969</v>
      </c>
      <c r="E27">
        <v>338.502</v>
      </c>
      <c r="F27">
        <v>350.471435546875</v>
      </c>
    </row>
    <row r="28" spans="1:6">
      <c r="A28">
        <v>357.892</v>
      </c>
      <c r="B28">
        <v>353.0213928222656</v>
      </c>
      <c r="C28">
        <v>358.11</v>
      </c>
      <c r="D28">
        <v>355.5372924804688</v>
      </c>
      <c r="E28">
        <v>364.868</v>
      </c>
      <c r="F28">
        <v>352.9530029296875</v>
      </c>
    </row>
    <row r="29" spans="1:6">
      <c r="A29">
        <v>355.579</v>
      </c>
      <c r="B29">
        <v>356.4994812011719</v>
      </c>
      <c r="C29">
        <v>329.265</v>
      </c>
      <c r="D29">
        <v>334.4570617675781</v>
      </c>
      <c r="E29">
        <v>364.58</v>
      </c>
      <c r="F29">
        <v>357.2076721191406</v>
      </c>
    </row>
    <row r="30" spans="1:6">
      <c r="A30">
        <v>356.274</v>
      </c>
      <c r="B30">
        <v>355.0369873046875</v>
      </c>
      <c r="C30">
        <v>355.865</v>
      </c>
      <c r="D30">
        <v>352.8170471191406</v>
      </c>
      <c r="E30">
        <v>357.155</v>
      </c>
      <c r="F30">
        <v>338.2294616699219</v>
      </c>
    </row>
    <row r="31" spans="1:6">
      <c r="A31">
        <v>347.519</v>
      </c>
      <c r="B31">
        <v>353.00732421875</v>
      </c>
      <c r="C31">
        <v>362.493</v>
      </c>
      <c r="D31">
        <v>361.9865112304688</v>
      </c>
      <c r="E31">
        <v>357.814</v>
      </c>
      <c r="F31">
        <v>324.8091430664062</v>
      </c>
    </row>
    <row r="32" spans="1:6">
      <c r="A32">
        <v>366.557</v>
      </c>
      <c r="B32">
        <v>360.7154846191406</v>
      </c>
      <c r="C32">
        <v>355.738</v>
      </c>
      <c r="D32">
        <v>352.6961975097656</v>
      </c>
      <c r="E32">
        <v>356.578</v>
      </c>
      <c r="F32">
        <v>361.2187805175781</v>
      </c>
    </row>
    <row r="33" spans="1:6">
      <c r="A33">
        <v>343.212</v>
      </c>
      <c r="B33">
        <v>344.8882141113281</v>
      </c>
      <c r="C33">
        <v>340.09</v>
      </c>
      <c r="D33">
        <v>330.7266235351562</v>
      </c>
      <c r="E33">
        <v>340.771</v>
      </c>
      <c r="F33">
        <v>356.0956726074219</v>
      </c>
    </row>
    <row r="34" spans="1:6">
      <c r="A34">
        <v>342.343</v>
      </c>
      <c r="B34">
        <v>335.772216796875</v>
      </c>
      <c r="C34">
        <v>358.782</v>
      </c>
      <c r="D34">
        <v>358.8434448242188</v>
      </c>
      <c r="E34">
        <v>346.989</v>
      </c>
      <c r="F34">
        <v>340.5072021484375</v>
      </c>
    </row>
    <row r="35" spans="1:6">
      <c r="A35">
        <v>357.65</v>
      </c>
      <c r="B35">
        <v>355.6813049316406</v>
      </c>
      <c r="C35">
        <v>364.507</v>
      </c>
      <c r="D35">
        <v>357.7599487304688</v>
      </c>
      <c r="E35">
        <v>340.229</v>
      </c>
      <c r="F35">
        <v>357.1854248046875</v>
      </c>
    </row>
    <row r="36" spans="1:6">
      <c r="A36">
        <v>338.055</v>
      </c>
      <c r="B36">
        <v>346.30859375</v>
      </c>
      <c r="C36">
        <v>342.497</v>
      </c>
      <c r="D36">
        <v>341.5275268554688</v>
      </c>
      <c r="E36">
        <v>361.728</v>
      </c>
      <c r="F36">
        <v>344.0539245605469</v>
      </c>
    </row>
    <row r="37" spans="1:6">
      <c r="A37">
        <v>343.246</v>
      </c>
      <c r="B37">
        <v>341.6341247558594</v>
      </c>
      <c r="C37">
        <v>339.609</v>
      </c>
      <c r="D37">
        <v>334.2201232910156</v>
      </c>
      <c r="E37">
        <v>359.174</v>
      </c>
      <c r="F37">
        <v>362.1889953613281</v>
      </c>
    </row>
    <row r="38" spans="1:6">
      <c r="A38">
        <v>336.834</v>
      </c>
      <c r="B38">
        <v>350.705322265625</v>
      </c>
      <c r="C38">
        <v>342.004</v>
      </c>
      <c r="D38">
        <v>336.8109741210938</v>
      </c>
      <c r="E38">
        <v>363.322</v>
      </c>
      <c r="F38">
        <v>330.9233703613281</v>
      </c>
    </row>
    <row r="39" spans="1:6">
      <c r="A39">
        <v>336.981</v>
      </c>
      <c r="B39">
        <v>359.3097534179688</v>
      </c>
      <c r="C39">
        <v>364.93</v>
      </c>
      <c r="D39">
        <v>363.6497497558594</v>
      </c>
      <c r="E39">
        <v>357.026</v>
      </c>
      <c r="F39">
        <v>361.7762451171875</v>
      </c>
    </row>
    <row r="40" spans="1:6">
      <c r="A40">
        <v>341.432</v>
      </c>
      <c r="B40">
        <v>345.5058898925781</v>
      </c>
      <c r="C40">
        <v>350.174</v>
      </c>
      <c r="D40">
        <v>352.8304748535156</v>
      </c>
      <c r="E40">
        <v>352.858</v>
      </c>
      <c r="F40">
        <v>349.3292236328125</v>
      </c>
    </row>
    <row r="41" spans="1:6">
      <c r="A41">
        <v>356.163</v>
      </c>
      <c r="B41">
        <v>341.365234375</v>
      </c>
      <c r="C41">
        <v>356.147</v>
      </c>
      <c r="D41">
        <v>352.1147155761719</v>
      </c>
      <c r="E41">
        <v>337.41</v>
      </c>
      <c r="F41">
        <v>349.2628479003906</v>
      </c>
    </row>
    <row r="42" spans="1:6">
      <c r="A42">
        <v>355.756</v>
      </c>
      <c r="B42">
        <v>352.9075927734375</v>
      </c>
      <c r="C42">
        <v>355.783</v>
      </c>
      <c r="D42">
        <v>358.0886840820312</v>
      </c>
      <c r="E42">
        <v>356.4</v>
      </c>
      <c r="F42">
        <v>346.8060302734375</v>
      </c>
    </row>
    <row r="43" spans="1:6">
      <c r="A43">
        <v>365.841</v>
      </c>
      <c r="B43">
        <v>363.9263305664062</v>
      </c>
      <c r="C43">
        <v>341.883</v>
      </c>
      <c r="D43">
        <v>337.7526245117188</v>
      </c>
      <c r="E43">
        <v>336.423</v>
      </c>
      <c r="F43">
        <v>358.0777893066406</v>
      </c>
    </row>
    <row r="44" spans="1:6">
      <c r="A44">
        <v>340.328</v>
      </c>
      <c r="B44">
        <v>336.6149597167969</v>
      </c>
      <c r="C44">
        <v>338.684</v>
      </c>
      <c r="D44">
        <v>341.2884521484375</v>
      </c>
      <c r="E44">
        <v>338.054</v>
      </c>
      <c r="F44">
        <v>339.5641174316406</v>
      </c>
    </row>
    <row r="45" spans="1:6">
      <c r="A45">
        <v>358.927</v>
      </c>
      <c r="B45">
        <v>361.3280639648438</v>
      </c>
      <c r="C45">
        <v>355.549</v>
      </c>
      <c r="D45">
        <v>351.3636169433594</v>
      </c>
      <c r="E45">
        <v>360.829</v>
      </c>
      <c r="F45">
        <v>377.7348327636719</v>
      </c>
    </row>
    <row r="46" spans="1:6">
      <c r="A46">
        <v>356.101</v>
      </c>
      <c r="B46">
        <v>356.1348876953125</v>
      </c>
      <c r="C46">
        <v>330.99</v>
      </c>
      <c r="D46">
        <v>330.1307983398438</v>
      </c>
      <c r="E46">
        <v>363.455</v>
      </c>
      <c r="F46">
        <v>356.3435363769531</v>
      </c>
    </row>
    <row r="47" spans="1:6">
      <c r="A47">
        <v>355.915</v>
      </c>
      <c r="B47">
        <v>352.3939208984375</v>
      </c>
      <c r="C47">
        <v>355.946</v>
      </c>
      <c r="D47">
        <v>352.9698486328125</v>
      </c>
      <c r="E47">
        <v>341.458</v>
      </c>
      <c r="F47">
        <v>345.7584533691406</v>
      </c>
    </row>
    <row r="48" spans="1:6">
      <c r="A48">
        <v>346.325</v>
      </c>
      <c r="B48">
        <v>352.3211364746094</v>
      </c>
      <c r="C48">
        <v>343.427</v>
      </c>
      <c r="D48">
        <v>342.7158813476562</v>
      </c>
      <c r="E48">
        <v>336.423</v>
      </c>
      <c r="F48">
        <v>342.5233459472656</v>
      </c>
    </row>
    <row r="49" spans="1:6">
      <c r="A49">
        <v>357.858</v>
      </c>
      <c r="B49">
        <v>357.5781555175781</v>
      </c>
      <c r="C49">
        <v>354.204</v>
      </c>
      <c r="D49">
        <v>348.3483581542969</v>
      </c>
      <c r="E49">
        <v>357.799</v>
      </c>
      <c r="F49">
        <v>360.2640686035156</v>
      </c>
    </row>
    <row r="50" spans="1:6">
      <c r="A50">
        <v>354.583</v>
      </c>
      <c r="B50">
        <v>347.6012573242188</v>
      </c>
      <c r="C50">
        <v>342.71</v>
      </c>
      <c r="D50">
        <v>341.6099243164062</v>
      </c>
      <c r="E50">
        <v>356.446</v>
      </c>
      <c r="F50">
        <v>369.4101867675781</v>
      </c>
    </row>
    <row r="51" spans="1:6">
      <c r="A51">
        <v>338.147</v>
      </c>
      <c r="B51">
        <v>346.0429077148438</v>
      </c>
      <c r="C51">
        <v>354.904</v>
      </c>
      <c r="D51">
        <v>353.5570678710938</v>
      </c>
      <c r="E51">
        <v>361.391</v>
      </c>
      <c r="F51">
        <v>360.7572326660156</v>
      </c>
    </row>
    <row r="52" spans="1:6">
      <c r="A52">
        <v>355.873</v>
      </c>
      <c r="B52">
        <v>355.7493896484375</v>
      </c>
      <c r="C52">
        <v>355.694</v>
      </c>
      <c r="D52">
        <v>353.3875732421875</v>
      </c>
      <c r="E52">
        <v>337.008</v>
      </c>
      <c r="F52">
        <v>359.9861145019531</v>
      </c>
    </row>
    <row r="53" spans="1:6">
      <c r="A53">
        <v>355.908</v>
      </c>
      <c r="B53">
        <v>349.0394592285156</v>
      </c>
      <c r="C53">
        <v>355.323</v>
      </c>
      <c r="D53">
        <v>355.0404052734375</v>
      </c>
      <c r="E53">
        <v>363.725</v>
      </c>
      <c r="F53">
        <v>362.5371704101562</v>
      </c>
    </row>
    <row r="54" spans="1:6">
      <c r="A54">
        <v>359.158</v>
      </c>
      <c r="B54">
        <v>358.84814453125</v>
      </c>
      <c r="C54">
        <v>347.44</v>
      </c>
      <c r="D54">
        <v>353.1745910644531</v>
      </c>
      <c r="E54">
        <v>337.425</v>
      </c>
      <c r="F54">
        <v>343.1742248535156</v>
      </c>
    </row>
    <row r="55" spans="1:6">
      <c r="A55">
        <v>340.317</v>
      </c>
      <c r="B55">
        <v>339.9263916015625</v>
      </c>
      <c r="C55">
        <v>336.35</v>
      </c>
      <c r="D55">
        <v>358.8949279785156</v>
      </c>
      <c r="E55">
        <v>356.659</v>
      </c>
      <c r="F55">
        <v>355.1094055175781</v>
      </c>
    </row>
    <row r="56" spans="1:6">
      <c r="A56">
        <v>355.253</v>
      </c>
      <c r="B56">
        <v>356.7457885742188</v>
      </c>
      <c r="C56">
        <v>329.239</v>
      </c>
      <c r="D56">
        <v>334.7849731445312</v>
      </c>
      <c r="E56">
        <v>339.439</v>
      </c>
      <c r="F56">
        <v>339.0655822753906</v>
      </c>
    </row>
    <row r="57" spans="1:6">
      <c r="A57">
        <v>343.487</v>
      </c>
      <c r="B57">
        <v>342.4609375</v>
      </c>
      <c r="C57">
        <v>342.439</v>
      </c>
      <c r="D57">
        <v>340.9032592773438</v>
      </c>
      <c r="E57">
        <v>359.606</v>
      </c>
      <c r="F57">
        <v>356.6846313476562</v>
      </c>
    </row>
    <row r="58" spans="1:6">
      <c r="A58">
        <v>342.503</v>
      </c>
      <c r="B58">
        <v>336.2162170410156</v>
      </c>
      <c r="C58">
        <v>363.721</v>
      </c>
      <c r="D58">
        <v>363.3938598632812</v>
      </c>
      <c r="E58">
        <v>361.573</v>
      </c>
      <c r="F58">
        <v>371.1343383789062</v>
      </c>
    </row>
    <row r="59" spans="1:6">
      <c r="A59">
        <v>356.64</v>
      </c>
      <c r="B59">
        <v>349.7808227539062</v>
      </c>
      <c r="C59">
        <v>362.777</v>
      </c>
      <c r="D59">
        <v>361.1304321289062</v>
      </c>
      <c r="E59">
        <v>338.956</v>
      </c>
      <c r="F59">
        <v>325.7615966796875</v>
      </c>
    </row>
    <row r="60" spans="1:6">
      <c r="A60">
        <v>349.788</v>
      </c>
      <c r="B60">
        <v>352.9497375488281</v>
      </c>
      <c r="C60">
        <v>355.534</v>
      </c>
      <c r="D60">
        <v>352.7654418945312</v>
      </c>
      <c r="E60">
        <v>338.241</v>
      </c>
      <c r="F60">
        <v>335.9247741699219</v>
      </c>
    </row>
    <row r="61" spans="1:6">
      <c r="A61">
        <v>337.879</v>
      </c>
      <c r="B61">
        <v>346.3574829101562</v>
      </c>
      <c r="C61">
        <v>355.587</v>
      </c>
      <c r="D61">
        <v>352.9317932128906</v>
      </c>
      <c r="E61">
        <v>357.855</v>
      </c>
      <c r="F61">
        <v>352.2301635742188</v>
      </c>
    </row>
    <row r="62" spans="1:6">
      <c r="A62">
        <v>355.27</v>
      </c>
      <c r="B62">
        <v>352.1990966796875</v>
      </c>
      <c r="C62">
        <v>357.575</v>
      </c>
      <c r="D62">
        <v>352.85546875</v>
      </c>
      <c r="E62">
        <v>364.176</v>
      </c>
      <c r="F62">
        <v>347.9304809570312</v>
      </c>
    </row>
    <row r="63" spans="1:6">
      <c r="A63">
        <v>361.935</v>
      </c>
      <c r="B63">
        <v>345.7440185546875</v>
      </c>
      <c r="C63">
        <v>341.581</v>
      </c>
      <c r="D63">
        <v>338.4642028808594</v>
      </c>
      <c r="E63">
        <v>339.022</v>
      </c>
      <c r="F63">
        <v>328.3516540527344</v>
      </c>
    </row>
    <row r="64" spans="1:6">
      <c r="A64">
        <v>330.648</v>
      </c>
      <c r="B64">
        <v>336.0671081542969</v>
      </c>
      <c r="C64">
        <v>364.646</v>
      </c>
      <c r="D64">
        <v>359.4179382324219</v>
      </c>
      <c r="E64">
        <v>355.841</v>
      </c>
      <c r="F64">
        <v>356.2195434570312</v>
      </c>
    </row>
    <row r="65" spans="1:6">
      <c r="A65">
        <v>356.055</v>
      </c>
      <c r="B65">
        <v>353.2726745605469</v>
      </c>
      <c r="C65">
        <v>356.488</v>
      </c>
      <c r="D65">
        <v>351.0930786132812</v>
      </c>
      <c r="E65">
        <v>335.52</v>
      </c>
      <c r="F65">
        <v>345.2243347167969</v>
      </c>
    </row>
    <row r="66" spans="1:6">
      <c r="A66">
        <v>355.539</v>
      </c>
      <c r="B66">
        <v>357.3793334960938</v>
      </c>
      <c r="C66">
        <v>355.944</v>
      </c>
      <c r="D66">
        <v>351.4109497070312</v>
      </c>
      <c r="E66">
        <v>362.937</v>
      </c>
      <c r="F66">
        <v>368.7343139648438</v>
      </c>
    </row>
    <row r="67" spans="1:6">
      <c r="A67">
        <v>355.552</v>
      </c>
      <c r="B67">
        <v>350.9537963867188</v>
      </c>
      <c r="C67">
        <v>356.408</v>
      </c>
      <c r="D67">
        <v>356.2056579589844</v>
      </c>
      <c r="E67">
        <v>358.352</v>
      </c>
      <c r="F67">
        <v>344.5626831054688</v>
      </c>
    </row>
    <row r="68" spans="1:6">
      <c r="A68">
        <v>316.943</v>
      </c>
      <c r="B68">
        <v>326.599853515625</v>
      </c>
      <c r="C68">
        <v>339.225</v>
      </c>
      <c r="D68">
        <v>337.192626953125</v>
      </c>
      <c r="E68">
        <v>338.408</v>
      </c>
      <c r="F68">
        <v>353.0939331054688</v>
      </c>
    </row>
    <row r="69" spans="1:6">
      <c r="A69">
        <v>329.378</v>
      </c>
      <c r="B69">
        <v>333.6766357421875</v>
      </c>
      <c r="C69">
        <v>360.707</v>
      </c>
      <c r="D69">
        <v>360.3153381347656</v>
      </c>
      <c r="E69">
        <v>343.677</v>
      </c>
      <c r="F69">
        <v>333.6898193359375</v>
      </c>
    </row>
    <row r="70" spans="1:6">
      <c r="A70">
        <v>365.45</v>
      </c>
      <c r="B70">
        <v>365.5740356445312</v>
      </c>
      <c r="C70">
        <v>357.592</v>
      </c>
      <c r="D70">
        <v>356.76123046875</v>
      </c>
      <c r="E70">
        <v>343.105</v>
      </c>
      <c r="F70">
        <v>332.7963256835938</v>
      </c>
    </row>
    <row r="71" spans="1:6">
      <c r="A71">
        <v>355.55</v>
      </c>
      <c r="B71">
        <v>350.1438293457031</v>
      </c>
      <c r="C71">
        <v>342.168</v>
      </c>
      <c r="D71">
        <v>340.1047668457031</v>
      </c>
      <c r="E71">
        <v>358.408</v>
      </c>
      <c r="F71">
        <v>354.9996032714844</v>
      </c>
    </row>
    <row r="72" spans="1:6">
      <c r="A72">
        <v>362.658</v>
      </c>
      <c r="B72">
        <v>367.014892578125</v>
      </c>
      <c r="C72">
        <v>340.843</v>
      </c>
      <c r="D72">
        <v>336.229248046875</v>
      </c>
      <c r="E72">
        <v>355.884</v>
      </c>
      <c r="F72">
        <v>355.7229919433594</v>
      </c>
    </row>
    <row r="73" spans="1:6">
      <c r="A73">
        <v>342.802</v>
      </c>
      <c r="B73">
        <v>341.0120849609375</v>
      </c>
      <c r="C73">
        <v>356.354</v>
      </c>
      <c r="D73">
        <v>355.8538818359375</v>
      </c>
      <c r="E73">
        <v>357.679</v>
      </c>
      <c r="F73">
        <v>339.9571533203125</v>
      </c>
    </row>
    <row r="74" spans="1:6">
      <c r="A74">
        <v>356.988</v>
      </c>
      <c r="B74">
        <v>345.0056762695312</v>
      </c>
      <c r="C74">
        <v>355.945</v>
      </c>
      <c r="D74">
        <v>344.1302185058594</v>
      </c>
      <c r="E74">
        <v>336.846</v>
      </c>
      <c r="F74">
        <v>344.1950378417969</v>
      </c>
    </row>
    <row r="75" spans="1:6">
      <c r="A75">
        <v>330.877</v>
      </c>
      <c r="B75">
        <v>332.2821655273438</v>
      </c>
      <c r="C75">
        <v>356.881</v>
      </c>
      <c r="D75">
        <v>350.5320434570312</v>
      </c>
      <c r="E75">
        <v>363.09</v>
      </c>
      <c r="F75">
        <v>344.2581176757812</v>
      </c>
    </row>
    <row r="76" spans="1:6">
      <c r="A76">
        <v>317.586</v>
      </c>
      <c r="B76">
        <v>336.5886535644531</v>
      </c>
      <c r="C76">
        <v>354.745</v>
      </c>
      <c r="D76">
        <v>352.3375244140625</v>
      </c>
      <c r="E76">
        <v>359.383</v>
      </c>
      <c r="F76">
        <v>348.2281799316406</v>
      </c>
    </row>
    <row r="77" spans="1:6">
      <c r="A77">
        <v>359.099</v>
      </c>
      <c r="B77">
        <v>358.6864624023438</v>
      </c>
      <c r="C77">
        <v>338.537</v>
      </c>
      <c r="D77">
        <v>342.0888671875</v>
      </c>
      <c r="E77">
        <v>359.242</v>
      </c>
      <c r="F77">
        <v>347.0964660644531</v>
      </c>
    </row>
    <row r="78" spans="1:6">
      <c r="A78">
        <v>356.538</v>
      </c>
      <c r="B78">
        <v>356.9801025390625</v>
      </c>
      <c r="C78">
        <v>354.475</v>
      </c>
      <c r="D78">
        <v>346.9683227539062</v>
      </c>
      <c r="E78">
        <v>337.167</v>
      </c>
      <c r="F78">
        <v>329.7418212890625</v>
      </c>
    </row>
    <row r="79" spans="1:6">
      <c r="A79">
        <v>363.713</v>
      </c>
      <c r="B79">
        <v>361.6167907714844</v>
      </c>
      <c r="C79">
        <v>342.197</v>
      </c>
      <c r="D79">
        <v>339.908447265625</v>
      </c>
      <c r="E79">
        <v>339.59</v>
      </c>
      <c r="F79">
        <v>365.979248046875</v>
      </c>
    </row>
    <row r="80" spans="1:6">
      <c r="A80">
        <v>332.318</v>
      </c>
      <c r="B80">
        <v>338.3822326660156</v>
      </c>
      <c r="C80">
        <v>355.343</v>
      </c>
      <c r="D80">
        <v>351.4437866210938</v>
      </c>
      <c r="E80">
        <v>331.921</v>
      </c>
      <c r="F80">
        <v>336.0287780761719</v>
      </c>
    </row>
    <row r="81" spans="1:6">
      <c r="A81">
        <v>356.441</v>
      </c>
      <c r="B81">
        <v>356.263916015625</v>
      </c>
      <c r="C81">
        <v>360.808</v>
      </c>
      <c r="D81">
        <v>359.7481079101562</v>
      </c>
      <c r="E81">
        <v>357.44</v>
      </c>
      <c r="F81">
        <v>361.3134765625</v>
      </c>
    </row>
    <row r="82" spans="1:6">
      <c r="A82">
        <v>355.694</v>
      </c>
      <c r="B82">
        <v>351.4986267089844</v>
      </c>
      <c r="C82">
        <v>355.532</v>
      </c>
      <c r="D82">
        <v>350.2490539550781</v>
      </c>
      <c r="E82">
        <v>358.182</v>
      </c>
      <c r="F82">
        <v>353.9825439453125</v>
      </c>
    </row>
    <row r="83" spans="1:6">
      <c r="A83">
        <v>343.744</v>
      </c>
      <c r="B83">
        <v>351.0611267089844</v>
      </c>
      <c r="C83">
        <v>318.374</v>
      </c>
      <c r="D83">
        <v>330.5311889648438</v>
      </c>
      <c r="E83">
        <v>358.589</v>
      </c>
      <c r="F83">
        <v>352.7168579101562</v>
      </c>
    </row>
    <row r="84" spans="1:6">
      <c r="A84">
        <v>360.386</v>
      </c>
      <c r="B84">
        <v>359.5625</v>
      </c>
      <c r="C84">
        <v>359.191</v>
      </c>
      <c r="D84">
        <v>358.7732238769531</v>
      </c>
      <c r="E84">
        <v>358.811</v>
      </c>
      <c r="F84">
        <v>363.5492553710938</v>
      </c>
    </row>
    <row r="85" spans="1:6">
      <c r="A85">
        <v>350.971</v>
      </c>
      <c r="B85">
        <v>356.9524536132812</v>
      </c>
      <c r="C85">
        <v>359.738</v>
      </c>
      <c r="D85">
        <v>360.1500244140625</v>
      </c>
      <c r="E85">
        <v>357.858</v>
      </c>
      <c r="F85">
        <v>353.5526733398438</v>
      </c>
    </row>
    <row r="86" spans="1:6">
      <c r="A86">
        <v>343.553</v>
      </c>
      <c r="B86">
        <v>343.7774047851562</v>
      </c>
      <c r="C86">
        <v>360.014</v>
      </c>
      <c r="D86">
        <v>342.4246520996094</v>
      </c>
      <c r="E86">
        <v>338.203</v>
      </c>
      <c r="F86">
        <v>354.3232727050781</v>
      </c>
    </row>
    <row r="87" spans="1:6">
      <c r="A87">
        <v>355.311</v>
      </c>
      <c r="B87">
        <v>356.4151611328125</v>
      </c>
      <c r="C87">
        <v>357.167</v>
      </c>
      <c r="D87">
        <v>351.4530639648438</v>
      </c>
      <c r="E87">
        <v>355.27</v>
      </c>
      <c r="F87">
        <v>355.592041015625</v>
      </c>
    </row>
    <row r="88" spans="1:6">
      <c r="A88">
        <v>358.823</v>
      </c>
      <c r="B88">
        <v>356.0027465820312</v>
      </c>
      <c r="C88">
        <v>346.767</v>
      </c>
      <c r="D88">
        <v>353.7509765625</v>
      </c>
      <c r="E88">
        <v>354.996</v>
      </c>
      <c r="F88">
        <v>352.3091430664062</v>
      </c>
    </row>
    <row r="89" spans="1:6">
      <c r="A89">
        <v>355.696</v>
      </c>
      <c r="B89">
        <v>354.9686889648438</v>
      </c>
      <c r="C89">
        <v>355.875</v>
      </c>
      <c r="D89">
        <v>351.6758422851562</v>
      </c>
      <c r="E89">
        <v>357.963</v>
      </c>
      <c r="F89">
        <v>342.9427795410156</v>
      </c>
    </row>
    <row r="90" spans="1:6">
      <c r="A90">
        <v>362.501</v>
      </c>
      <c r="B90">
        <v>355.6526184082031</v>
      </c>
      <c r="C90">
        <v>357.366</v>
      </c>
      <c r="D90">
        <v>357.5355529785156</v>
      </c>
      <c r="E90">
        <v>357.527</v>
      </c>
      <c r="F90">
        <v>358.7596740722656</v>
      </c>
    </row>
    <row r="91" spans="1:6">
      <c r="A91">
        <v>342.262</v>
      </c>
      <c r="B91">
        <v>337.8898620605469</v>
      </c>
      <c r="C91">
        <v>336.219</v>
      </c>
      <c r="D91">
        <v>351.7333068847656</v>
      </c>
      <c r="E91">
        <v>338.271</v>
      </c>
      <c r="F91">
        <v>341.6679382324219</v>
      </c>
    </row>
    <row r="92" spans="1:6">
      <c r="A92">
        <v>339.006</v>
      </c>
      <c r="B92">
        <v>339.6308288574219</v>
      </c>
      <c r="C92">
        <v>355.464</v>
      </c>
      <c r="D92">
        <v>355.4482421875</v>
      </c>
      <c r="E92">
        <v>353.962</v>
      </c>
      <c r="F92">
        <v>345.8483276367188</v>
      </c>
    </row>
    <row r="93" spans="1:6">
      <c r="A93">
        <v>349.391</v>
      </c>
      <c r="B93">
        <v>348.0037231445312</v>
      </c>
      <c r="C93">
        <v>361.479</v>
      </c>
      <c r="D93">
        <v>362.3294982910156</v>
      </c>
      <c r="E93">
        <v>365.86</v>
      </c>
      <c r="F93">
        <v>361.5198059082031</v>
      </c>
    </row>
    <row r="94" spans="1:6">
      <c r="A94">
        <v>357.006</v>
      </c>
      <c r="B94">
        <v>342.9349670410156</v>
      </c>
      <c r="C94">
        <v>361.971</v>
      </c>
      <c r="D94">
        <v>362.0075988769531</v>
      </c>
      <c r="E94">
        <v>358.112</v>
      </c>
      <c r="F94">
        <v>373.5762329101562</v>
      </c>
    </row>
    <row r="95" spans="1:6">
      <c r="A95">
        <v>355.869</v>
      </c>
      <c r="B95">
        <v>352.1848754882812</v>
      </c>
      <c r="C95">
        <v>349.187</v>
      </c>
      <c r="D95">
        <v>350.5061950683594</v>
      </c>
      <c r="E95">
        <v>362.397</v>
      </c>
      <c r="F95">
        <v>354.1110534667969</v>
      </c>
    </row>
    <row r="96" spans="1:6">
      <c r="A96">
        <v>357.012</v>
      </c>
      <c r="B96">
        <v>344.279296875</v>
      </c>
      <c r="C96">
        <v>355.685</v>
      </c>
      <c r="D96">
        <v>348.0048828125</v>
      </c>
      <c r="E96">
        <v>358.326</v>
      </c>
      <c r="F96">
        <v>352.5284423828125</v>
      </c>
    </row>
    <row r="97" spans="1:6">
      <c r="A97">
        <v>356.642</v>
      </c>
      <c r="B97">
        <v>342.8996887207031</v>
      </c>
      <c r="C97">
        <v>359.41</v>
      </c>
      <c r="D97">
        <v>360.2820739746094</v>
      </c>
      <c r="E97">
        <v>335.614</v>
      </c>
      <c r="F97">
        <v>355.3438110351562</v>
      </c>
    </row>
    <row r="98" spans="1:6">
      <c r="A98">
        <v>355.941</v>
      </c>
      <c r="B98">
        <v>355.9150390625</v>
      </c>
      <c r="C98">
        <v>357.385</v>
      </c>
      <c r="D98">
        <v>341.9040222167969</v>
      </c>
      <c r="E98">
        <v>356.189</v>
      </c>
      <c r="F98">
        <v>356.4501037597656</v>
      </c>
    </row>
    <row r="99" spans="1:6">
      <c r="A99">
        <v>358.074</v>
      </c>
      <c r="B99">
        <v>357.7542114257812</v>
      </c>
      <c r="C99">
        <v>331.436</v>
      </c>
      <c r="D99">
        <v>329.1952209472656</v>
      </c>
      <c r="E99">
        <v>357.243</v>
      </c>
      <c r="F99">
        <v>362.2843933105469</v>
      </c>
    </row>
    <row r="100" spans="1:6">
      <c r="A100">
        <v>360.235</v>
      </c>
      <c r="B100">
        <v>358.4889221191406</v>
      </c>
      <c r="C100">
        <v>317.657</v>
      </c>
      <c r="D100">
        <v>332.6383666992188</v>
      </c>
      <c r="E100">
        <v>338.889</v>
      </c>
      <c r="F100">
        <v>333.2044372558594</v>
      </c>
    </row>
    <row r="101" spans="1:6">
      <c r="A101">
        <v>343.014</v>
      </c>
      <c r="B101">
        <v>343.5420532226562</v>
      </c>
      <c r="C101">
        <v>356.154</v>
      </c>
      <c r="D101">
        <v>351.6694641113281</v>
      </c>
      <c r="E101">
        <v>358.557</v>
      </c>
      <c r="F101">
        <v>355.6201171875</v>
      </c>
    </row>
    <row r="102" spans="1:6">
      <c r="A102">
        <v>349.208</v>
      </c>
      <c r="B102">
        <v>352.6448974609375</v>
      </c>
      <c r="C102">
        <v>356.22</v>
      </c>
      <c r="D102">
        <v>352.3478698730469</v>
      </c>
      <c r="E102">
        <v>356.912</v>
      </c>
      <c r="F102">
        <v>334.012451171875</v>
      </c>
    </row>
    <row r="103" spans="1:6">
      <c r="A103">
        <v>361.619</v>
      </c>
      <c r="B103">
        <v>358.9548950195312</v>
      </c>
      <c r="C103">
        <v>358.217</v>
      </c>
      <c r="D103">
        <v>358.3326416015625</v>
      </c>
      <c r="E103">
        <v>357.631</v>
      </c>
      <c r="F103">
        <v>347.1499633789062</v>
      </c>
    </row>
    <row r="104" spans="1:6">
      <c r="A104">
        <v>350.194</v>
      </c>
      <c r="B104">
        <v>352.7650451660156</v>
      </c>
      <c r="E104">
        <v>330.93</v>
      </c>
      <c r="F104">
        <v>327.0653381347656</v>
      </c>
    </row>
    <row r="105" spans="1:6">
      <c r="A105">
        <v>343.283</v>
      </c>
      <c r="B105">
        <v>342.40576171875</v>
      </c>
      <c r="E105">
        <v>357.78</v>
      </c>
      <c r="F105">
        <v>356.8544921875</v>
      </c>
    </row>
    <row r="106" spans="1:6">
      <c r="A106">
        <v>356.54</v>
      </c>
      <c r="B106">
        <v>357.1219177246094</v>
      </c>
      <c r="E106">
        <v>359.357</v>
      </c>
      <c r="F106">
        <v>345.5970764160156</v>
      </c>
    </row>
    <row r="107" spans="1:6">
      <c r="A107">
        <v>341.169</v>
      </c>
      <c r="B107">
        <v>340.3326721191406</v>
      </c>
      <c r="E107">
        <v>365.348</v>
      </c>
      <c r="F107">
        <v>354.8787536621094</v>
      </c>
    </row>
    <row r="108" spans="1:6">
      <c r="A108">
        <v>336.483</v>
      </c>
      <c r="B108">
        <v>344.31103515625</v>
      </c>
      <c r="E108">
        <v>353.885</v>
      </c>
      <c r="F108">
        <v>346.3350524902344</v>
      </c>
    </row>
    <row r="109" spans="1:6">
      <c r="A109">
        <v>355.597</v>
      </c>
      <c r="B109">
        <v>355.4617614746094</v>
      </c>
      <c r="E109">
        <v>336.891</v>
      </c>
      <c r="F109">
        <v>364.6776733398438</v>
      </c>
    </row>
    <row r="110" spans="1:6">
      <c r="A110">
        <v>359.363</v>
      </c>
      <c r="B110">
        <v>359.4200439453125</v>
      </c>
      <c r="E110">
        <v>356.103</v>
      </c>
      <c r="F110">
        <v>355.75732421875</v>
      </c>
    </row>
    <row r="111" spans="1:6">
      <c r="A111">
        <v>355.791</v>
      </c>
      <c r="B111">
        <v>352.0452575683594</v>
      </c>
      <c r="E111">
        <v>359.332</v>
      </c>
      <c r="F111">
        <v>354.8478088378906</v>
      </c>
    </row>
    <row r="112" spans="1:6">
      <c r="A112">
        <v>360.054</v>
      </c>
      <c r="B112">
        <v>358.6169128417969</v>
      </c>
      <c r="E112">
        <v>363.082</v>
      </c>
      <c r="F112">
        <v>355.880615234375</v>
      </c>
    </row>
    <row r="113" spans="1:6">
      <c r="A113">
        <v>336.891</v>
      </c>
      <c r="B113">
        <v>351.8731689453125</v>
      </c>
      <c r="E113">
        <v>360.348</v>
      </c>
      <c r="F113">
        <v>356.5580749511719</v>
      </c>
    </row>
    <row r="114" spans="1:6">
      <c r="A114">
        <v>340.356</v>
      </c>
      <c r="B114">
        <v>332.6226806640625</v>
      </c>
      <c r="E114">
        <v>357.218</v>
      </c>
      <c r="F114">
        <v>360.2585754394531</v>
      </c>
    </row>
    <row r="115" spans="1:6">
      <c r="A115">
        <v>359.878</v>
      </c>
      <c r="B115">
        <v>360.2925415039062</v>
      </c>
      <c r="E115">
        <v>356.045</v>
      </c>
      <c r="F115">
        <v>353.3513488769531</v>
      </c>
    </row>
    <row r="116" spans="1:6">
      <c r="A116">
        <v>362.057</v>
      </c>
      <c r="B116">
        <v>359.1272888183594</v>
      </c>
      <c r="E116">
        <v>338.618</v>
      </c>
      <c r="F116">
        <v>336.7046203613281</v>
      </c>
    </row>
    <row r="117" spans="1:6">
      <c r="A117">
        <v>355.368</v>
      </c>
      <c r="B117">
        <v>352.330078125</v>
      </c>
      <c r="E117">
        <v>360.083</v>
      </c>
      <c r="F117">
        <v>355.7113037109375</v>
      </c>
    </row>
    <row r="118" spans="1:6">
      <c r="A118">
        <v>317.994</v>
      </c>
      <c r="B118">
        <v>335.7045288085938</v>
      </c>
      <c r="E118">
        <v>357.089</v>
      </c>
      <c r="F118">
        <v>357.6893310546875</v>
      </c>
    </row>
    <row r="119" spans="1:6">
      <c r="A119">
        <v>341.006</v>
      </c>
      <c r="B119">
        <v>344.6319885253906</v>
      </c>
      <c r="E119">
        <v>355.721</v>
      </c>
      <c r="F119">
        <v>354.5872802734375</v>
      </c>
    </row>
    <row r="120" spans="1:6">
      <c r="A120">
        <v>355.924</v>
      </c>
      <c r="B120">
        <v>362.410888671875</v>
      </c>
      <c r="E120">
        <v>336.037</v>
      </c>
      <c r="F120">
        <v>354.304931640625</v>
      </c>
    </row>
    <row r="121" spans="1:6">
      <c r="A121">
        <v>329.268</v>
      </c>
      <c r="B121">
        <v>339.421875</v>
      </c>
      <c r="E121">
        <v>336.582</v>
      </c>
      <c r="F121">
        <v>353.2783813476562</v>
      </c>
    </row>
    <row r="122" spans="1:6">
      <c r="A122">
        <v>330.663</v>
      </c>
      <c r="B122">
        <v>325.0179748535156</v>
      </c>
      <c r="E122">
        <v>338.811</v>
      </c>
      <c r="F122">
        <v>360.8209228515625</v>
      </c>
    </row>
    <row r="123" spans="1:6">
      <c r="A123">
        <v>357.343</v>
      </c>
      <c r="B123">
        <v>352.9511108398438</v>
      </c>
      <c r="E123">
        <v>362.731</v>
      </c>
      <c r="F123">
        <v>360.5180053710938</v>
      </c>
    </row>
    <row r="124" spans="1:6">
      <c r="A124">
        <v>339.136</v>
      </c>
      <c r="B124">
        <v>342.3494567871094</v>
      </c>
      <c r="E124">
        <v>361.009</v>
      </c>
      <c r="F124">
        <v>352.6222534179688</v>
      </c>
    </row>
    <row r="125" spans="1:6">
      <c r="A125">
        <v>358.856</v>
      </c>
      <c r="B125">
        <v>359.7622375488281</v>
      </c>
      <c r="E125">
        <v>362.857</v>
      </c>
      <c r="F125">
        <v>346.7671203613281</v>
      </c>
    </row>
    <row r="126" spans="1:6">
      <c r="A126">
        <v>359.814</v>
      </c>
      <c r="B126">
        <v>356.83349609375</v>
      </c>
      <c r="E126">
        <v>340.517</v>
      </c>
      <c r="F126">
        <v>337.6995544433594</v>
      </c>
    </row>
    <row r="127" spans="1:6">
      <c r="A127">
        <v>336.6</v>
      </c>
      <c r="B127">
        <v>335.9036865234375</v>
      </c>
      <c r="E127">
        <v>360.164</v>
      </c>
      <c r="F127">
        <v>348.9538269042969</v>
      </c>
    </row>
    <row r="128" spans="1:6">
      <c r="A128">
        <v>355.438</v>
      </c>
      <c r="B128">
        <v>356.0918273925781</v>
      </c>
      <c r="E128">
        <v>358.703</v>
      </c>
      <c r="F128">
        <v>362.3152465820312</v>
      </c>
    </row>
    <row r="129" spans="1:6">
      <c r="A129">
        <v>360.707</v>
      </c>
      <c r="B129">
        <v>362.5243225097656</v>
      </c>
      <c r="E129">
        <v>360.437</v>
      </c>
      <c r="F129">
        <v>339.0170593261719</v>
      </c>
    </row>
    <row r="130" spans="1:6">
      <c r="A130">
        <v>355.724</v>
      </c>
      <c r="B130">
        <v>351.4971008300781</v>
      </c>
      <c r="E130">
        <v>360.039</v>
      </c>
      <c r="F130">
        <v>359.9887390136719</v>
      </c>
    </row>
    <row r="131" spans="1:6">
      <c r="A131">
        <v>356.345</v>
      </c>
      <c r="B131">
        <v>359.8956909179688</v>
      </c>
      <c r="E131">
        <v>355.501</v>
      </c>
      <c r="F131">
        <v>361.2318115234375</v>
      </c>
    </row>
    <row r="132" spans="1:6">
      <c r="A132">
        <v>365.444</v>
      </c>
      <c r="B132">
        <v>368.0135803222656</v>
      </c>
      <c r="E132">
        <v>337.892</v>
      </c>
      <c r="F132">
        <v>325.050048828125</v>
      </c>
    </row>
    <row r="133" spans="1:6">
      <c r="A133">
        <v>339.649</v>
      </c>
      <c r="B133">
        <v>337.693603515625</v>
      </c>
      <c r="E133">
        <v>358.779</v>
      </c>
      <c r="F133">
        <v>347.812255859375</v>
      </c>
    </row>
    <row r="134" spans="1:6">
      <c r="A134">
        <v>348.71</v>
      </c>
      <c r="B134">
        <v>350.3595275878906</v>
      </c>
      <c r="E134">
        <v>338.329</v>
      </c>
      <c r="F134">
        <v>333.0800170898438</v>
      </c>
    </row>
    <row r="135" spans="1:6">
      <c r="A135">
        <v>336.328</v>
      </c>
      <c r="B135">
        <v>345.0628356933594</v>
      </c>
      <c r="E135">
        <v>355.47</v>
      </c>
      <c r="F135">
        <v>345.2289428710938</v>
      </c>
    </row>
    <row r="136" spans="1:6">
      <c r="A136">
        <v>356.538</v>
      </c>
      <c r="B136">
        <v>348.7760925292969</v>
      </c>
      <c r="E136">
        <v>337.677</v>
      </c>
      <c r="F136">
        <v>347.3934936523438</v>
      </c>
    </row>
    <row r="137" spans="1:6">
      <c r="A137">
        <v>359.548</v>
      </c>
      <c r="B137">
        <v>348.6534423828125</v>
      </c>
      <c r="E137">
        <v>359.391</v>
      </c>
      <c r="F137">
        <v>356.80224609375</v>
      </c>
    </row>
    <row r="138" spans="1:6">
      <c r="A138">
        <v>359.549</v>
      </c>
      <c r="B138">
        <v>349.3550109863281</v>
      </c>
      <c r="E138">
        <v>337.144</v>
      </c>
      <c r="F138">
        <v>332.0020141601562</v>
      </c>
    </row>
    <row r="139" spans="1:6">
      <c r="A139">
        <v>361.397</v>
      </c>
      <c r="B139">
        <v>356.8654174804688</v>
      </c>
      <c r="E139">
        <v>361.917</v>
      </c>
      <c r="F139">
        <v>356.9439086914062</v>
      </c>
    </row>
    <row r="140" spans="1:6">
      <c r="A140">
        <v>350.109</v>
      </c>
      <c r="B140">
        <v>355.6013793945312</v>
      </c>
      <c r="E140">
        <v>355.262</v>
      </c>
      <c r="F140">
        <v>350.2877807617188</v>
      </c>
    </row>
    <row r="141" spans="1:6">
      <c r="A141">
        <v>339.782</v>
      </c>
      <c r="B141">
        <v>331.5076599121094</v>
      </c>
      <c r="E141">
        <v>336.984</v>
      </c>
      <c r="F141">
        <v>331.5168762207031</v>
      </c>
    </row>
    <row r="142" spans="1:6">
      <c r="A142">
        <v>363.292</v>
      </c>
      <c r="B142">
        <v>363.0160217285156</v>
      </c>
      <c r="E142">
        <v>339.263</v>
      </c>
      <c r="F142">
        <v>352.458740234375</v>
      </c>
    </row>
    <row r="143" spans="1:6">
      <c r="A143">
        <v>358.629</v>
      </c>
      <c r="B143">
        <v>357.0867004394531</v>
      </c>
      <c r="E143">
        <v>362.522</v>
      </c>
      <c r="F143">
        <v>351.14306640625</v>
      </c>
    </row>
    <row r="144" spans="1:6">
      <c r="A144">
        <v>340.824</v>
      </c>
      <c r="B144">
        <v>338.9099731445312</v>
      </c>
      <c r="E144">
        <v>339.952</v>
      </c>
      <c r="F144">
        <v>367.0223999023438</v>
      </c>
    </row>
    <row r="145" spans="1:6">
      <c r="A145">
        <v>355.86</v>
      </c>
      <c r="B145">
        <v>353.7540588378906</v>
      </c>
      <c r="E145">
        <v>358.669</v>
      </c>
      <c r="F145">
        <v>369.4945068359375</v>
      </c>
    </row>
    <row r="146" spans="1:6">
      <c r="A146">
        <v>339.488</v>
      </c>
      <c r="B146">
        <v>349.7616271972656</v>
      </c>
      <c r="E146">
        <v>360.343</v>
      </c>
      <c r="F146">
        <v>365.0472717285156</v>
      </c>
    </row>
    <row r="147" spans="1:6">
      <c r="A147">
        <v>358.896</v>
      </c>
      <c r="B147">
        <v>357.1055297851562</v>
      </c>
      <c r="E147">
        <v>361.985</v>
      </c>
      <c r="F147">
        <v>352.1262817382812</v>
      </c>
    </row>
    <row r="148" spans="1:6">
      <c r="A148">
        <v>331.432</v>
      </c>
      <c r="B148">
        <v>333.5335388183594</v>
      </c>
      <c r="E148">
        <v>358.047</v>
      </c>
      <c r="F148">
        <v>347.2369384765625</v>
      </c>
    </row>
    <row r="149" spans="1:6">
      <c r="A149">
        <v>355.16</v>
      </c>
      <c r="B149">
        <v>359.02392578125</v>
      </c>
      <c r="E149">
        <v>359.486</v>
      </c>
      <c r="F149">
        <v>353.0473022460938</v>
      </c>
    </row>
    <row r="150" spans="1:6">
      <c r="A150">
        <v>336.131</v>
      </c>
      <c r="B150">
        <v>343.2101135253906</v>
      </c>
      <c r="E150">
        <v>357.403</v>
      </c>
      <c r="F150">
        <v>355.4709167480469</v>
      </c>
    </row>
    <row r="151" spans="1:6">
      <c r="A151">
        <v>342.122</v>
      </c>
      <c r="B151">
        <v>340.7959899902344</v>
      </c>
      <c r="E151">
        <v>357.681</v>
      </c>
      <c r="F151">
        <v>362.9602966308594</v>
      </c>
    </row>
    <row r="152" spans="1:6">
      <c r="A152">
        <v>357.092</v>
      </c>
      <c r="B152">
        <v>359.3865966796875</v>
      </c>
      <c r="E152">
        <v>344.724</v>
      </c>
      <c r="F152">
        <v>345.0797119140625</v>
      </c>
    </row>
    <row r="153" spans="1:6">
      <c r="A153">
        <v>357.294</v>
      </c>
      <c r="B153">
        <v>354.7093505859375</v>
      </c>
      <c r="E153">
        <v>363.563</v>
      </c>
      <c r="F153">
        <v>355.7547912597656</v>
      </c>
    </row>
    <row r="154" spans="1:6">
      <c r="A154">
        <v>359.726</v>
      </c>
      <c r="B154">
        <v>355.5495300292969</v>
      </c>
      <c r="E154">
        <v>357.043</v>
      </c>
      <c r="F154">
        <v>344.5226745605469</v>
      </c>
    </row>
    <row r="155" spans="1:6">
      <c r="A155">
        <v>337.956</v>
      </c>
      <c r="B155">
        <v>339.2921447753906</v>
      </c>
      <c r="E155">
        <v>355.41</v>
      </c>
      <c r="F155">
        <v>363.739501953125</v>
      </c>
    </row>
    <row r="156" spans="1:6">
      <c r="A156">
        <v>350.55</v>
      </c>
      <c r="B156">
        <v>352.5408935546875</v>
      </c>
      <c r="E156">
        <v>358.138</v>
      </c>
      <c r="F156">
        <v>361.7708740234375</v>
      </c>
    </row>
    <row r="157" spans="1:6">
      <c r="A157">
        <v>330.676</v>
      </c>
      <c r="B157">
        <v>327.5927124023438</v>
      </c>
      <c r="E157">
        <v>361.15</v>
      </c>
      <c r="F157">
        <v>364.4445190429688</v>
      </c>
    </row>
    <row r="158" spans="1:6">
      <c r="A158">
        <v>337.095</v>
      </c>
      <c r="B158">
        <v>347.769287109375</v>
      </c>
      <c r="E158">
        <v>357.955</v>
      </c>
      <c r="F158">
        <v>356.9909973144531</v>
      </c>
    </row>
    <row r="159" spans="1:6">
      <c r="A159">
        <v>358.236</v>
      </c>
      <c r="B159">
        <v>358.3402709960938</v>
      </c>
      <c r="E159">
        <v>361.041</v>
      </c>
      <c r="F159">
        <v>370.0923767089844</v>
      </c>
    </row>
    <row r="160" spans="1:6">
      <c r="A160">
        <v>361.332</v>
      </c>
      <c r="B160">
        <v>350.60888671875</v>
      </c>
      <c r="E160">
        <v>359.879</v>
      </c>
      <c r="F160">
        <v>341.6944885253906</v>
      </c>
    </row>
    <row r="161" spans="1:6">
      <c r="A161">
        <v>342.538</v>
      </c>
      <c r="B161">
        <v>342.3151245117188</v>
      </c>
      <c r="E161">
        <v>355.309</v>
      </c>
      <c r="F161">
        <v>345.7084350585938</v>
      </c>
    </row>
    <row r="162" spans="1:6">
      <c r="A162">
        <v>357.062</v>
      </c>
      <c r="B162">
        <v>341.1705932617188</v>
      </c>
      <c r="E162">
        <v>337.386</v>
      </c>
      <c r="F162">
        <v>357.5702819824219</v>
      </c>
    </row>
    <row r="163" spans="1:6">
      <c r="A163">
        <v>340.463</v>
      </c>
      <c r="B163">
        <v>343.0025634765625</v>
      </c>
      <c r="E163">
        <v>360.274</v>
      </c>
      <c r="F163">
        <v>373.4838562011719</v>
      </c>
    </row>
    <row r="164" spans="1:6">
      <c r="A164">
        <v>356.06</v>
      </c>
      <c r="B164">
        <v>350.7239379882812</v>
      </c>
      <c r="E164">
        <v>360.912</v>
      </c>
      <c r="F164">
        <v>361.7931213378906</v>
      </c>
    </row>
    <row r="165" spans="1:6">
      <c r="A165">
        <v>355.497</v>
      </c>
      <c r="B165">
        <v>357.6962890625</v>
      </c>
      <c r="E165">
        <v>338.467</v>
      </c>
      <c r="F165">
        <v>357.2362365722656</v>
      </c>
    </row>
    <row r="166" spans="1:6">
      <c r="A166">
        <v>355.957</v>
      </c>
      <c r="B166">
        <v>351.1008911132812</v>
      </c>
      <c r="E166">
        <v>360.289</v>
      </c>
      <c r="F166">
        <v>365.767822265625</v>
      </c>
    </row>
    <row r="167" spans="1:6">
      <c r="A167">
        <v>355.03</v>
      </c>
      <c r="B167">
        <v>347.710693359375</v>
      </c>
      <c r="E167">
        <v>337.881</v>
      </c>
      <c r="F167">
        <v>356.6165161132812</v>
      </c>
    </row>
    <row r="168" spans="1:6">
      <c r="A168">
        <v>349.441</v>
      </c>
      <c r="B168">
        <v>348.6101379394531</v>
      </c>
      <c r="E168">
        <v>341.479</v>
      </c>
      <c r="F168">
        <v>357.107421875</v>
      </c>
    </row>
    <row r="169" spans="1:6">
      <c r="A169">
        <v>341.913</v>
      </c>
      <c r="B169">
        <v>341.2824096679688</v>
      </c>
      <c r="E169">
        <v>339.957</v>
      </c>
      <c r="F169">
        <v>314.0922241210938</v>
      </c>
    </row>
    <row r="170" spans="1:6">
      <c r="A170">
        <v>340.606</v>
      </c>
      <c r="B170">
        <v>335.5738220214844</v>
      </c>
      <c r="E170">
        <v>342.089</v>
      </c>
      <c r="F170">
        <v>348.9449768066406</v>
      </c>
    </row>
    <row r="171" spans="1:6">
      <c r="A171">
        <v>356.96</v>
      </c>
      <c r="B171">
        <v>352.3883056640625</v>
      </c>
      <c r="E171">
        <v>361.758</v>
      </c>
      <c r="F171">
        <v>335.2681274414062</v>
      </c>
    </row>
    <row r="172" spans="1:6">
      <c r="A172">
        <v>359.549</v>
      </c>
      <c r="B172">
        <v>357.9688415527344</v>
      </c>
      <c r="E172">
        <v>357.362</v>
      </c>
      <c r="F172">
        <v>346.1702880859375</v>
      </c>
    </row>
    <row r="173" spans="1:6">
      <c r="A173">
        <v>359.305</v>
      </c>
      <c r="B173">
        <v>357.8912963867188</v>
      </c>
      <c r="E173">
        <v>329.344</v>
      </c>
      <c r="F173">
        <v>353.4097290039062</v>
      </c>
    </row>
    <row r="174" spans="1:6">
      <c r="A174">
        <v>358.489</v>
      </c>
      <c r="B174">
        <v>361.1543884277344</v>
      </c>
      <c r="E174">
        <v>337.984</v>
      </c>
      <c r="F174">
        <v>348.9958801269531</v>
      </c>
    </row>
    <row r="175" spans="1:6">
      <c r="A175">
        <v>357.137</v>
      </c>
      <c r="B175">
        <v>345.0674438476562</v>
      </c>
      <c r="E175">
        <v>358.01</v>
      </c>
      <c r="F175">
        <v>341.4836120605469</v>
      </c>
    </row>
    <row r="176" spans="1:6">
      <c r="A176">
        <v>343.628</v>
      </c>
      <c r="B176">
        <v>349.0393371582031</v>
      </c>
      <c r="E176">
        <v>356.078</v>
      </c>
      <c r="F176">
        <v>354.2405700683594</v>
      </c>
    </row>
    <row r="177" spans="1:6">
      <c r="A177">
        <v>342.119</v>
      </c>
      <c r="B177">
        <v>333.4613342285156</v>
      </c>
      <c r="E177">
        <v>363.928</v>
      </c>
      <c r="F177">
        <v>353.0708618164062</v>
      </c>
    </row>
    <row r="178" spans="1:6">
      <c r="A178">
        <v>358.512</v>
      </c>
      <c r="B178">
        <v>357.1451416015625</v>
      </c>
      <c r="E178">
        <v>343.587</v>
      </c>
      <c r="F178">
        <v>343.0168762207031</v>
      </c>
    </row>
    <row r="179" spans="1:6">
      <c r="A179">
        <v>336.955</v>
      </c>
      <c r="B179">
        <v>348.3822326660156</v>
      </c>
      <c r="E179">
        <v>355.784</v>
      </c>
      <c r="F179">
        <v>355.8751525878906</v>
      </c>
    </row>
    <row r="180" spans="1:6">
      <c r="A180">
        <v>338.023</v>
      </c>
      <c r="B180">
        <v>347.111328125</v>
      </c>
      <c r="E180">
        <v>362.9</v>
      </c>
      <c r="F180">
        <v>364.6915588378906</v>
      </c>
    </row>
    <row r="181" spans="1:6">
      <c r="A181">
        <v>341.134</v>
      </c>
      <c r="B181">
        <v>339.9655151367188</v>
      </c>
      <c r="E181">
        <v>356.38</v>
      </c>
      <c r="F181">
        <v>352.22216796875</v>
      </c>
    </row>
    <row r="182" spans="1:6">
      <c r="A182">
        <v>356.459</v>
      </c>
      <c r="B182">
        <v>361.8815002441406</v>
      </c>
      <c r="E182">
        <v>356.253</v>
      </c>
      <c r="F182">
        <v>355.2469177246094</v>
      </c>
    </row>
    <row r="183" spans="1:6">
      <c r="A183">
        <v>359.343</v>
      </c>
      <c r="B183">
        <v>358.5169982910156</v>
      </c>
      <c r="E183">
        <v>338.47</v>
      </c>
      <c r="F183">
        <v>346.3067016601562</v>
      </c>
    </row>
    <row r="184" spans="1:6">
      <c r="A184">
        <v>355.804</v>
      </c>
      <c r="B184">
        <v>352.0005798339844</v>
      </c>
      <c r="E184">
        <v>338.103</v>
      </c>
      <c r="F184">
        <v>357.9352111816406</v>
      </c>
    </row>
    <row r="185" spans="1:6">
      <c r="A185">
        <v>329.761</v>
      </c>
      <c r="B185">
        <v>334.8800354003906</v>
      </c>
      <c r="E185">
        <v>340.297</v>
      </c>
      <c r="F185">
        <v>348.6290283203125</v>
      </c>
    </row>
    <row r="186" spans="1:6">
      <c r="A186">
        <v>341.412</v>
      </c>
      <c r="B186">
        <v>340.3357543945312</v>
      </c>
      <c r="E186">
        <v>340.329</v>
      </c>
      <c r="F186">
        <v>355.0503540039062</v>
      </c>
    </row>
    <row r="187" spans="1:6">
      <c r="A187">
        <v>331.587</v>
      </c>
      <c r="B187">
        <v>333.9057312011719</v>
      </c>
      <c r="E187">
        <v>342.805</v>
      </c>
      <c r="F187">
        <v>359.79638671875</v>
      </c>
    </row>
    <row r="188" spans="1:6">
      <c r="A188">
        <v>355.249</v>
      </c>
      <c r="B188">
        <v>356.5426330566406</v>
      </c>
      <c r="E188">
        <v>337.703</v>
      </c>
      <c r="F188">
        <v>345.6422424316406</v>
      </c>
    </row>
    <row r="189" spans="1:6">
      <c r="A189">
        <v>361.302</v>
      </c>
      <c r="B189">
        <v>359.9479064941406</v>
      </c>
      <c r="E189">
        <v>338.558</v>
      </c>
      <c r="F189">
        <v>370.5040893554688</v>
      </c>
    </row>
    <row r="190" spans="1:6">
      <c r="A190">
        <v>352.391</v>
      </c>
      <c r="B190">
        <v>353.13134765625</v>
      </c>
      <c r="E190">
        <v>358.571</v>
      </c>
      <c r="F190">
        <v>328.27197265625</v>
      </c>
    </row>
    <row r="191" spans="1:6">
      <c r="A191">
        <v>358.01</v>
      </c>
      <c r="B191">
        <v>357.7482604980469</v>
      </c>
      <c r="E191">
        <v>357.135</v>
      </c>
      <c r="F191">
        <v>348.4315185546875</v>
      </c>
    </row>
    <row r="192" spans="1:6">
      <c r="A192">
        <v>355.192</v>
      </c>
      <c r="B192">
        <v>352.7353820800781</v>
      </c>
      <c r="E192">
        <v>356.541</v>
      </c>
      <c r="F192">
        <v>357.3217163085938</v>
      </c>
    </row>
    <row r="193" spans="1:6">
      <c r="A193">
        <v>360.13</v>
      </c>
      <c r="B193">
        <v>361.6024780273438</v>
      </c>
      <c r="E193">
        <v>360.5</v>
      </c>
      <c r="F193">
        <v>358.1490783691406</v>
      </c>
    </row>
    <row r="194" spans="1:6">
      <c r="A194">
        <v>360.264</v>
      </c>
      <c r="B194">
        <v>361.196044921875</v>
      </c>
      <c r="E194">
        <v>336.672</v>
      </c>
      <c r="F194">
        <v>358.2654418945312</v>
      </c>
    </row>
    <row r="195" spans="1:6">
      <c r="A195">
        <v>356.252</v>
      </c>
      <c r="B195">
        <v>355.5606689453125</v>
      </c>
      <c r="E195">
        <v>367.914</v>
      </c>
      <c r="F195">
        <v>350.4141540527344</v>
      </c>
    </row>
    <row r="196" spans="1:6">
      <c r="A196">
        <v>355.591</v>
      </c>
      <c r="B196">
        <v>355.1533813476562</v>
      </c>
      <c r="E196">
        <v>361.705</v>
      </c>
      <c r="F196">
        <v>373.6231689453125</v>
      </c>
    </row>
    <row r="197" spans="1:6">
      <c r="A197">
        <v>355.744</v>
      </c>
      <c r="B197">
        <v>354.7619018554688</v>
      </c>
      <c r="E197">
        <v>359.197</v>
      </c>
      <c r="F197">
        <v>352.8820495605469</v>
      </c>
    </row>
    <row r="198" spans="1:6">
      <c r="A198">
        <v>359.828</v>
      </c>
      <c r="B198">
        <v>362.1814880371094</v>
      </c>
      <c r="E198">
        <v>356.04</v>
      </c>
      <c r="F198">
        <v>357.3717651367188</v>
      </c>
    </row>
    <row r="199" spans="1:6">
      <c r="A199">
        <v>355.481</v>
      </c>
      <c r="B199">
        <v>362.9199523925781</v>
      </c>
      <c r="E199">
        <v>359.524</v>
      </c>
      <c r="F199">
        <v>364.0939025878906</v>
      </c>
    </row>
    <row r="200" spans="1:6">
      <c r="A200">
        <v>357.423</v>
      </c>
      <c r="B200">
        <v>349.392578125</v>
      </c>
      <c r="E200">
        <v>338.754</v>
      </c>
      <c r="F200">
        <v>346.0101928710938</v>
      </c>
    </row>
    <row r="201" spans="1:6">
      <c r="A201">
        <v>362.1</v>
      </c>
      <c r="B201">
        <v>352.5212097167969</v>
      </c>
      <c r="E201">
        <v>357.677</v>
      </c>
      <c r="F201">
        <v>340.6807250976562</v>
      </c>
    </row>
    <row r="202" spans="1:6">
      <c r="A202">
        <v>360.412</v>
      </c>
      <c r="B202">
        <v>359.040771484375</v>
      </c>
      <c r="E202">
        <v>358.623</v>
      </c>
      <c r="F202">
        <v>361.0078125</v>
      </c>
    </row>
    <row r="203" spans="1:6">
      <c r="A203">
        <v>359.246</v>
      </c>
      <c r="B203">
        <v>361.4514770507812</v>
      </c>
      <c r="E203">
        <v>365.713</v>
      </c>
      <c r="F203">
        <v>338.2428588867188</v>
      </c>
    </row>
    <row r="204" spans="1:6">
      <c r="A204">
        <v>357.909</v>
      </c>
      <c r="B204">
        <v>356.019775390625</v>
      </c>
      <c r="E204">
        <v>355.462</v>
      </c>
      <c r="F204">
        <v>363.2641906738281</v>
      </c>
    </row>
    <row r="205" spans="1:6">
      <c r="A205">
        <v>336.994</v>
      </c>
      <c r="B205">
        <v>352.73095703125</v>
      </c>
      <c r="E205">
        <v>338.187</v>
      </c>
      <c r="F205">
        <v>339.8901062011719</v>
      </c>
    </row>
    <row r="206" spans="1:6">
      <c r="A206">
        <v>342.353</v>
      </c>
      <c r="B206">
        <v>332.2109985351562</v>
      </c>
      <c r="E206">
        <v>356.072</v>
      </c>
      <c r="F206">
        <v>349.48193359375</v>
      </c>
    </row>
    <row r="207" spans="1:6">
      <c r="A207">
        <v>356.078</v>
      </c>
      <c r="B207">
        <v>356.6870727539062</v>
      </c>
      <c r="E207">
        <v>359.707</v>
      </c>
      <c r="F207">
        <v>357.0636596679688</v>
      </c>
    </row>
    <row r="208" spans="1:6">
      <c r="A208">
        <v>342.163</v>
      </c>
      <c r="B208">
        <v>339.560791015625</v>
      </c>
      <c r="E208">
        <v>342.316</v>
      </c>
      <c r="F208">
        <v>347.5669250488281</v>
      </c>
    </row>
    <row r="209" spans="1:6">
      <c r="A209">
        <v>341.55</v>
      </c>
      <c r="B209">
        <v>339.3783569335938</v>
      </c>
      <c r="E209">
        <v>340.859</v>
      </c>
      <c r="F209">
        <v>344.9881286621094</v>
      </c>
    </row>
    <row r="210" spans="1:6">
      <c r="A210">
        <v>341.129</v>
      </c>
      <c r="B210">
        <v>336.3868408203125</v>
      </c>
      <c r="E210">
        <v>356.124</v>
      </c>
      <c r="F210">
        <v>331.8059387207031</v>
      </c>
    </row>
    <row r="211" spans="1:6">
      <c r="A211">
        <v>342.06</v>
      </c>
      <c r="B211">
        <v>338.0411987304688</v>
      </c>
      <c r="E211">
        <v>337.779</v>
      </c>
      <c r="F211">
        <v>345.2232360839844</v>
      </c>
    </row>
    <row r="212" spans="1:6">
      <c r="A212">
        <v>355.812</v>
      </c>
      <c r="B212">
        <v>336.7544555664062</v>
      </c>
      <c r="E212">
        <v>336.853</v>
      </c>
      <c r="F212">
        <v>356.0156555175781</v>
      </c>
    </row>
    <row r="213" spans="1:6">
      <c r="A213">
        <v>357.44</v>
      </c>
      <c r="B213">
        <v>356.77978515625</v>
      </c>
      <c r="E213">
        <v>355.763</v>
      </c>
      <c r="F213">
        <v>355.1138305664062</v>
      </c>
    </row>
    <row r="214" spans="1:6">
      <c r="A214">
        <v>358.074</v>
      </c>
      <c r="B214">
        <v>342.07421875</v>
      </c>
      <c r="E214">
        <v>357.82</v>
      </c>
      <c r="F214">
        <v>359.683837890625</v>
      </c>
    </row>
    <row r="215" spans="1:6">
      <c r="A215">
        <v>338.671</v>
      </c>
      <c r="B215">
        <v>331.8886108398438</v>
      </c>
      <c r="E215">
        <v>360.873</v>
      </c>
      <c r="F215">
        <v>367.6893005371094</v>
      </c>
    </row>
    <row r="216" spans="1:6">
      <c r="A216">
        <v>350.872</v>
      </c>
      <c r="B216">
        <v>349.439453125</v>
      </c>
      <c r="E216">
        <v>338.431</v>
      </c>
      <c r="F216">
        <v>307.4108581542969</v>
      </c>
    </row>
    <row r="217" spans="1:6">
      <c r="A217">
        <v>357.584</v>
      </c>
      <c r="B217">
        <v>355.1022033691406</v>
      </c>
      <c r="E217">
        <v>355.843</v>
      </c>
      <c r="F217">
        <v>348.0985107421875</v>
      </c>
    </row>
    <row r="218" spans="1:6">
      <c r="A218">
        <v>336.255</v>
      </c>
      <c r="B218">
        <v>340.4743347167969</v>
      </c>
      <c r="E218">
        <v>339.924</v>
      </c>
      <c r="F218">
        <v>315.8977355957031</v>
      </c>
    </row>
    <row r="219" spans="1:6">
      <c r="A219">
        <v>339.928</v>
      </c>
      <c r="B219">
        <v>345.4596252441406</v>
      </c>
      <c r="E219">
        <v>337.713</v>
      </c>
      <c r="F219">
        <v>355.9129943847656</v>
      </c>
    </row>
    <row r="220" spans="1:6">
      <c r="A220">
        <v>355.028</v>
      </c>
      <c r="B220">
        <v>362.2084655761719</v>
      </c>
      <c r="E220">
        <v>337.847</v>
      </c>
      <c r="F220">
        <v>341.1502075195312</v>
      </c>
    </row>
    <row r="221" spans="1:6">
      <c r="A221">
        <v>343.407</v>
      </c>
      <c r="B221">
        <v>345.3014831542969</v>
      </c>
      <c r="E221">
        <v>360.807</v>
      </c>
      <c r="F221">
        <v>365.7329711914062</v>
      </c>
    </row>
    <row r="222" spans="1:6">
      <c r="A222">
        <v>355.558</v>
      </c>
      <c r="B222">
        <v>353.4303588867188</v>
      </c>
      <c r="E222">
        <v>355.338</v>
      </c>
      <c r="F222">
        <v>351.6550903320312</v>
      </c>
    </row>
    <row r="223" spans="1:6">
      <c r="A223">
        <v>356.684</v>
      </c>
      <c r="B223">
        <v>350.3763122558594</v>
      </c>
      <c r="E223">
        <v>337.604</v>
      </c>
      <c r="F223">
        <v>348.2300720214844</v>
      </c>
    </row>
    <row r="224" spans="1:6">
      <c r="A224">
        <v>362.903</v>
      </c>
      <c r="B224">
        <v>362.7578735351562</v>
      </c>
      <c r="E224">
        <v>338.394</v>
      </c>
      <c r="F224">
        <v>346.4791564941406</v>
      </c>
    </row>
    <row r="225" spans="1:6">
      <c r="A225">
        <v>358.755</v>
      </c>
      <c r="B225">
        <v>358.3042297363281</v>
      </c>
      <c r="E225">
        <v>359.797</v>
      </c>
      <c r="F225">
        <v>367.3171691894531</v>
      </c>
    </row>
    <row r="226" spans="1:6">
      <c r="A226">
        <v>355.937</v>
      </c>
      <c r="B226">
        <v>353.9789123535156</v>
      </c>
      <c r="E226">
        <v>357.204</v>
      </c>
      <c r="F226">
        <v>365.6087341308594</v>
      </c>
    </row>
    <row r="227" spans="1:6">
      <c r="A227">
        <v>363.728</v>
      </c>
      <c r="B227">
        <v>364.4721374511719</v>
      </c>
      <c r="E227">
        <v>351.818</v>
      </c>
      <c r="F227">
        <v>361.9339904785156</v>
      </c>
    </row>
    <row r="228" spans="1:6">
      <c r="A228">
        <v>351.819</v>
      </c>
      <c r="B228">
        <v>357.1549072265625</v>
      </c>
      <c r="E228">
        <v>338.852</v>
      </c>
      <c r="F228">
        <v>333.7788391113281</v>
      </c>
    </row>
    <row r="229" spans="1:6">
      <c r="A229">
        <v>335.026</v>
      </c>
      <c r="B229">
        <v>349.666259765625</v>
      </c>
      <c r="E229">
        <v>358.462</v>
      </c>
      <c r="F229">
        <v>336.1871337890625</v>
      </c>
    </row>
    <row r="230" spans="1:6">
      <c r="A230">
        <v>360.581</v>
      </c>
      <c r="B230">
        <v>357.2229309082031</v>
      </c>
      <c r="E230">
        <v>341.812</v>
      </c>
      <c r="F230">
        <v>362.7304382324219</v>
      </c>
    </row>
    <row r="231" spans="1:6">
      <c r="A231">
        <v>364.101</v>
      </c>
      <c r="B231">
        <v>369.4639892578125</v>
      </c>
      <c r="E231">
        <v>364.89</v>
      </c>
      <c r="F231">
        <v>351.3569946289062</v>
      </c>
    </row>
    <row r="232" spans="1:6">
      <c r="A232">
        <v>343.234</v>
      </c>
      <c r="B232">
        <v>342.3024291992188</v>
      </c>
      <c r="E232">
        <v>335.375</v>
      </c>
      <c r="F232">
        <v>353.1533203125</v>
      </c>
    </row>
    <row r="233" spans="1:6">
      <c r="A233">
        <v>356.867</v>
      </c>
      <c r="B233">
        <v>362.4370727539062</v>
      </c>
      <c r="E233">
        <v>359.974</v>
      </c>
      <c r="F233">
        <v>317.8536071777344</v>
      </c>
    </row>
    <row r="234" spans="1:6">
      <c r="A234">
        <v>359.957</v>
      </c>
      <c r="B234">
        <v>360.7732849121094</v>
      </c>
      <c r="E234">
        <v>363.359</v>
      </c>
      <c r="F234">
        <v>372.6456604003906</v>
      </c>
    </row>
    <row r="235" spans="1:6">
      <c r="A235">
        <v>355.983</v>
      </c>
      <c r="B235">
        <v>358.1540832519531</v>
      </c>
      <c r="E235">
        <v>356.245</v>
      </c>
      <c r="F235">
        <v>359.4401550292969</v>
      </c>
    </row>
    <row r="236" spans="1:6">
      <c r="A236">
        <v>356.031</v>
      </c>
      <c r="B236">
        <v>351.3984680175781</v>
      </c>
      <c r="E236">
        <v>339.21</v>
      </c>
      <c r="F236">
        <v>337.2080688476562</v>
      </c>
    </row>
    <row r="237" spans="1:6">
      <c r="A237">
        <v>356.057</v>
      </c>
      <c r="B237">
        <v>353.4454345703125</v>
      </c>
      <c r="E237">
        <v>336.323</v>
      </c>
      <c r="F237">
        <v>342.5469970703125</v>
      </c>
    </row>
    <row r="238" spans="1:6">
      <c r="A238">
        <v>355.81</v>
      </c>
      <c r="B238">
        <v>349.2149353027344</v>
      </c>
      <c r="E238">
        <v>337.722</v>
      </c>
      <c r="F238">
        <v>357.0402526855469</v>
      </c>
    </row>
    <row r="239" spans="1:6">
      <c r="A239">
        <v>354.405</v>
      </c>
      <c r="B239">
        <v>354.4199523925781</v>
      </c>
      <c r="E239">
        <v>336.834</v>
      </c>
      <c r="F239">
        <v>346.0180053710938</v>
      </c>
    </row>
    <row r="240" spans="1:6">
      <c r="A240">
        <v>355.174</v>
      </c>
      <c r="B240">
        <v>358.5083618164062</v>
      </c>
      <c r="E240">
        <v>361.676</v>
      </c>
      <c r="F240">
        <v>349.79150390625</v>
      </c>
    </row>
    <row r="241" spans="1:6">
      <c r="A241">
        <v>361.011</v>
      </c>
      <c r="B241">
        <v>354.6041259765625</v>
      </c>
      <c r="E241">
        <v>340.506</v>
      </c>
      <c r="F241">
        <v>324.8976745605469</v>
      </c>
    </row>
    <row r="242" spans="1:6">
      <c r="A242">
        <v>337.328</v>
      </c>
      <c r="B242">
        <v>355.11328125</v>
      </c>
      <c r="E242">
        <v>355.797</v>
      </c>
      <c r="F242">
        <v>356.7457275390625</v>
      </c>
    </row>
    <row r="243" spans="1:6">
      <c r="A243">
        <v>357.52</v>
      </c>
      <c r="B243">
        <v>356.7265014648438</v>
      </c>
      <c r="E243">
        <v>360.035</v>
      </c>
      <c r="F243">
        <v>353.1564636230469</v>
      </c>
    </row>
    <row r="244" spans="1:6">
      <c r="A244">
        <v>357.789</v>
      </c>
      <c r="B244">
        <v>357.8649597167969</v>
      </c>
      <c r="E244">
        <v>356.985</v>
      </c>
      <c r="F244">
        <v>355.3281555175781</v>
      </c>
    </row>
    <row r="245" spans="1:6">
      <c r="A245">
        <v>355.856</v>
      </c>
      <c r="B245">
        <v>360.3833312988281</v>
      </c>
      <c r="E245">
        <v>338.651</v>
      </c>
      <c r="F245">
        <v>331.7467041015625</v>
      </c>
    </row>
    <row r="246" spans="1:6">
      <c r="A246">
        <v>359.509</v>
      </c>
      <c r="B246">
        <v>357.2875061035156</v>
      </c>
      <c r="E246">
        <v>340.034</v>
      </c>
      <c r="F246">
        <v>352.0281372070312</v>
      </c>
    </row>
    <row r="247" spans="1:6">
      <c r="A247">
        <v>360.232</v>
      </c>
      <c r="B247">
        <v>357.5934753417969</v>
      </c>
      <c r="E247">
        <v>359.976</v>
      </c>
      <c r="F247">
        <v>347.5886535644531</v>
      </c>
    </row>
    <row r="248" spans="1:6">
      <c r="A248">
        <v>318.007</v>
      </c>
      <c r="B248">
        <v>334.4389343261719</v>
      </c>
      <c r="E248">
        <v>362.271</v>
      </c>
      <c r="F248">
        <v>361.3092956542969</v>
      </c>
    </row>
    <row r="249" spans="1:6">
      <c r="A249">
        <v>351.348</v>
      </c>
      <c r="B249">
        <v>355.0921325683594</v>
      </c>
      <c r="E249">
        <v>361.499</v>
      </c>
      <c r="F249">
        <v>376.8694152832031</v>
      </c>
    </row>
    <row r="250" spans="1:6">
      <c r="A250">
        <v>353.637</v>
      </c>
      <c r="B250">
        <v>357.1202392578125</v>
      </c>
      <c r="E250">
        <v>357.202</v>
      </c>
      <c r="F250">
        <v>366.1621398925781</v>
      </c>
    </row>
    <row r="251" spans="1:6">
      <c r="A251">
        <v>356.615</v>
      </c>
      <c r="B251">
        <v>356.4101867675781</v>
      </c>
      <c r="E251">
        <v>362.156</v>
      </c>
      <c r="F251">
        <v>352.8486633300781</v>
      </c>
    </row>
    <row r="252" spans="1:6">
      <c r="A252">
        <v>356.016</v>
      </c>
      <c r="B252">
        <v>353.0399169921875</v>
      </c>
      <c r="E252">
        <v>358.866</v>
      </c>
      <c r="F252">
        <v>352.0188598632812</v>
      </c>
    </row>
    <row r="253" spans="1:6">
      <c r="A253">
        <v>364.763</v>
      </c>
      <c r="B253">
        <v>360.18701171875</v>
      </c>
      <c r="E253">
        <v>338.459</v>
      </c>
      <c r="F253">
        <v>357.2956848144531</v>
      </c>
    </row>
    <row r="254" spans="1:6">
      <c r="A254">
        <v>357.19</v>
      </c>
      <c r="B254">
        <v>355.3495483398438</v>
      </c>
      <c r="E254">
        <v>355.562</v>
      </c>
      <c r="F254">
        <v>355.6020202636719</v>
      </c>
    </row>
    <row r="255" spans="1:6">
      <c r="A255">
        <v>355.437</v>
      </c>
      <c r="B255">
        <v>349.8749084472656</v>
      </c>
      <c r="E255">
        <v>358.716</v>
      </c>
      <c r="F255">
        <v>377.4293518066406</v>
      </c>
    </row>
    <row r="256" spans="1:6">
      <c r="A256">
        <v>357.272</v>
      </c>
      <c r="B256">
        <v>357.3336486816406</v>
      </c>
      <c r="E256">
        <v>360.138</v>
      </c>
      <c r="F256">
        <v>368.2563781738281</v>
      </c>
    </row>
    <row r="257" spans="1:6">
      <c r="A257">
        <v>352.334</v>
      </c>
      <c r="B257">
        <v>353.8515930175781</v>
      </c>
      <c r="E257">
        <v>356.982</v>
      </c>
      <c r="F257">
        <v>361.7275085449219</v>
      </c>
    </row>
    <row r="258" spans="1:6">
      <c r="A258">
        <v>354.706</v>
      </c>
      <c r="B258">
        <v>358.1625671386719</v>
      </c>
      <c r="E258">
        <v>358.735</v>
      </c>
      <c r="F258">
        <v>358.5998840332031</v>
      </c>
    </row>
    <row r="259" spans="1:6">
      <c r="A259">
        <v>366.693</v>
      </c>
      <c r="B259">
        <v>364.9534912109375</v>
      </c>
      <c r="E259">
        <v>356.754</v>
      </c>
      <c r="F259">
        <v>351.7496337890625</v>
      </c>
    </row>
    <row r="260" spans="1:6">
      <c r="A260">
        <v>357.359</v>
      </c>
      <c r="B260">
        <v>344.3407897949219</v>
      </c>
      <c r="E260">
        <v>363.906</v>
      </c>
      <c r="F260">
        <v>358.9154968261719</v>
      </c>
    </row>
    <row r="261" spans="1:6">
      <c r="A261">
        <v>362.02</v>
      </c>
      <c r="B261">
        <v>356.0589294433594</v>
      </c>
      <c r="E261">
        <v>360.826</v>
      </c>
      <c r="F261">
        <v>363.5545654296875</v>
      </c>
    </row>
    <row r="262" spans="1:6">
      <c r="A262">
        <v>363.514</v>
      </c>
      <c r="B262">
        <v>357.1004943847656</v>
      </c>
      <c r="E262">
        <v>338.29</v>
      </c>
      <c r="F262">
        <v>349.6917114257812</v>
      </c>
    </row>
    <row r="263" spans="1:6">
      <c r="A263">
        <v>344.805</v>
      </c>
      <c r="B263">
        <v>345.0588684082031</v>
      </c>
      <c r="E263">
        <v>341.537</v>
      </c>
      <c r="F263">
        <v>317.9949645996094</v>
      </c>
    </row>
    <row r="264" spans="1:6">
      <c r="A264">
        <v>341.432</v>
      </c>
      <c r="B264">
        <v>337.9430847167969</v>
      </c>
      <c r="E264">
        <v>360.962</v>
      </c>
      <c r="F264">
        <v>349.3413391113281</v>
      </c>
    </row>
    <row r="265" spans="1:6">
      <c r="A265">
        <v>339.482</v>
      </c>
      <c r="B265">
        <v>334.1876525878906</v>
      </c>
      <c r="E265">
        <v>357.481</v>
      </c>
      <c r="F265">
        <v>345.4823303222656</v>
      </c>
    </row>
    <row r="266" spans="1:6">
      <c r="A266">
        <v>336.495</v>
      </c>
      <c r="B266">
        <v>346.05322265625</v>
      </c>
      <c r="E266">
        <v>358.371</v>
      </c>
      <c r="F266">
        <v>363.4791870117188</v>
      </c>
    </row>
    <row r="267" spans="1:6">
      <c r="A267">
        <v>355.224</v>
      </c>
      <c r="B267">
        <v>346.7202758789062</v>
      </c>
      <c r="E267">
        <v>339.706</v>
      </c>
      <c r="F267">
        <v>338.6674194335938</v>
      </c>
    </row>
    <row r="268" spans="1:6">
      <c r="A268">
        <v>356.8</v>
      </c>
      <c r="B268">
        <v>362.0115966796875</v>
      </c>
      <c r="E268">
        <v>362.699</v>
      </c>
      <c r="F268">
        <v>355.9844665527344</v>
      </c>
    </row>
    <row r="269" spans="1:6">
      <c r="A269">
        <v>356.743</v>
      </c>
      <c r="B269">
        <v>346.352294921875</v>
      </c>
      <c r="E269">
        <v>341.071</v>
      </c>
      <c r="F269">
        <v>341.8970947265625</v>
      </c>
    </row>
    <row r="270" spans="1:6">
      <c r="A270">
        <v>358.511</v>
      </c>
      <c r="B270">
        <v>356.7525329589844</v>
      </c>
      <c r="E270">
        <v>359.19</v>
      </c>
      <c r="F270">
        <v>352.8036804199219</v>
      </c>
    </row>
    <row r="271" spans="1:6">
      <c r="A271">
        <v>360.019</v>
      </c>
      <c r="B271">
        <v>362.1688537597656</v>
      </c>
      <c r="E271">
        <v>337.585</v>
      </c>
      <c r="F271">
        <v>347.4135131835938</v>
      </c>
    </row>
    <row r="272" spans="1:6">
      <c r="A272">
        <v>355.325</v>
      </c>
      <c r="B272">
        <v>351.664306640625</v>
      </c>
      <c r="E272">
        <v>356.628</v>
      </c>
      <c r="F272">
        <v>332.1824340820312</v>
      </c>
    </row>
    <row r="273" spans="1:6">
      <c r="A273">
        <v>338.589</v>
      </c>
      <c r="B273">
        <v>346.5198364257812</v>
      </c>
      <c r="E273">
        <v>340.708</v>
      </c>
      <c r="F273">
        <v>337.7710876464844</v>
      </c>
    </row>
    <row r="274" spans="1:6">
      <c r="A274">
        <v>366.709</v>
      </c>
      <c r="B274">
        <v>367.2916259765625</v>
      </c>
      <c r="E274">
        <v>358.718</v>
      </c>
      <c r="F274">
        <v>358.2189025878906</v>
      </c>
    </row>
    <row r="275" spans="1:6">
      <c r="A275">
        <v>356.467</v>
      </c>
      <c r="B275">
        <v>355.8791198730469</v>
      </c>
      <c r="E275">
        <v>362.757</v>
      </c>
      <c r="F275">
        <v>365.9281921386719</v>
      </c>
    </row>
    <row r="276" spans="1:6">
      <c r="A276">
        <v>356.319</v>
      </c>
      <c r="B276">
        <v>353.0682983398438</v>
      </c>
      <c r="E276">
        <v>356.693</v>
      </c>
      <c r="F276">
        <v>363.9769897460938</v>
      </c>
    </row>
    <row r="277" spans="1:6">
      <c r="A277">
        <v>356.465</v>
      </c>
      <c r="B277">
        <v>360.1077880859375</v>
      </c>
      <c r="E277">
        <v>342.169</v>
      </c>
      <c r="F277">
        <v>350.0707092285156</v>
      </c>
    </row>
    <row r="278" spans="1:6">
      <c r="A278">
        <v>359.478</v>
      </c>
      <c r="B278">
        <v>354.6270446777344</v>
      </c>
      <c r="E278">
        <v>362.667</v>
      </c>
      <c r="F278">
        <v>359.1977844238281</v>
      </c>
    </row>
    <row r="279" spans="1:6">
      <c r="A279">
        <v>337.497</v>
      </c>
      <c r="B279">
        <v>341.3294067382812</v>
      </c>
      <c r="E279">
        <v>355.256</v>
      </c>
      <c r="F279">
        <v>357.3662719726562</v>
      </c>
    </row>
    <row r="280" spans="1:6">
      <c r="A280">
        <v>355.774</v>
      </c>
      <c r="B280">
        <v>352.5352172851562</v>
      </c>
      <c r="E280">
        <v>360.171</v>
      </c>
      <c r="F280">
        <v>352.5319519042969</v>
      </c>
    </row>
    <row r="281" spans="1:6">
      <c r="A281">
        <v>339.009</v>
      </c>
      <c r="B281">
        <v>346.1581115722656</v>
      </c>
      <c r="E281">
        <v>329.924</v>
      </c>
      <c r="F281">
        <v>356.63818359375</v>
      </c>
    </row>
    <row r="282" spans="1:6">
      <c r="A282">
        <v>337.353</v>
      </c>
      <c r="B282">
        <v>346.5664672851562</v>
      </c>
      <c r="E282">
        <v>358.12</v>
      </c>
      <c r="F282">
        <v>346.3463134765625</v>
      </c>
    </row>
    <row r="283" spans="1:6">
      <c r="A283">
        <v>335.048</v>
      </c>
      <c r="B283">
        <v>352.4250183105469</v>
      </c>
      <c r="E283">
        <v>337.008</v>
      </c>
      <c r="F283">
        <v>361.8553466796875</v>
      </c>
    </row>
    <row r="284" spans="1:6">
      <c r="A284">
        <v>360.664</v>
      </c>
      <c r="B284">
        <v>362.0103759765625</v>
      </c>
      <c r="E284">
        <v>360.773</v>
      </c>
      <c r="F284">
        <v>368.3636779785156</v>
      </c>
    </row>
    <row r="285" spans="1:6">
      <c r="A285">
        <v>360.169</v>
      </c>
      <c r="B285">
        <v>358.98193359375</v>
      </c>
      <c r="E285">
        <v>341.018</v>
      </c>
      <c r="F285">
        <v>339.3113098144531</v>
      </c>
    </row>
    <row r="286" spans="1:6">
      <c r="A286">
        <v>356.037</v>
      </c>
      <c r="B286">
        <v>355.7566223144531</v>
      </c>
      <c r="E286">
        <v>357.47</v>
      </c>
      <c r="F286">
        <v>358.4279174804688</v>
      </c>
    </row>
    <row r="287" spans="1:6">
      <c r="A287">
        <v>337.654</v>
      </c>
      <c r="B287">
        <v>345.6953430175781</v>
      </c>
      <c r="E287">
        <v>361.186</v>
      </c>
      <c r="F287">
        <v>344.2667541503906</v>
      </c>
    </row>
    <row r="288" spans="1:6">
      <c r="A288">
        <v>360.843</v>
      </c>
      <c r="B288">
        <v>357.3444213867188</v>
      </c>
      <c r="E288">
        <v>355.441</v>
      </c>
      <c r="F288">
        <v>372.164794921875</v>
      </c>
    </row>
    <row r="289" spans="1:6">
      <c r="A289">
        <v>355.774</v>
      </c>
      <c r="B289">
        <v>352.3987121582031</v>
      </c>
      <c r="E289">
        <v>339.058</v>
      </c>
      <c r="F289">
        <v>307.84765625</v>
      </c>
    </row>
    <row r="290" spans="1:6">
      <c r="A290">
        <v>362.845</v>
      </c>
      <c r="B290">
        <v>354.58056640625</v>
      </c>
      <c r="E290">
        <v>355.429</v>
      </c>
      <c r="F290">
        <v>352.8396606445312</v>
      </c>
    </row>
    <row r="291" spans="1:6">
      <c r="A291">
        <v>361.467</v>
      </c>
      <c r="B291">
        <v>358.9251708984375</v>
      </c>
      <c r="E291">
        <v>338.012</v>
      </c>
      <c r="F291">
        <v>345.2504272460938</v>
      </c>
    </row>
    <row r="292" spans="1:6">
      <c r="A292">
        <v>357.185</v>
      </c>
      <c r="B292">
        <v>355.9657287597656</v>
      </c>
      <c r="E292">
        <v>354.238</v>
      </c>
      <c r="F292">
        <v>351.6949462890625</v>
      </c>
    </row>
    <row r="293" spans="1:6">
      <c r="A293">
        <v>365.235</v>
      </c>
      <c r="B293">
        <v>372.6709289550781</v>
      </c>
      <c r="E293">
        <v>338.571</v>
      </c>
      <c r="F293">
        <v>342.57421875</v>
      </c>
    </row>
    <row r="294" spans="1:6">
      <c r="A294">
        <v>356.365</v>
      </c>
      <c r="B294">
        <v>349.9071655273438</v>
      </c>
      <c r="E294">
        <v>360.216</v>
      </c>
      <c r="F294">
        <v>357.1649780273438</v>
      </c>
    </row>
    <row r="295" spans="1:6">
      <c r="A295">
        <v>360.342</v>
      </c>
      <c r="B295">
        <v>357.9423522949219</v>
      </c>
      <c r="E295">
        <v>357.954</v>
      </c>
      <c r="F295">
        <v>367.1902770996094</v>
      </c>
    </row>
    <row r="296" spans="1:6">
      <c r="A296">
        <v>357.596</v>
      </c>
      <c r="B296">
        <v>356.6381530761719</v>
      </c>
      <c r="E296">
        <v>358.276</v>
      </c>
      <c r="F296">
        <v>362.6488647460938</v>
      </c>
    </row>
    <row r="297" spans="1:6">
      <c r="A297">
        <v>317.254</v>
      </c>
      <c r="B297">
        <v>331.9282531738281</v>
      </c>
      <c r="E297">
        <v>357.831</v>
      </c>
      <c r="F297">
        <v>354.0277404785156</v>
      </c>
    </row>
    <row r="298" spans="1:6">
      <c r="A298">
        <v>356.376</v>
      </c>
      <c r="B298">
        <v>354.6566772460938</v>
      </c>
      <c r="E298">
        <v>337.411</v>
      </c>
      <c r="F298">
        <v>336.5204467773438</v>
      </c>
    </row>
    <row r="299" spans="1:6">
      <c r="A299">
        <v>357.683</v>
      </c>
      <c r="B299">
        <v>342.4335021972656</v>
      </c>
      <c r="E299">
        <v>361.939</v>
      </c>
      <c r="F299">
        <v>357.5617065429688</v>
      </c>
    </row>
    <row r="300" spans="1:6">
      <c r="A300">
        <v>361.547</v>
      </c>
      <c r="B300">
        <v>354.5946350097656</v>
      </c>
      <c r="E300">
        <v>355.907</v>
      </c>
      <c r="F300">
        <v>350.0426330566406</v>
      </c>
    </row>
    <row r="301" spans="1:6">
      <c r="A301">
        <v>355.171</v>
      </c>
      <c r="B301">
        <v>351.5618591308594</v>
      </c>
      <c r="E301">
        <v>337.046</v>
      </c>
      <c r="F301">
        <v>349.2929077148438</v>
      </c>
    </row>
    <row r="302" spans="1:6">
      <c r="A302">
        <v>356.998</v>
      </c>
      <c r="B302">
        <v>346.8764038085938</v>
      </c>
      <c r="E302">
        <v>360.566</v>
      </c>
      <c r="F302">
        <v>356.1035461425781</v>
      </c>
    </row>
    <row r="303" spans="1:6">
      <c r="A303">
        <v>316.2</v>
      </c>
      <c r="B303">
        <v>336.9882202148438</v>
      </c>
      <c r="E303">
        <v>357.296</v>
      </c>
      <c r="F303">
        <v>360.4560241699219</v>
      </c>
    </row>
    <row r="304" spans="1:6">
      <c r="A304">
        <v>342.457</v>
      </c>
      <c r="B304">
        <v>336.5060424804688</v>
      </c>
      <c r="E304">
        <v>339.933</v>
      </c>
      <c r="F304">
        <v>345.8569946289062</v>
      </c>
    </row>
    <row r="305" spans="1:6">
      <c r="A305">
        <v>359.026</v>
      </c>
      <c r="B305">
        <v>355.2344970703125</v>
      </c>
      <c r="E305">
        <v>341.524</v>
      </c>
      <c r="F305">
        <v>338.1360473632812</v>
      </c>
    </row>
    <row r="306" spans="1:6">
      <c r="A306">
        <v>341.601</v>
      </c>
      <c r="B306">
        <v>337.5854187011719</v>
      </c>
      <c r="E306">
        <v>338.445</v>
      </c>
      <c r="F306">
        <v>360.4981689453125</v>
      </c>
    </row>
    <row r="307" spans="1:6">
      <c r="A307">
        <v>359.316</v>
      </c>
      <c r="B307">
        <v>358.4649047851562</v>
      </c>
      <c r="E307">
        <v>340.314</v>
      </c>
      <c r="F307">
        <v>338.6393737792969</v>
      </c>
    </row>
    <row r="308" spans="1:6">
      <c r="A308">
        <v>365.379</v>
      </c>
      <c r="B308">
        <v>364.5015869140625</v>
      </c>
      <c r="E308">
        <v>335.753</v>
      </c>
      <c r="F308">
        <v>354.8275756835938</v>
      </c>
    </row>
    <row r="309" spans="1:6">
      <c r="A309">
        <v>355.512</v>
      </c>
      <c r="B309">
        <v>359.23193359375</v>
      </c>
      <c r="E309">
        <v>362.001</v>
      </c>
      <c r="F309">
        <v>353.9160766601562</v>
      </c>
    </row>
    <row r="310" spans="1:6">
      <c r="A310">
        <v>355.711</v>
      </c>
      <c r="B310">
        <v>350.0963745117188</v>
      </c>
      <c r="E310">
        <v>358.554</v>
      </c>
      <c r="F310">
        <v>363.7108459472656</v>
      </c>
    </row>
    <row r="311" spans="1:6">
      <c r="A311">
        <v>339.175</v>
      </c>
      <c r="B311">
        <v>350.5557556152344</v>
      </c>
      <c r="E311">
        <v>358.201</v>
      </c>
      <c r="F311">
        <v>360.5930480957031</v>
      </c>
    </row>
    <row r="312" spans="1:6">
      <c r="A312">
        <v>356.211</v>
      </c>
      <c r="B312">
        <v>357.6863098144531</v>
      </c>
      <c r="E312">
        <v>341.181</v>
      </c>
      <c r="F312">
        <v>356.7452392578125</v>
      </c>
    </row>
    <row r="313" spans="1:6">
      <c r="A313">
        <v>343.811</v>
      </c>
      <c r="B313">
        <v>340.7681274414062</v>
      </c>
      <c r="E313">
        <v>338.345</v>
      </c>
      <c r="F313">
        <v>342.6088256835938</v>
      </c>
    </row>
    <row r="314" spans="1:6">
      <c r="A314">
        <v>358.753</v>
      </c>
      <c r="B314">
        <v>354.0165405273438</v>
      </c>
      <c r="E314">
        <v>360.231</v>
      </c>
      <c r="F314">
        <v>354.6558227539062</v>
      </c>
    </row>
    <row r="315" spans="1:6">
      <c r="A315">
        <v>337.097</v>
      </c>
      <c r="B315">
        <v>337.9821166992188</v>
      </c>
      <c r="E315">
        <v>341.132</v>
      </c>
      <c r="F315">
        <v>337.1717834472656</v>
      </c>
    </row>
    <row r="316" spans="1:6">
      <c r="A316">
        <v>359.552</v>
      </c>
      <c r="B316">
        <v>358.7750244140625</v>
      </c>
      <c r="E316">
        <v>360.198</v>
      </c>
      <c r="F316">
        <v>356.3844604492188</v>
      </c>
    </row>
    <row r="317" spans="1:6">
      <c r="A317">
        <v>356.839</v>
      </c>
      <c r="B317">
        <v>355.08984375</v>
      </c>
      <c r="E317">
        <v>358.898</v>
      </c>
      <c r="F317">
        <v>357.8563537597656</v>
      </c>
    </row>
    <row r="318" spans="1:6">
      <c r="A318">
        <v>329.671</v>
      </c>
      <c r="B318">
        <v>340.9452209472656</v>
      </c>
      <c r="E318">
        <v>361.715</v>
      </c>
      <c r="F318">
        <v>359.6902770996094</v>
      </c>
    </row>
    <row r="319" spans="1:6">
      <c r="A319">
        <v>356.006</v>
      </c>
      <c r="B319">
        <v>358.9831848144531</v>
      </c>
      <c r="E319">
        <v>337.699</v>
      </c>
      <c r="F319">
        <v>356.2680053710938</v>
      </c>
    </row>
    <row r="320" spans="1:6">
      <c r="A320">
        <v>331.278</v>
      </c>
      <c r="B320">
        <v>330.1461486816406</v>
      </c>
      <c r="E320">
        <v>358.346</v>
      </c>
      <c r="F320">
        <v>354.9451599121094</v>
      </c>
    </row>
    <row r="321" spans="1:6">
      <c r="A321">
        <v>336.899</v>
      </c>
      <c r="B321">
        <v>350.0001220703125</v>
      </c>
      <c r="E321">
        <v>361.934</v>
      </c>
      <c r="F321">
        <v>368.6600341796875</v>
      </c>
    </row>
    <row r="322" spans="1:6">
      <c r="A322">
        <v>357.768</v>
      </c>
      <c r="B322">
        <v>349.9327087402344</v>
      </c>
      <c r="E322">
        <v>337.824</v>
      </c>
      <c r="F322">
        <v>351.3668518066406</v>
      </c>
    </row>
    <row r="323" spans="1:6">
      <c r="A323">
        <v>337.192</v>
      </c>
      <c r="B323">
        <v>359.4492492675781</v>
      </c>
      <c r="E323">
        <v>360.004</v>
      </c>
      <c r="F323">
        <v>350.655517578125</v>
      </c>
    </row>
    <row r="324" spans="1:6">
      <c r="A324">
        <v>355.623</v>
      </c>
      <c r="B324">
        <v>354.2386474609375</v>
      </c>
      <c r="E324">
        <v>358.337</v>
      </c>
      <c r="F324">
        <v>356.81201171875</v>
      </c>
    </row>
    <row r="325" spans="1:6">
      <c r="A325">
        <v>356.051</v>
      </c>
      <c r="B325">
        <v>349.7639770507812</v>
      </c>
      <c r="E325">
        <v>357.343</v>
      </c>
      <c r="F325">
        <v>349.6742248535156</v>
      </c>
    </row>
    <row r="326" spans="1:6">
      <c r="A326">
        <v>356.702</v>
      </c>
      <c r="B326">
        <v>356.2027587890625</v>
      </c>
      <c r="E326">
        <v>359.278</v>
      </c>
      <c r="F326">
        <v>358.8723754882812</v>
      </c>
    </row>
    <row r="327" spans="1:6">
      <c r="A327">
        <v>360.235</v>
      </c>
      <c r="B327">
        <v>360.047607421875</v>
      </c>
      <c r="E327">
        <v>338.194</v>
      </c>
      <c r="F327">
        <v>351.4534606933594</v>
      </c>
    </row>
    <row r="328" spans="1:6">
      <c r="A328">
        <v>357.737</v>
      </c>
      <c r="B328">
        <v>355.241943359375</v>
      </c>
      <c r="E328">
        <v>338.704</v>
      </c>
      <c r="F328">
        <v>340.3941650390625</v>
      </c>
    </row>
    <row r="329" spans="1:6">
      <c r="A329">
        <v>356.396</v>
      </c>
      <c r="B329">
        <v>350.3491821289062</v>
      </c>
      <c r="E329">
        <v>356.934</v>
      </c>
      <c r="F329">
        <v>347.9430541992188</v>
      </c>
    </row>
    <row r="330" spans="1:6">
      <c r="A330">
        <v>358.038</v>
      </c>
      <c r="B330">
        <v>360.9601745605469</v>
      </c>
      <c r="E330">
        <v>361.674</v>
      </c>
      <c r="F330">
        <v>358.7543334960938</v>
      </c>
    </row>
    <row r="331" spans="1:6">
      <c r="A331">
        <v>336.124</v>
      </c>
      <c r="B331">
        <v>346.09228515625</v>
      </c>
      <c r="E331">
        <v>363.748</v>
      </c>
      <c r="F331">
        <v>361.4044189453125</v>
      </c>
    </row>
    <row r="332" spans="1:6">
      <c r="A332">
        <v>341.968</v>
      </c>
      <c r="B332">
        <v>343.3526000976562</v>
      </c>
      <c r="E332">
        <v>359.87</v>
      </c>
      <c r="F332">
        <v>364.450439453125</v>
      </c>
    </row>
    <row r="333" spans="1:6">
      <c r="A333">
        <v>358.444</v>
      </c>
      <c r="B333">
        <v>359.115966796875</v>
      </c>
      <c r="E333">
        <v>349.411</v>
      </c>
      <c r="F333">
        <v>343.9872741699219</v>
      </c>
    </row>
    <row r="334" spans="1:6">
      <c r="A334">
        <v>345.401</v>
      </c>
      <c r="B334">
        <v>353.3296813964844</v>
      </c>
      <c r="E334">
        <v>359.566</v>
      </c>
      <c r="F334">
        <v>352.3348083496094</v>
      </c>
    </row>
    <row r="335" spans="1:6">
      <c r="A335">
        <v>336.118</v>
      </c>
      <c r="B335">
        <v>345.1970825195312</v>
      </c>
      <c r="E335">
        <v>355.362</v>
      </c>
      <c r="F335">
        <v>361.7511291503906</v>
      </c>
    </row>
    <row r="336" spans="1:6">
      <c r="A336">
        <v>356.236</v>
      </c>
      <c r="B336">
        <v>353.8200073242188</v>
      </c>
      <c r="E336">
        <v>337.491</v>
      </c>
      <c r="F336">
        <v>348.3722534179688</v>
      </c>
    </row>
    <row r="337" spans="1:6">
      <c r="A337">
        <v>355.917</v>
      </c>
      <c r="B337">
        <v>349.5474548339844</v>
      </c>
      <c r="E337">
        <v>357.456</v>
      </c>
      <c r="F337">
        <v>360.9935913085938</v>
      </c>
    </row>
    <row r="338" spans="1:6">
      <c r="A338">
        <v>364.689</v>
      </c>
      <c r="B338">
        <v>359.4755249023438</v>
      </c>
      <c r="E338">
        <v>358.216</v>
      </c>
      <c r="F338">
        <v>365.5144653320312</v>
      </c>
    </row>
    <row r="339" spans="1:6">
      <c r="A339">
        <v>364.207</v>
      </c>
      <c r="B339">
        <v>366.8710327148438</v>
      </c>
      <c r="E339">
        <v>359.052</v>
      </c>
      <c r="F339">
        <v>358.4486694335938</v>
      </c>
    </row>
    <row r="340" spans="1:6">
      <c r="A340">
        <v>343.602</v>
      </c>
      <c r="B340">
        <v>343.0441589355469</v>
      </c>
      <c r="E340">
        <v>356.095</v>
      </c>
      <c r="F340">
        <v>358.2327270507812</v>
      </c>
    </row>
    <row r="341" spans="1:6">
      <c r="A341">
        <v>358.182</v>
      </c>
      <c r="B341">
        <v>351.96240234375</v>
      </c>
      <c r="E341">
        <v>339.052</v>
      </c>
      <c r="F341">
        <v>346.9568176269531</v>
      </c>
    </row>
    <row r="342" spans="1:6">
      <c r="A342">
        <v>359.38</v>
      </c>
      <c r="B342">
        <v>359.7328186035156</v>
      </c>
      <c r="E342">
        <v>330.744</v>
      </c>
      <c r="F342">
        <v>349.7298278808594</v>
      </c>
    </row>
    <row r="343" spans="1:6">
      <c r="A343">
        <v>317.034</v>
      </c>
      <c r="B343">
        <v>332.9637451171875</v>
      </c>
      <c r="E343">
        <v>357.722</v>
      </c>
      <c r="F343">
        <v>362.1481323242188</v>
      </c>
    </row>
    <row r="344" spans="1:6">
      <c r="A344">
        <v>360.166</v>
      </c>
      <c r="B344">
        <v>352.173828125</v>
      </c>
      <c r="E344">
        <v>360.362</v>
      </c>
      <c r="F344">
        <v>355.9363708496094</v>
      </c>
    </row>
    <row r="345" spans="1:6">
      <c r="A345">
        <v>340.033</v>
      </c>
      <c r="B345">
        <v>331.1427612304688</v>
      </c>
      <c r="E345">
        <v>359.869</v>
      </c>
      <c r="F345">
        <v>354.8539428710938</v>
      </c>
    </row>
    <row r="346" spans="1:6">
      <c r="A346">
        <v>341.952</v>
      </c>
      <c r="B346">
        <v>342.8692016601562</v>
      </c>
      <c r="E346">
        <v>338.575</v>
      </c>
      <c r="F346">
        <v>336.4520568847656</v>
      </c>
    </row>
    <row r="347" spans="1:6">
      <c r="A347">
        <v>356.24</v>
      </c>
      <c r="B347">
        <v>350.6319580078125</v>
      </c>
      <c r="E347">
        <v>357.671</v>
      </c>
      <c r="F347">
        <v>366.9431762695312</v>
      </c>
    </row>
    <row r="348" spans="1:6">
      <c r="A348">
        <v>355.413</v>
      </c>
      <c r="B348">
        <v>337.5228576660156</v>
      </c>
      <c r="E348">
        <v>341.086</v>
      </c>
      <c r="F348">
        <v>365.0460205078125</v>
      </c>
    </row>
    <row r="349" spans="1:6">
      <c r="A349">
        <v>363.524</v>
      </c>
      <c r="B349">
        <v>362.3744201660156</v>
      </c>
      <c r="E349">
        <v>356.519</v>
      </c>
      <c r="F349">
        <v>358.2769165039062</v>
      </c>
    </row>
    <row r="350" spans="1:6">
      <c r="A350">
        <v>356.594</v>
      </c>
      <c r="B350">
        <v>344.1121215820312</v>
      </c>
      <c r="E350">
        <v>364.682</v>
      </c>
      <c r="F350">
        <v>342.5319519042969</v>
      </c>
    </row>
    <row r="351" spans="1:6">
      <c r="A351">
        <v>356.098</v>
      </c>
      <c r="B351">
        <v>356.5197448730469</v>
      </c>
      <c r="E351">
        <v>339.444</v>
      </c>
      <c r="F351">
        <v>347.637939453125</v>
      </c>
    </row>
    <row r="352" spans="1:6">
      <c r="A352">
        <v>355.817</v>
      </c>
      <c r="B352">
        <v>351.0425720214844</v>
      </c>
      <c r="E352">
        <v>359.806</v>
      </c>
      <c r="F352">
        <v>353.386962890625</v>
      </c>
    </row>
    <row r="353" spans="1:6">
      <c r="A353">
        <v>330.997</v>
      </c>
      <c r="B353">
        <v>328.2124633789062</v>
      </c>
      <c r="E353">
        <v>358.659</v>
      </c>
      <c r="F353">
        <v>365.5960388183594</v>
      </c>
    </row>
    <row r="354" spans="1:6">
      <c r="A354">
        <v>339.372</v>
      </c>
      <c r="B354">
        <v>339.6482543945312</v>
      </c>
      <c r="E354">
        <v>358.785</v>
      </c>
      <c r="F354">
        <v>356.3747253417969</v>
      </c>
    </row>
    <row r="355" spans="1:6">
      <c r="A355">
        <v>339.324</v>
      </c>
      <c r="B355">
        <v>332.6906127929688</v>
      </c>
      <c r="E355">
        <v>358.318</v>
      </c>
      <c r="F355">
        <v>354.2874755859375</v>
      </c>
    </row>
    <row r="356" spans="1:6">
      <c r="A356">
        <v>356.614</v>
      </c>
      <c r="B356">
        <v>355.5523681640625</v>
      </c>
      <c r="E356">
        <v>351.505</v>
      </c>
      <c r="F356">
        <v>341.24609375</v>
      </c>
    </row>
    <row r="357" spans="1:6">
      <c r="A357">
        <v>315.947</v>
      </c>
      <c r="B357">
        <v>333.8160705566406</v>
      </c>
      <c r="E357">
        <v>341.207</v>
      </c>
      <c r="F357">
        <v>344.0571899414062</v>
      </c>
    </row>
    <row r="358" spans="1:6">
      <c r="A358">
        <v>356.478</v>
      </c>
      <c r="B358">
        <v>346.5736694335938</v>
      </c>
      <c r="E358">
        <v>355.419</v>
      </c>
      <c r="F358">
        <v>356.9967956542969</v>
      </c>
    </row>
    <row r="359" spans="1:6">
      <c r="A359">
        <v>359.323</v>
      </c>
      <c r="B359">
        <v>357.1280822753906</v>
      </c>
      <c r="E359">
        <v>362.607</v>
      </c>
      <c r="F359">
        <v>372.7950439453125</v>
      </c>
    </row>
    <row r="360" spans="1:6">
      <c r="A360">
        <v>360.498</v>
      </c>
      <c r="B360">
        <v>358.4721374511719</v>
      </c>
      <c r="E360">
        <v>358</v>
      </c>
      <c r="F360">
        <v>348.8257141113281</v>
      </c>
    </row>
    <row r="361" spans="1:6">
      <c r="A361">
        <v>358.21</v>
      </c>
      <c r="B361">
        <v>349.2081298828125</v>
      </c>
      <c r="E361">
        <v>357.058</v>
      </c>
      <c r="F361">
        <v>355.5235595703125</v>
      </c>
    </row>
    <row r="362" spans="1:6">
      <c r="A362">
        <v>343.363</v>
      </c>
      <c r="B362">
        <v>344.5669250488281</v>
      </c>
      <c r="E362">
        <v>360.486</v>
      </c>
      <c r="F362">
        <v>347.5855102539062</v>
      </c>
    </row>
    <row r="363" spans="1:6">
      <c r="A363">
        <v>343.231</v>
      </c>
      <c r="B363">
        <v>342.9844360351562</v>
      </c>
      <c r="E363">
        <v>339.161</v>
      </c>
      <c r="F363">
        <v>347.1486511230469</v>
      </c>
    </row>
    <row r="364" spans="1:6">
      <c r="A364">
        <v>328.067</v>
      </c>
      <c r="B364">
        <v>337.5571899414062</v>
      </c>
      <c r="E364">
        <v>357.885</v>
      </c>
      <c r="F364">
        <v>360.8154907226562</v>
      </c>
    </row>
    <row r="365" spans="1:6">
      <c r="A365">
        <v>358.987</v>
      </c>
      <c r="B365">
        <v>357.8143920898438</v>
      </c>
      <c r="E365">
        <v>357.167</v>
      </c>
      <c r="F365">
        <v>349.1270751953125</v>
      </c>
    </row>
    <row r="366" spans="1:6">
      <c r="A366">
        <v>338.878</v>
      </c>
      <c r="B366">
        <v>340.7276916503906</v>
      </c>
      <c r="E366">
        <v>355.341</v>
      </c>
      <c r="F366">
        <v>359.459228515625</v>
      </c>
    </row>
    <row r="367" spans="1:6">
      <c r="A367">
        <v>356.652</v>
      </c>
      <c r="B367">
        <v>353.7554626464844</v>
      </c>
      <c r="E367">
        <v>341.308</v>
      </c>
      <c r="F367">
        <v>342.7939453125</v>
      </c>
    </row>
    <row r="368" spans="1:6">
      <c r="A368">
        <v>336.072</v>
      </c>
      <c r="B368">
        <v>346.2893371582031</v>
      </c>
      <c r="E368">
        <v>357.824</v>
      </c>
      <c r="F368">
        <v>349.9054565429688</v>
      </c>
    </row>
    <row r="369" spans="1:6">
      <c r="A369">
        <v>357.082</v>
      </c>
      <c r="B369">
        <v>338.6182861328125</v>
      </c>
      <c r="E369">
        <v>349.469</v>
      </c>
      <c r="F369">
        <v>350.9613342285156</v>
      </c>
    </row>
    <row r="370" spans="1:6">
      <c r="A370">
        <v>354.282</v>
      </c>
      <c r="B370">
        <v>347.5069580078125</v>
      </c>
      <c r="E370">
        <v>356.359</v>
      </c>
      <c r="F370">
        <v>358.7912292480469</v>
      </c>
    </row>
    <row r="371" spans="1:6">
      <c r="A371">
        <v>337.843</v>
      </c>
      <c r="B371">
        <v>349.5868225097656</v>
      </c>
      <c r="E371">
        <v>338.225</v>
      </c>
      <c r="F371">
        <v>349.9049682617188</v>
      </c>
    </row>
    <row r="372" spans="1:6">
      <c r="A372">
        <v>360.005</v>
      </c>
      <c r="B372">
        <v>361.4063110351562</v>
      </c>
      <c r="E372">
        <v>360.089</v>
      </c>
      <c r="F372">
        <v>365.7967529296875</v>
      </c>
    </row>
    <row r="373" spans="1:6">
      <c r="A373">
        <v>341.304</v>
      </c>
      <c r="B373">
        <v>350.0586547851562</v>
      </c>
      <c r="E373">
        <v>361.227</v>
      </c>
      <c r="F373">
        <v>356.92236328125</v>
      </c>
    </row>
    <row r="374" spans="1:6">
      <c r="A374">
        <v>359.646</v>
      </c>
      <c r="B374">
        <v>360.484130859375</v>
      </c>
      <c r="E374">
        <v>356.028</v>
      </c>
      <c r="F374">
        <v>353.219970703125</v>
      </c>
    </row>
    <row r="375" spans="1:6">
      <c r="A375">
        <v>360.105</v>
      </c>
      <c r="B375">
        <v>342.9441528320312</v>
      </c>
      <c r="E375">
        <v>337.43</v>
      </c>
      <c r="F375">
        <v>345.6985778808594</v>
      </c>
    </row>
    <row r="376" spans="1:6">
      <c r="A376">
        <v>356.222</v>
      </c>
      <c r="B376">
        <v>338.859130859375</v>
      </c>
      <c r="E376">
        <v>337.869</v>
      </c>
      <c r="F376">
        <v>358.9563293457031</v>
      </c>
    </row>
    <row r="377" spans="1:6">
      <c r="A377">
        <v>357.072</v>
      </c>
      <c r="B377">
        <v>354.87158203125</v>
      </c>
      <c r="E377">
        <v>359.668</v>
      </c>
      <c r="F377">
        <v>359.8653259277344</v>
      </c>
    </row>
    <row r="378" spans="1:6">
      <c r="A378">
        <v>356.37</v>
      </c>
      <c r="B378">
        <v>352.7270202636719</v>
      </c>
      <c r="E378">
        <v>357.46</v>
      </c>
      <c r="F378">
        <v>350.8232421875</v>
      </c>
    </row>
    <row r="379" spans="1:6">
      <c r="A379">
        <v>357.291</v>
      </c>
      <c r="B379">
        <v>360.5720825195312</v>
      </c>
      <c r="E379">
        <v>357.552</v>
      </c>
      <c r="F379">
        <v>355.9207153320312</v>
      </c>
    </row>
    <row r="380" spans="1:6">
      <c r="A380">
        <v>356.284</v>
      </c>
      <c r="B380">
        <v>357.0220642089844</v>
      </c>
      <c r="E380">
        <v>361.739</v>
      </c>
      <c r="F380">
        <v>374.6327514648438</v>
      </c>
    </row>
    <row r="381" spans="1:6">
      <c r="A381">
        <v>331.045</v>
      </c>
      <c r="B381">
        <v>324.8753662109375</v>
      </c>
      <c r="E381">
        <v>340.362</v>
      </c>
      <c r="F381">
        <v>348.5542602539062</v>
      </c>
    </row>
    <row r="382" spans="1:6">
      <c r="A382">
        <v>356.932</v>
      </c>
      <c r="B382">
        <v>351.8579406738281</v>
      </c>
      <c r="E382">
        <v>361.698</v>
      </c>
      <c r="F382">
        <v>349.214111328125</v>
      </c>
    </row>
    <row r="383" spans="1:6">
      <c r="A383">
        <v>360.109</v>
      </c>
      <c r="B383">
        <v>359.6668090820312</v>
      </c>
      <c r="E383">
        <v>357.528</v>
      </c>
      <c r="F383">
        <v>361.724609375</v>
      </c>
    </row>
    <row r="384" spans="1:6">
      <c r="A384">
        <v>356.537</v>
      </c>
      <c r="B384">
        <v>355.004638671875</v>
      </c>
      <c r="E384">
        <v>356.398</v>
      </c>
      <c r="F384">
        <v>346.8548583984375</v>
      </c>
    </row>
    <row r="385" spans="1:6">
      <c r="A385">
        <v>340.548</v>
      </c>
      <c r="B385">
        <v>348.4451293945312</v>
      </c>
      <c r="E385">
        <v>339.558</v>
      </c>
      <c r="F385">
        <v>350.4443969726562</v>
      </c>
    </row>
    <row r="386" spans="1:6">
      <c r="A386">
        <v>362.753</v>
      </c>
      <c r="B386">
        <v>362.6676025390625</v>
      </c>
      <c r="E386">
        <v>355.781</v>
      </c>
      <c r="F386">
        <v>361.1311950683594</v>
      </c>
    </row>
    <row r="387" spans="1:6">
      <c r="A387">
        <v>358.99</v>
      </c>
      <c r="B387">
        <v>364.6513061523438</v>
      </c>
      <c r="E387">
        <v>357.594</v>
      </c>
      <c r="F387">
        <v>366.8342895507812</v>
      </c>
    </row>
    <row r="388" spans="1:6">
      <c r="A388">
        <v>337.235</v>
      </c>
      <c r="B388">
        <v>342.48291015625</v>
      </c>
      <c r="E388">
        <v>338.53</v>
      </c>
      <c r="F388">
        <v>338.6036071777344</v>
      </c>
    </row>
    <row r="389" spans="1:6">
      <c r="A389">
        <v>357.34</v>
      </c>
      <c r="B389">
        <v>357.5684204101562</v>
      </c>
      <c r="E389">
        <v>355.889</v>
      </c>
      <c r="F389">
        <v>361.0310668945312</v>
      </c>
    </row>
    <row r="390" spans="1:6">
      <c r="A390">
        <v>355.93</v>
      </c>
      <c r="B390">
        <v>352.1427917480469</v>
      </c>
      <c r="E390">
        <v>360.619</v>
      </c>
      <c r="F390">
        <v>361.6579895019531</v>
      </c>
    </row>
    <row r="391" spans="1:6">
      <c r="A391">
        <v>357.394</v>
      </c>
      <c r="B391">
        <v>361.5548095703125</v>
      </c>
      <c r="E391">
        <v>358.885</v>
      </c>
      <c r="F391">
        <v>342.05615234375</v>
      </c>
    </row>
    <row r="392" spans="1:6">
      <c r="A392">
        <v>358.607</v>
      </c>
      <c r="B392">
        <v>365.88720703125</v>
      </c>
      <c r="E392">
        <v>358.955</v>
      </c>
      <c r="F392">
        <v>358.1220397949219</v>
      </c>
    </row>
    <row r="393" spans="1:6">
      <c r="A393">
        <v>337.637</v>
      </c>
      <c r="B393">
        <v>340.4033508300781</v>
      </c>
    </row>
    <row r="394" spans="1:6">
      <c r="A394">
        <v>336.716</v>
      </c>
      <c r="B394">
        <v>341.7396850585938</v>
      </c>
    </row>
    <row r="395" spans="1:6">
      <c r="A395">
        <v>339.531</v>
      </c>
      <c r="B395">
        <v>340.4513549804688</v>
      </c>
    </row>
    <row r="396" spans="1:6">
      <c r="A396">
        <v>363.374</v>
      </c>
      <c r="B396">
        <v>359.3329162597656</v>
      </c>
    </row>
    <row r="397" spans="1:6">
      <c r="A397">
        <v>359.261</v>
      </c>
      <c r="B397">
        <v>355.6020202636719</v>
      </c>
    </row>
    <row r="398" spans="1:6">
      <c r="A398">
        <v>357.439</v>
      </c>
      <c r="B398">
        <v>361.4761962890625</v>
      </c>
    </row>
    <row r="399" spans="1:6">
      <c r="A399">
        <v>349.606</v>
      </c>
      <c r="B399">
        <v>348.1105346679688</v>
      </c>
    </row>
    <row r="400" spans="1:6">
      <c r="A400">
        <v>337.134</v>
      </c>
      <c r="B400">
        <v>345.0682678222656</v>
      </c>
    </row>
    <row r="401" spans="1:2">
      <c r="A401">
        <v>357.246</v>
      </c>
      <c r="B401">
        <v>357.4560852050781</v>
      </c>
    </row>
    <row r="402" spans="1:2">
      <c r="A402">
        <v>358.146</v>
      </c>
      <c r="B402">
        <v>355.5122985839844</v>
      </c>
    </row>
    <row r="403" spans="1:2">
      <c r="A403">
        <v>362.483</v>
      </c>
      <c r="B403">
        <v>362.7368469238281</v>
      </c>
    </row>
    <row r="404" spans="1:2">
      <c r="A404">
        <v>338.427</v>
      </c>
      <c r="B404">
        <v>344.0950927734375</v>
      </c>
    </row>
    <row r="405" spans="1:2">
      <c r="A405">
        <v>357.452</v>
      </c>
      <c r="B405">
        <v>357.2048950195312</v>
      </c>
    </row>
    <row r="406" spans="1:2">
      <c r="A406">
        <v>355.625</v>
      </c>
      <c r="B406">
        <v>350.4407043457031</v>
      </c>
    </row>
    <row r="407" spans="1:2">
      <c r="A407">
        <v>336.802</v>
      </c>
      <c r="B407">
        <v>335.57958984375</v>
      </c>
    </row>
    <row r="408" spans="1:2">
      <c r="A408">
        <v>358.733</v>
      </c>
      <c r="B408">
        <v>350.4961547851562</v>
      </c>
    </row>
    <row r="409" spans="1:2">
      <c r="A409">
        <v>355.712</v>
      </c>
      <c r="B409">
        <v>356.0071411132812</v>
      </c>
    </row>
    <row r="410" spans="1:2">
      <c r="A410">
        <v>353.28</v>
      </c>
      <c r="B410">
        <v>341.2466735839844</v>
      </c>
    </row>
    <row r="411" spans="1:2">
      <c r="A411">
        <v>343.135</v>
      </c>
      <c r="B411">
        <v>345.3236389160156</v>
      </c>
    </row>
    <row r="412" spans="1:2">
      <c r="A412">
        <v>356.429</v>
      </c>
      <c r="B412">
        <v>355.6899108886719</v>
      </c>
    </row>
    <row r="413" spans="1:2">
      <c r="A413">
        <v>348.279</v>
      </c>
      <c r="B413">
        <v>352.4659729003906</v>
      </c>
    </row>
    <row r="414" spans="1:2">
      <c r="A414">
        <v>359.568</v>
      </c>
      <c r="B414">
        <v>355.8530883789062</v>
      </c>
    </row>
    <row r="415" spans="1:2">
      <c r="A415">
        <v>358.346</v>
      </c>
      <c r="B415">
        <v>350.58642578125</v>
      </c>
    </row>
    <row r="416" spans="1:2">
      <c r="A416">
        <v>360.334</v>
      </c>
      <c r="B416">
        <v>350.6326904296875</v>
      </c>
    </row>
    <row r="417" spans="1:2">
      <c r="A417">
        <v>338.956</v>
      </c>
      <c r="B417">
        <v>351.307373046875</v>
      </c>
    </row>
    <row r="418" spans="1:2">
      <c r="A418">
        <v>361.055</v>
      </c>
      <c r="B418">
        <v>357.8146057128906</v>
      </c>
    </row>
    <row r="419" spans="1:2">
      <c r="A419">
        <v>357.827</v>
      </c>
      <c r="B419">
        <v>360.1832885742188</v>
      </c>
    </row>
    <row r="420" spans="1:2">
      <c r="A420">
        <v>359.081</v>
      </c>
      <c r="B420">
        <v>326.6940307617188</v>
      </c>
    </row>
    <row r="421" spans="1:2">
      <c r="A421">
        <v>356.374</v>
      </c>
      <c r="B421">
        <v>355.5372924804688</v>
      </c>
    </row>
    <row r="422" spans="1:2">
      <c r="A422">
        <v>362.799</v>
      </c>
      <c r="B422">
        <v>366.7276306152344</v>
      </c>
    </row>
    <row r="423" spans="1:2">
      <c r="A423">
        <v>359.004</v>
      </c>
      <c r="B423">
        <v>359.3335571289062</v>
      </c>
    </row>
    <row r="424" spans="1:2">
      <c r="A424">
        <v>357.705</v>
      </c>
      <c r="B424">
        <v>359.7857360839844</v>
      </c>
    </row>
    <row r="425" spans="1:2">
      <c r="A425">
        <v>357.979</v>
      </c>
      <c r="B425">
        <v>351.1011352539062</v>
      </c>
    </row>
    <row r="426" spans="1:2">
      <c r="A426">
        <v>338.834</v>
      </c>
      <c r="B426">
        <v>336.8787536621094</v>
      </c>
    </row>
    <row r="427" spans="1:2">
      <c r="A427">
        <v>358.12</v>
      </c>
      <c r="B427">
        <v>357.8901977539062</v>
      </c>
    </row>
    <row r="428" spans="1:2">
      <c r="A428">
        <v>361.894</v>
      </c>
      <c r="B428">
        <v>360.2456665039062</v>
      </c>
    </row>
    <row r="429" spans="1:2">
      <c r="A429">
        <v>336.039</v>
      </c>
      <c r="B429">
        <v>357.0498352050781</v>
      </c>
    </row>
    <row r="430" spans="1:2">
      <c r="A430">
        <v>360.398</v>
      </c>
      <c r="B430">
        <v>359.9527587890625</v>
      </c>
    </row>
    <row r="431" spans="1:2">
      <c r="A431">
        <v>357.632</v>
      </c>
      <c r="B431">
        <v>350.8722534179688</v>
      </c>
    </row>
    <row r="432" spans="1:2">
      <c r="A432">
        <v>335.875</v>
      </c>
      <c r="B432">
        <v>336.3867797851562</v>
      </c>
    </row>
    <row r="433" spans="1:2">
      <c r="A433">
        <v>340.656</v>
      </c>
      <c r="B433">
        <v>341.6346130371094</v>
      </c>
    </row>
    <row r="434" spans="1:2">
      <c r="A434">
        <v>356.646</v>
      </c>
      <c r="B434">
        <v>353.2486572265625</v>
      </c>
    </row>
    <row r="435" spans="1:2">
      <c r="A435">
        <v>359.888</v>
      </c>
      <c r="B435">
        <v>362.7771301269531</v>
      </c>
    </row>
    <row r="436" spans="1:2">
      <c r="A436">
        <v>340.491</v>
      </c>
      <c r="B436">
        <v>340.4799194335938</v>
      </c>
    </row>
    <row r="437" spans="1:2">
      <c r="A437">
        <v>338.477</v>
      </c>
      <c r="B437">
        <v>345.5411376953125</v>
      </c>
    </row>
    <row r="438" spans="1:2">
      <c r="A438">
        <v>356.1</v>
      </c>
      <c r="B438">
        <v>357.7475891113281</v>
      </c>
    </row>
    <row r="439" spans="1:2">
      <c r="A439">
        <v>336.159</v>
      </c>
      <c r="B439">
        <v>342.6428527832031</v>
      </c>
    </row>
    <row r="440" spans="1:2">
      <c r="A440">
        <v>355.856</v>
      </c>
      <c r="B440">
        <v>360.4237365722656</v>
      </c>
    </row>
    <row r="441" spans="1:2">
      <c r="A441">
        <v>342.3</v>
      </c>
      <c r="B441">
        <v>344.3764953613281</v>
      </c>
    </row>
    <row r="442" spans="1:2">
      <c r="A442">
        <v>357.857</v>
      </c>
      <c r="B442">
        <v>351.7822570800781</v>
      </c>
    </row>
    <row r="443" spans="1:2">
      <c r="A443">
        <v>339.535</v>
      </c>
      <c r="B443">
        <v>343.2912292480469</v>
      </c>
    </row>
    <row r="444" spans="1:2">
      <c r="A444">
        <v>356.617</v>
      </c>
      <c r="B444">
        <v>345.9072570800781</v>
      </c>
    </row>
    <row r="445" spans="1:2">
      <c r="A445">
        <v>357.229</v>
      </c>
      <c r="B445">
        <v>356.5406494140625</v>
      </c>
    </row>
    <row r="446" spans="1:2">
      <c r="A446">
        <v>338.088</v>
      </c>
      <c r="B446">
        <v>351.4177856445312</v>
      </c>
    </row>
    <row r="447" spans="1:2">
      <c r="A447">
        <v>356.901</v>
      </c>
      <c r="B447">
        <v>357.9356689453125</v>
      </c>
    </row>
    <row r="448" spans="1:2">
      <c r="A448">
        <v>341.152</v>
      </c>
      <c r="B448">
        <v>340.4380187988281</v>
      </c>
    </row>
    <row r="449" spans="1:2">
      <c r="A449">
        <v>355.639</v>
      </c>
      <c r="B449">
        <v>347.844970703125</v>
      </c>
    </row>
    <row r="450" spans="1:2">
      <c r="A450">
        <v>356.868</v>
      </c>
      <c r="B450">
        <v>353.4154663085938</v>
      </c>
    </row>
    <row r="451" spans="1:2">
      <c r="A451">
        <v>357.658</v>
      </c>
      <c r="B451">
        <v>355.2400512695312</v>
      </c>
    </row>
    <row r="452" spans="1:2">
      <c r="A452">
        <v>362.664</v>
      </c>
      <c r="B452">
        <v>361.6395874023438</v>
      </c>
    </row>
    <row r="453" spans="1:2">
      <c r="A453">
        <v>360.721</v>
      </c>
      <c r="B453">
        <v>360.8263244628906</v>
      </c>
    </row>
    <row r="454" spans="1:2">
      <c r="A454">
        <v>341.959</v>
      </c>
      <c r="B454">
        <v>338.4165954589844</v>
      </c>
    </row>
    <row r="455" spans="1:2">
      <c r="A455">
        <v>355.553</v>
      </c>
      <c r="B455">
        <v>363.9529113769531</v>
      </c>
    </row>
    <row r="456" spans="1:2">
      <c r="A456">
        <v>337.055</v>
      </c>
      <c r="B456">
        <v>334.7550964355469</v>
      </c>
    </row>
    <row r="457" spans="1:2">
      <c r="A457">
        <v>330.505</v>
      </c>
      <c r="B457">
        <v>339.4227294921875</v>
      </c>
    </row>
    <row r="458" spans="1:2">
      <c r="A458">
        <v>328.443</v>
      </c>
      <c r="B458">
        <v>328.3487243652344</v>
      </c>
    </row>
    <row r="459" spans="1:2">
      <c r="A459">
        <v>355.578</v>
      </c>
      <c r="B459">
        <v>359.8932800292969</v>
      </c>
    </row>
    <row r="460" spans="1:2">
      <c r="A460">
        <v>341.115</v>
      </c>
      <c r="B460">
        <v>338.5822143554688</v>
      </c>
    </row>
    <row r="461" spans="1:2">
      <c r="A461">
        <v>336.473</v>
      </c>
      <c r="B461">
        <v>340.1752624511719</v>
      </c>
    </row>
    <row r="462" spans="1:2">
      <c r="A462">
        <v>331.491</v>
      </c>
      <c r="B462">
        <v>336.2589416503906</v>
      </c>
    </row>
    <row r="463" spans="1:2">
      <c r="A463">
        <v>363.916</v>
      </c>
      <c r="B463">
        <v>358.8702087402344</v>
      </c>
    </row>
    <row r="464" spans="1:2">
      <c r="A464">
        <v>341.033</v>
      </c>
      <c r="B464">
        <v>330.7939758300781</v>
      </c>
    </row>
    <row r="465" spans="1:2">
      <c r="A465">
        <v>355.866</v>
      </c>
      <c r="B465">
        <v>358.6742553710938</v>
      </c>
    </row>
    <row r="466" spans="1:2">
      <c r="A466">
        <v>358.501</v>
      </c>
      <c r="B466">
        <v>359.52099609375</v>
      </c>
    </row>
    <row r="467" spans="1:2">
      <c r="A467">
        <v>340.104</v>
      </c>
      <c r="B467">
        <v>342.5202331542969</v>
      </c>
    </row>
    <row r="468" spans="1:2">
      <c r="A468">
        <v>354.848</v>
      </c>
      <c r="B468">
        <v>356.423583984375</v>
      </c>
    </row>
    <row r="469" spans="1:2">
      <c r="A469">
        <v>355.67</v>
      </c>
      <c r="B469">
        <v>357.2939453125</v>
      </c>
    </row>
    <row r="470" spans="1:2">
      <c r="A470">
        <v>336.623</v>
      </c>
      <c r="B470">
        <v>342.6480712890625</v>
      </c>
    </row>
    <row r="471" spans="1:2">
      <c r="A471">
        <v>354.611</v>
      </c>
      <c r="B471">
        <v>350.2339172363281</v>
      </c>
    </row>
    <row r="472" spans="1:2">
      <c r="A472">
        <v>359.57</v>
      </c>
      <c r="B472">
        <v>352.8875122070312</v>
      </c>
    </row>
    <row r="473" spans="1:2">
      <c r="A473">
        <v>359.887</v>
      </c>
      <c r="B473">
        <v>359.0891418457031</v>
      </c>
    </row>
    <row r="474" spans="1:2">
      <c r="A474">
        <v>336.695</v>
      </c>
      <c r="B474">
        <v>331.8309936523438</v>
      </c>
    </row>
    <row r="475" spans="1:2">
      <c r="A475">
        <v>357.509</v>
      </c>
      <c r="B475">
        <v>351.0232543945312</v>
      </c>
    </row>
    <row r="476" spans="1:2">
      <c r="A476">
        <v>336.234</v>
      </c>
      <c r="B476">
        <v>345.2239685058594</v>
      </c>
    </row>
    <row r="477" spans="1:2">
      <c r="A477">
        <v>362.568</v>
      </c>
      <c r="B477">
        <v>361.7251281738281</v>
      </c>
    </row>
    <row r="478" spans="1:2">
      <c r="A478">
        <v>341.887</v>
      </c>
      <c r="B478">
        <v>335.6745300292969</v>
      </c>
    </row>
    <row r="479" spans="1:2">
      <c r="A479">
        <v>335.694</v>
      </c>
      <c r="B479">
        <v>348.5538940429688</v>
      </c>
    </row>
    <row r="480" spans="1:2">
      <c r="A480">
        <v>339.256</v>
      </c>
      <c r="B480">
        <v>346.9722900390625</v>
      </c>
    </row>
    <row r="481" spans="1:2">
      <c r="A481">
        <v>338.74</v>
      </c>
      <c r="B481">
        <v>350.2983093261719</v>
      </c>
    </row>
    <row r="482" spans="1:2">
      <c r="A482">
        <v>337.07</v>
      </c>
      <c r="B482">
        <v>351.0040588378906</v>
      </c>
    </row>
    <row r="483" spans="1:2">
      <c r="A483">
        <v>357.122</v>
      </c>
      <c r="B483">
        <v>348.8591918945312</v>
      </c>
    </row>
    <row r="484" spans="1:2">
      <c r="A484">
        <v>360.594</v>
      </c>
      <c r="B484">
        <v>358.9722290039062</v>
      </c>
    </row>
    <row r="485" spans="1:2">
      <c r="A485">
        <v>336.721</v>
      </c>
      <c r="B485">
        <v>336.7655334472656</v>
      </c>
    </row>
    <row r="486" spans="1:2">
      <c r="A486">
        <v>338.507</v>
      </c>
      <c r="B486">
        <v>349.4345703125</v>
      </c>
    </row>
    <row r="487" spans="1:2">
      <c r="A487">
        <v>338.296</v>
      </c>
      <c r="B487">
        <v>336.1332092285156</v>
      </c>
    </row>
    <row r="488" spans="1:2">
      <c r="A488">
        <v>358.895</v>
      </c>
      <c r="B488">
        <v>357.8355407714844</v>
      </c>
    </row>
    <row r="489" spans="1:2">
      <c r="A489">
        <v>338.325</v>
      </c>
      <c r="B489">
        <v>341.8318481445312</v>
      </c>
    </row>
    <row r="490" spans="1:2">
      <c r="A490">
        <v>341.242</v>
      </c>
      <c r="B490">
        <v>347.561767578125</v>
      </c>
    </row>
    <row r="491" spans="1:2">
      <c r="A491">
        <v>340.41</v>
      </c>
      <c r="B491">
        <v>340.7066650390625</v>
      </c>
    </row>
    <row r="492" spans="1:2">
      <c r="A492">
        <v>337.33</v>
      </c>
      <c r="B492">
        <v>346.93115234375</v>
      </c>
    </row>
    <row r="493" spans="1:2">
      <c r="A493">
        <v>359.818</v>
      </c>
      <c r="B493">
        <v>357.0733337402344</v>
      </c>
    </row>
    <row r="494" spans="1:2">
      <c r="A494">
        <v>357.886</v>
      </c>
      <c r="B494">
        <v>340.7254638671875</v>
      </c>
    </row>
    <row r="495" spans="1:2">
      <c r="A495">
        <v>357.044</v>
      </c>
      <c r="B495">
        <v>359.510986328125</v>
      </c>
    </row>
    <row r="496" spans="1:2">
      <c r="A496">
        <v>358.613</v>
      </c>
      <c r="B496">
        <v>356.0410461425781</v>
      </c>
    </row>
    <row r="497" spans="1:2">
      <c r="A497">
        <v>357.916</v>
      </c>
      <c r="B497">
        <v>358.1434936523438</v>
      </c>
    </row>
    <row r="498" spans="1:2">
      <c r="A498">
        <v>358.77</v>
      </c>
      <c r="B498">
        <v>362.0512390136719</v>
      </c>
    </row>
    <row r="499" spans="1:2">
      <c r="A499">
        <v>355.898</v>
      </c>
      <c r="B499">
        <v>352.6115112304688</v>
      </c>
    </row>
    <row r="500" spans="1:2">
      <c r="A500">
        <v>358.903</v>
      </c>
      <c r="B500">
        <v>357.5078430175781</v>
      </c>
    </row>
    <row r="501" spans="1:2">
      <c r="A501">
        <v>356.803</v>
      </c>
      <c r="B501">
        <v>355.1390686035156</v>
      </c>
    </row>
    <row r="502" spans="1:2">
      <c r="A502">
        <v>360.836</v>
      </c>
      <c r="B502">
        <v>362.9105834960938</v>
      </c>
    </row>
    <row r="503" spans="1:2">
      <c r="A503">
        <v>338.436</v>
      </c>
      <c r="B503">
        <v>337.927001953125</v>
      </c>
    </row>
    <row r="504" spans="1:2">
      <c r="A504">
        <v>366.602</v>
      </c>
      <c r="B504">
        <v>371.1193542480469</v>
      </c>
    </row>
    <row r="505" spans="1:2">
      <c r="A505">
        <v>340.792</v>
      </c>
      <c r="B505">
        <v>340.7895812988281</v>
      </c>
    </row>
    <row r="506" spans="1:2">
      <c r="A506">
        <v>357.573</v>
      </c>
      <c r="B506">
        <v>361.2781982421875</v>
      </c>
    </row>
    <row r="507" spans="1:2">
      <c r="A507">
        <v>337.798</v>
      </c>
      <c r="B507">
        <v>344.092041015625</v>
      </c>
    </row>
    <row r="508" spans="1:2">
      <c r="A508">
        <v>362.201</v>
      </c>
      <c r="B508">
        <v>357.7548828125</v>
      </c>
    </row>
    <row r="509" spans="1:2">
      <c r="A509">
        <v>359.137</v>
      </c>
      <c r="B509">
        <v>354.7533569335938</v>
      </c>
    </row>
    <row r="510" spans="1:2">
      <c r="A510">
        <v>357.225</v>
      </c>
      <c r="B510">
        <v>361.4653015136719</v>
      </c>
    </row>
    <row r="511" spans="1:2">
      <c r="A511">
        <v>335.826</v>
      </c>
      <c r="B511">
        <v>342.4990234375</v>
      </c>
    </row>
    <row r="512" spans="1:2">
      <c r="A512">
        <v>357.205</v>
      </c>
      <c r="B512">
        <v>356.5441284179688</v>
      </c>
    </row>
    <row r="513" spans="1:2">
      <c r="A513">
        <v>337.729</v>
      </c>
      <c r="B513">
        <v>339.2444458007812</v>
      </c>
    </row>
    <row r="514" spans="1:2">
      <c r="A514">
        <v>361.023</v>
      </c>
      <c r="B514">
        <v>354.7044982910156</v>
      </c>
    </row>
    <row r="515" spans="1:2">
      <c r="A515">
        <v>355.404</v>
      </c>
      <c r="B515">
        <v>355.2489929199219</v>
      </c>
    </row>
    <row r="516" spans="1:2">
      <c r="A516">
        <v>356.083</v>
      </c>
      <c r="B516">
        <v>356.2026062011719</v>
      </c>
    </row>
    <row r="517" spans="1:2">
      <c r="A517">
        <v>337.841</v>
      </c>
      <c r="B517">
        <v>354.0767211914062</v>
      </c>
    </row>
    <row r="518" spans="1:2">
      <c r="A518">
        <v>336.957</v>
      </c>
      <c r="B518">
        <v>355.3465881347656</v>
      </c>
    </row>
    <row r="519" spans="1:2">
      <c r="A519">
        <v>336.279</v>
      </c>
      <c r="B519">
        <v>344.0933532714844</v>
      </c>
    </row>
    <row r="520" spans="1:2">
      <c r="A520">
        <v>357.637</v>
      </c>
      <c r="B520">
        <v>364.7767639160156</v>
      </c>
    </row>
    <row r="521" spans="1:2">
      <c r="A521">
        <v>358.175</v>
      </c>
      <c r="B521">
        <v>355.07666015625</v>
      </c>
    </row>
    <row r="522" spans="1:2">
      <c r="A522">
        <v>356.924</v>
      </c>
      <c r="B522">
        <v>354.4931945800781</v>
      </c>
    </row>
    <row r="523" spans="1:2">
      <c r="A523">
        <v>338.214</v>
      </c>
      <c r="B523">
        <v>345.2006225585938</v>
      </c>
    </row>
    <row r="524" spans="1:2">
      <c r="A524">
        <v>363.891</v>
      </c>
      <c r="B524">
        <v>362.5458068847656</v>
      </c>
    </row>
    <row r="525" spans="1:2">
      <c r="A525">
        <v>340.454</v>
      </c>
      <c r="B525">
        <v>344.4004211425781</v>
      </c>
    </row>
    <row r="526" spans="1:2">
      <c r="A526">
        <v>331.492</v>
      </c>
      <c r="B526">
        <v>327.0791931152344</v>
      </c>
    </row>
    <row r="527" spans="1:2">
      <c r="A527">
        <v>336.736</v>
      </c>
      <c r="B527">
        <v>341.7073059082031</v>
      </c>
    </row>
    <row r="528" spans="1:2">
      <c r="A528">
        <v>356.005</v>
      </c>
      <c r="B528">
        <v>355.7097778320312</v>
      </c>
    </row>
    <row r="529" spans="1:2">
      <c r="A529">
        <v>365.277</v>
      </c>
      <c r="B529">
        <v>353.8161010742188</v>
      </c>
    </row>
    <row r="530" spans="1:2">
      <c r="A530">
        <v>343.375</v>
      </c>
      <c r="B530">
        <v>349.4938659667969</v>
      </c>
    </row>
    <row r="531" spans="1:2">
      <c r="A531">
        <v>358.548</v>
      </c>
      <c r="B531">
        <v>353.7236328125</v>
      </c>
    </row>
    <row r="532" spans="1:2">
      <c r="A532">
        <v>360.277</v>
      </c>
      <c r="B532">
        <v>361.4947204589844</v>
      </c>
    </row>
    <row r="533" spans="1:2">
      <c r="A533">
        <v>356.841</v>
      </c>
      <c r="B533">
        <v>355.3086853027344</v>
      </c>
    </row>
    <row r="534" spans="1:2">
      <c r="A534">
        <v>360.482</v>
      </c>
      <c r="B534">
        <v>360.103271484375</v>
      </c>
    </row>
    <row r="535" spans="1:2">
      <c r="A535">
        <v>359.051</v>
      </c>
      <c r="B535">
        <v>346.83642578125</v>
      </c>
    </row>
    <row r="536" spans="1:2">
      <c r="A536">
        <v>356.688</v>
      </c>
      <c r="B536">
        <v>341.5975341796875</v>
      </c>
    </row>
    <row r="537" spans="1:2">
      <c r="A537">
        <v>341.988</v>
      </c>
      <c r="B537">
        <v>340.7662353515625</v>
      </c>
    </row>
    <row r="538" spans="1:2">
      <c r="A538">
        <v>358.204</v>
      </c>
      <c r="B538">
        <v>355.0115661621094</v>
      </c>
    </row>
    <row r="539" spans="1:2">
      <c r="A539">
        <v>329.251</v>
      </c>
      <c r="B539">
        <v>326.4780578613281</v>
      </c>
    </row>
    <row r="540" spans="1:2">
      <c r="A540">
        <v>355.478</v>
      </c>
      <c r="B540">
        <v>354.5127563476562</v>
      </c>
    </row>
    <row r="541" spans="1:2">
      <c r="A541">
        <v>356.09</v>
      </c>
      <c r="B541">
        <v>356.7636413574219</v>
      </c>
    </row>
    <row r="542" spans="1:2">
      <c r="A542">
        <v>335.494</v>
      </c>
      <c r="B542">
        <v>342.2131958007812</v>
      </c>
    </row>
    <row r="543" spans="1:2">
      <c r="A543">
        <v>355.676</v>
      </c>
      <c r="B543">
        <v>356.1701049804688</v>
      </c>
    </row>
    <row r="544" spans="1:2">
      <c r="A544">
        <v>345.117</v>
      </c>
      <c r="B544">
        <v>343.9947814941406</v>
      </c>
    </row>
    <row r="545" spans="1:2">
      <c r="A545">
        <v>342.863</v>
      </c>
      <c r="B545">
        <v>346.2780151367188</v>
      </c>
    </row>
    <row r="546" spans="1:2">
      <c r="A546">
        <v>355.626</v>
      </c>
      <c r="B546">
        <v>355.0402526855469</v>
      </c>
    </row>
    <row r="547" spans="1:2">
      <c r="A547">
        <v>357.662</v>
      </c>
      <c r="B547">
        <v>358.4369201660156</v>
      </c>
    </row>
    <row r="548" spans="1:2">
      <c r="A548">
        <v>336.296</v>
      </c>
      <c r="B548">
        <v>353.7333984375</v>
      </c>
    </row>
    <row r="549" spans="1:2">
      <c r="A549">
        <v>338.623</v>
      </c>
      <c r="B549">
        <v>347.0902709960938</v>
      </c>
    </row>
    <row r="550" spans="1:2">
      <c r="A550">
        <v>337.427</v>
      </c>
      <c r="B550">
        <v>332.2828369140625</v>
      </c>
    </row>
    <row r="551" spans="1:2">
      <c r="A551">
        <v>358.897</v>
      </c>
      <c r="B551">
        <v>358.7160034179688</v>
      </c>
    </row>
    <row r="552" spans="1:2">
      <c r="A552">
        <v>356.482</v>
      </c>
      <c r="B552">
        <v>352.4287719726562</v>
      </c>
    </row>
    <row r="553" spans="1:2">
      <c r="A553">
        <v>340.24</v>
      </c>
      <c r="B553">
        <v>343.6455688476562</v>
      </c>
    </row>
    <row r="554" spans="1:2">
      <c r="A554">
        <v>356.629</v>
      </c>
      <c r="B554">
        <v>348.9220275878906</v>
      </c>
    </row>
    <row r="555" spans="1:2">
      <c r="A555">
        <v>358.15</v>
      </c>
      <c r="B555">
        <v>357.0497131347656</v>
      </c>
    </row>
    <row r="556" spans="1:2">
      <c r="A556">
        <v>337.151</v>
      </c>
      <c r="B556">
        <v>361.9978637695312</v>
      </c>
    </row>
    <row r="557" spans="1:2">
      <c r="A557">
        <v>355.54</v>
      </c>
      <c r="B557">
        <v>354.1578369140625</v>
      </c>
    </row>
    <row r="558" spans="1:2">
      <c r="A558">
        <v>358.688</v>
      </c>
      <c r="B558">
        <v>341.2265014648438</v>
      </c>
    </row>
    <row r="559" spans="1:2">
      <c r="A559">
        <v>353.598</v>
      </c>
      <c r="B559">
        <v>350.2127380371094</v>
      </c>
    </row>
    <row r="560" spans="1:2">
      <c r="A560">
        <v>353.414</v>
      </c>
      <c r="B560">
        <v>355.1444396972656</v>
      </c>
    </row>
    <row r="561" spans="1:2">
      <c r="A561">
        <v>337.097</v>
      </c>
      <c r="B561">
        <v>340.2648620605469</v>
      </c>
    </row>
    <row r="562" spans="1:2">
      <c r="A562">
        <v>358.05</v>
      </c>
      <c r="B562">
        <v>363.2425537109375</v>
      </c>
    </row>
    <row r="563" spans="1:2">
      <c r="A563">
        <v>359.855</v>
      </c>
      <c r="B563">
        <v>359.4290161132812</v>
      </c>
    </row>
    <row r="564" spans="1:2">
      <c r="A564">
        <v>358.399</v>
      </c>
      <c r="B564">
        <v>355.2328796386719</v>
      </c>
    </row>
    <row r="565" spans="1:2">
      <c r="A565">
        <v>356.443</v>
      </c>
      <c r="B565">
        <v>345.4043579101562</v>
      </c>
    </row>
    <row r="566" spans="1:2">
      <c r="A566">
        <v>359.164</v>
      </c>
      <c r="B566">
        <v>363.0620422363281</v>
      </c>
    </row>
    <row r="567" spans="1:2">
      <c r="A567">
        <v>329.791</v>
      </c>
      <c r="B567">
        <v>332.0532531738281</v>
      </c>
    </row>
    <row r="568" spans="1:2">
      <c r="A568">
        <v>356.724</v>
      </c>
      <c r="B568">
        <v>353.7259216308594</v>
      </c>
    </row>
    <row r="569" spans="1:2">
      <c r="A569">
        <v>359.722</v>
      </c>
      <c r="B569">
        <v>360.0711669921875</v>
      </c>
    </row>
    <row r="570" spans="1:2">
      <c r="A570">
        <v>355.043</v>
      </c>
      <c r="B570">
        <v>355.9398803710938</v>
      </c>
    </row>
    <row r="571" spans="1:2">
      <c r="A571">
        <v>331.152</v>
      </c>
      <c r="B571">
        <v>334.7187194824219</v>
      </c>
    </row>
    <row r="572" spans="1:2">
      <c r="A572">
        <v>339.563</v>
      </c>
      <c r="B572">
        <v>338.2594299316406</v>
      </c>
    </row>
    <row r="573" spans="1:2">
      <c r="A573">
        <v>358.017</v>
      </c>
      <c r="B573">
        <v>354.1675109863281</v>
      </c>
    </row>
    <row r="574" spans="1:2">
      <c r="A574">
        <v>358.659</v>
      </c>
      <c r="B574">
        <v>357.6150207519531</v>
      </c>
    </row>
    <row r="575" spans="1:2">
      <c r="A575">
        <v>341.124</v>
      </c>
      <c r="B575">
        <v>332.0082397460938</v>
      </c>
    </row>
    <row r="576" spans="1:2">
      <c r="A576">
        <v>358.47</v>
      </c>
      <c r="B576">
        <v>358.3772888183594</v>
      </c>
    </row>
    <row r="577" spans="1:2">
      <c r="A577">
        <v>336.567</v>
      </c>
      <c r="B577">
        <v>339.5848693847656</v>
      </c>
    </row>
    <row r="578" spans="1:2">
      <c r="A578">
        <v>336.351</v>
      </c>
      <c r="B578">
        <v>336.0957946777344</v>
      </c>
    </row>
    <row r="579" spans="1:2">
      <c r="A579">
        <v>330.216</v>
      </c>
      <c r="B579">
        <v>337.3461303710938</v>
      </c>
    </row>
    <row r="580" spans="1:2">
      <c r="A580">
        <v>359.445</v>
      </c>
      <c r="B580">
        <v>355.7533874511719</v>
      </c>
    </row>
    <row r="581" spans="1:2">
      <c r="A581">
        <v>359.327</v>
      </c>
      <c r="B581">
        <v>355.758544921875</v>
      </c>
    </row>
    <row r="582" spans="1:2">
      <c r="A582">
        <v>356.058</v>
      </c>
      <c r="B582">
        <v>359.3428649902344</v>
      </c>
    </row>
    <row r="583" spans="1:2">
      <c r="A583">
        <v>339.744</v>
      </c>
      <c r="B583">
        <v>336.9166259765625</v>
      </c>
    </row>
    <row r="584" spans="1:2">
      <c r="A584">
        <v>357.764</v>
      </c>
      <c r="B584">
        <v>355.3872680664062</v>
      </c>
    </row>
    <row r="585" spans="1:2">
      <c r="A585">
        <v>342.773</v>
      </c>
      <c r="B585">
        <v>341.8465881347656</v>
      </c>
    </row>
    <row r="586" spans="1:2">
      <c r="A586">
        <v>341.671</v>
      </c>
      <c r="B586">
        <v>345.2494201660156</v>
      </c>
    </row>
    <row r="587" spans="1:2">
      <c r="A587">
        <v>337.82</v>
      </c>
      <c r="B587">
        <v>333.4818725585938</v>
      </c>
    </row>
    <row r="588" spans="1:2">
      <c r="A588">
        <v>355.373</v>
      </c>
      <c r="B588">
        <v>358.4309387207031</v>
      </c>
    </row>
    <row r="589" spans="1:2">
      <c r="A589">
        <v>355.423</v>
      </c>
      <c r="B589">
        <v>356.0003967285156</v>
      </c>
    </row>
    <row r="590" spans="1:2">
      <c r="A590">
        <v>356.56</v>
      </c>
      <c r="B590">
        <v>352.8544616699219</v>
      </c>
    </row>
    <row r="591" spans="1:2">
      <c r="A591">
        <v>359.355</v>
      </c>
      <c r="B591">
        <v>357.2737426757812</v>
      </c>
    </row>
    <row r="592" spans="1:2">
      <c r="A592">
        <v>354.834</v>
      </c>
      <c r="B592">
        <v>354.5975341796875</v>
      </c>
    </row>
    <row r="593" spans="1:2">
      <c r="A593">
        <v>338.112</v>
      </c>
      <c r="B593">
        <v>346.1578369140625</v>
      </c>
    </row>
    <row r="594" spans="1:2">
      <c r="A594">
        <v>353.107</v>
      </c>
      <c r="B594">
        <v>357.5354614257812</v>
      </c>
    </row>
    <row r="595" spans="1:2">
      <c r="A595">
        <v>337.429</v>
      </c>
      <c r="B595">
        <v>346.9384460449219</v>
      </c>
    </row>
    <row r="596" spans="1:2">
      <c r="A596">
        <v>358.093</v>
      </c>
      <c r="B596">
        <v>355.3038940429688</v>
      </c>
    </row>
    <row r="597" spans="1:2">
      <c r="A597">
        <v>359.161</v>
      </c>
      <c r="B597">
        <v>354.7657470703125</v>
      </c>
    </row>
    <row r="598" spans="1:2">
      <c r="A598">
        <v>336.845</v>
      </c>
      <c r="B598">
        <v>347.0899353027344</v>
      </c>
    </row>
    <row r="599" spans="1:2">
      <c r="A599">
        <v>355.634</v>
      </c>
      <c r="B599">
        <v>357.6366577148438</v>
      </c>
    </row>
    <row r="600" spans="1:2">
      <c r="A600">
        <v>361.947</v>
      </c>
      <c r="B600">
        <v>362.1195068359375</v>
      </c>
    </row>
    <row r="601" spans="1:2">
      <c r="A601">
        <v>356.581</v>
      </c>
      <c r="B601">
        <v>360.4797973632812</v>
      </c>
    </row>
    <row r="602" spans="1:2">
      <c r="A602">
        <v>357.576</v>
      </c>
      <c r="B602">
        <v>346.3026123046875</v>
      </c>
    </row>
    <row r="603" spans="1:2">
      <c r="A603">
        <v>355.628</v>
      </c>
      <c r="B603">
        <v>355.6511840820312</v>
      </c>
    </row>
    <row r="604" spans="1:2">
      <c r="A604">
        <v>355.62</v>
      </c>
      <c r="B604">
        <v>341.8082885742188</v>
      </c>
    </row>
    <row r="605" spans="1:2">
      <c r="A605">
        <v>340.588</v>
      </c>
      <c r="B605">
        <v>345.6813354492188</v>
      </c>
    </row>
    <row r="606" spans="1:2">
      <c r="A606">
        <v>356.377</v>
      </c>
      <c r="B606">
        <v>351.9632873535156</v>
      </c>
    </row>
    <row r="607" spans="1:2">
      <c r="A607">
        <v>336.576</v>
      </c>
      <c r="B607">
        <v>338.4042358398438</v>
      </c>
    </row>
    <row r="608" spans="1:2">
      <c r="A608">
        <v>341.541</v>
      </c>
      <c r="B608">
        <v>340.35595703125</v>
      </c>
    </row>
    <row r="609" spans="1:2">
      <c r="A609">
        <v>337.201</v>
      </c>
      <c r="B609">
        <v>330.1193542480469</v>
      </c>
    </row>
    <row r="610" spans="1:2">
      <c r="A610">
        <v>360.284</v>
      </c>
      <c r="B610">
        <v>358.0960388183594</v>
      </c>
    </row>
    <row r="611" spans="1:2">
      <c r="A611">
        <v>343.253</v>
      </c>
      <c r="B611">
        <v>343.2159729003906</v>
      </c>
    </row>
    <row r="612" spans="1:2">
      <c r="A612">
        <v>329.295</v>
      </c>
      <c r="B612">
        <v>335.5647277832031</v>
      </c>
    </row>
    <row r="613" spans="1:2">
      <c r="A613">
        <v>356.059</v>
      </c>
      <c r="B613">
        <v>348.4364624023438</v>
      </c>
    </row>
    <row r="614" spans="1:2">
      <c r="A614">
        <v>359.333</v>
      </c>
      <c r="B614">
        <v>359.9144592285156</v>
      </c>
    </row>
    <row r="615" spans="1:2">
      <c r="A615">
        <v>363.199</v>
      </c>
      <c r="B615">
        <v>364.4085083007812</v>
      </c>
    </row>
    <row r="616" spans="1:2">
      <c r="A616">
        <v>336.84</v>
      </c>
      <c r="B616">
        <v>339.0412292480469</v>
      </c>
    </row>
    <row r="617" spans="1:2">
      <c r="A617">
        <v>358.465</v>
      </c>
      <c r="B617">
        <v>356.8325805664062</v>
      </c>
    </row>
    <row r="618" spans="1:2">
      <c r="A618">
        <v>339.146</v>
      </c>
      <c r="B618">
        <v>340.3925476074219</v>
      </c>
    </row>
    <row r="619" spans="1:2">
      <c r="A619">
        <v>356.821</v>
      </c>
      <c r="B619">
        <v>350.9366455078125</v>
      </c>
    </row>
    <row r="620" spans="1:2">
      <c r="A620">
        <v>360.093</v>
      </c>
      <c r="B620">
        <v>356.0701293945312</v>
      </c>
    </row>
    <row r="621" spans="1:2">
      <c r="A621">
        <v>339.068</v>
      </c>
      <c r="B621">
        <v>347.7858276367188</v>
      </c>
    </row>
    <row r="622" spans="1:2">
      <c r="A622">
        <v>342.576</v>
      </c>
      <c r="B622">
        <v>343.1246948242188</v>
      </c>
    </row>
    <row r="623" spans="1:2">
      <c r="A623">
        <v>356.922</v>
      </c>
      <c r="B623">
        <v>361.4464111328125</v>
      </c>
    </row>
    <row r="624" spans="1:2">
      <c r="A624">
        <v>360.234</v>
      </c>
      <c r="B624">
        <v>355.8838806152344</v>
      </c>
    </row>
    <row r="625" spans="1:2">
      <c r="A625">
        <v>357.461</v>
      </c>
      <c r="B625">
        <v>355.1358947753906</v>
      </c>
    </row>
    <row r="626" spans="1:2">
      <c r="A626">
        <v>355.043</v>
      </c>
      <c r="B626">
        <v>350.173828125</v>
      </c>
    </row>
    <row r="627" spans="1:2">
      <c r="A627">
        <v>361.734</v>
      </c>
      <c r="B627">
        <v>361.074951171875</v>
      </c>
    </row>
    <row r="628" spans="1:2">
      <c r="A628">
        <v>354.512</v>
      </c>
      <c r="B628">
        <v>353.4791870117188</v>
      </c>
    </row>
    <row r="629" spans="1:2">
      <c r="A629">
        <v>359.578</v>
      </c>
      <c r="B629">
        <v>364.7661743164062</v>
      </c>
    </row>
    <row r="630" spans="1:2">
      <c r="A630">
        <v>356.284</v>
      </c>
      <c r="B630">
        <v>362.3914489746094</v>
      </c>
    </row>
    <row r="631" spans="1:2">
      <c r="A631">
        <v>358.432</v>
      </c>
      <c r="B631">
        <v>355.6034545898438</v>
      </c>
    </row>
    <row r="632" spans="1:2">
      <c r="A632">
        <v>337.964</v>
      </c>
      <c r="B632">
        <v>339.9136047363281</v>
      </c>
    </row>
    <row r="633" spans="1:2">
      <c r="A633">
        <v>355.673</v>
      </c>
      <c r="B633">
        <v>356.1609497070312</v>
      </c>
    </row>
    <row r="634" spans="1:2">
      <c r="A634">
        <v>355.74</v>
      </c>
      <c r="B634">
        <v>358.11376953125</v>
      </c>
    </row>
    <row r="635" spans="1:2">
      <c r="A635">
        <v>341.025</v>
      </c>
      <c r="B635">
        <v>339.283447265625</v>
      </c>
    </row>
    <row r="636" spans="1:2">
      <c r="A636">
        <v>360.319</v>
      </c>
      <c r="B636">
        <v>363.7937927246094</v>
      </c>
    </row>
    <row r="637" spans="1:2">
      <c r="A637">
        <v>349.56</v>
      </c>
      <c r="B637">
        <v>352.2957763671875</v>
      </c>
    </row>
    <row r="638" spans="1:2">
      <c r="A638">
        <v>336.074</v>
      </c>
      <c r="B638">
        <v>343.0125732421875</v>
      </c>
    </row>
    <row r="639" spans="1:2">
      <c r="A639">
        <v>359.712</v>
      </c>
      <c r="B639">
        <v>359.5397338867188</v>
      </c>
    </row>
    <row r="640" spans="1:2">
      <c r="A640">
        <v>352.816</v>
      </c>
      <c r="B640">
        <v>357.0592651367188</v>
      </c>
    </row>
    <row r="641" spans="1:2">
      <c r="A641">
        <v>358.296</v>
      </c>
      <c r="B641">
        <v>361.7299499511719</v>
      </c>
    </row>
    <row r="642" spans="1:2">
      <c r="A642">
        <v>343.976</v>
      </c>
      <c r="B642">
        <v>346.5582580566406</v>
      </c>
    </row>
    <row r="643" spans="1:2">
      <c r="A643">
        <v>359.842</v>
      </c>
      <c r="B643">
        <v>352.776611328125</v>
      </c>
    </row>
    <row r="644" spans="1:2">
      <c r="A644">
        <v>360.333</v>
      </c>
      <c r="B644">
        <v>361.2783813476562</v>
      </c>
    </row>
    <row r="645" spans="1:2">
      <c r="A645">
        <v>354.711</v>
      </c>
      <c r="B645">
        <v>357.4396362304688</v>
      </c>
    </row>
    <row r="646" spans="1:2">
      <c r="A646">
        <v>340.37</v>
      </c>
      <c r="B646">
        <v>340.3852233886719</v>
      </c>
    </row>
    <row r="647" spans="1:2">
      <c r="A647">
        <v>360.037</v>
      </c>
      <c r="B647">
        <v>362.4563903808594</v>
      </c>
    </row>
    <row r="648" spans="1:2">
      <c r="A648">
        <v>341.158</v>
      </c>
      <c r="B648">
        <v>341.3668823242188</v>
      </c>
    </row>
    <row r="649" spans="1:2">
      <c r="A649">
        <v>337.218</v>
      </c>
      <c r="B649">
        <v>343.7475280761719</v>
      </c>
    </row>
    <row r="650" spans="1:2">
      <c r="A650">
        <v>358.149</v>
      </c>
      <c r="B650">
        <v>358.5023498535156</v>
      </c>
    </row>
    <row r="651" spans="1:2">
      <c r="A651">
        <v>337.722</v>
      </c>
      <c r="B651">
        <v>340.3495178222656</v>
      </c>
    </row>
    <row r="652" spans="1:2">
      <c r="A652">
        <v>336.445</v>
      </c>
      <c r="B652">
        <v>348.5279541015625</v>
      </c>
    </row>
    <row r="653" spans="1:2">
      <c r="A653">
        <v>356.951</v>
      </c>
      <c r="B653">
        <v>358.598876953125</v>
      </c>
    </row>
    <row r="654" spans="1:2">
      <c r="A654">
        <v>365.605</v>
      </c>
      <c r="B654">
        <v>369.6968383789062</v>
      </c>
    </row>
    <row r="655" spans="1:2">
      <c r="A655">
        <v>337.979</v>
      </c>
      <c r="B655">
        <v>325.1317749023438</v>
      </c>
    </row>
    <row r="656" spans="1:2">
      <c r="A656">
        <v>337.658</v>
      </c>
      <c r="B656">
        <v>338.2059020996094</v>
      </c>
    </row>
    <row r="657" spans="1:2">
      <c r="A657">
        <v>357.027</v>
      </c>
      <c r="B657">
        <v>356.0258483886719</v>
      </c>
    </row>
    <row r="658" spans="1:2">
      <c r="A658">
        <v>356.61</v>
      </c>
      <c r="B658">
        <v>339.7014770507812</v>
      </c>
    </row>
    <row r="659" spans="1:2">
      <c r="A659">
        <v>363.105</v>
      </c>
      <c r="B659">
        <v>361.5617980957031</v>
      </c>
    </row>
    <row r="660" spans="1:2">
      <c r="A660">
        <v>359.795</v>
      </c>
      <c r="B660">
        <v>358.1649475097656</v>
      </c>
    </row>
    <row r="661" spans="1:2">
      <c r="A661">
        <v>349.383</v>
      </c>
      <c r="B661">
        <v>353.1772155761719</v>
      </c>
    </row>
    <row r="662" spans="1:2">
      <c r="A662">
        <v>361.624</v>
      </c>
      <c r="B662">
        <v>365.4882202148438</v>
      </c>
    </row>
    <row r="663" spans="1:2">
      <c r="A663">
        <v>341.261</v>
      </c>
      <c r="B663">
        <v>334.9955749511719</v>
      </c>
    </row>
    <row r="664" spans="1:2">
      <c r="A664">
        <v>338.37</v>
      </c>
      <c r="B664">
        <v>336.4585266113281</v>
      </c>
    </row>
    <row r="665" spans="1:2">
      <c r="A665">
        <v>355.09</v>
      </c>
      <c r="B665">
        <v>352.2638244628906</v>
      </c>
    </row>
    <row r="666" spans="1:2">
      <c r="A666">
        <v>337.953</v>
      </c>
      <c r="B666">
        <v>319.9088439941406</v>
      </c>
    </row>
    <row r="667" spans="1:2">
      <c r="A667">
        <v>331.075</v>
      </c>
      <c r="B667">
        <v>332.1181335449219</v>
      </c>
    </row>
    <row r="668" spans="1:2">
      <c r="A668">
        <v>337.581</v>
      </c>
      <c r="B668">
        <v>336.7029418945312</v>
      </c>
    </row>
    <row r="669" spans="1:2">
      <c r="A669">
        <v>358.189</v>
      </c>
      <c r="B669">
        <v>358.7569580078125</v>
      </c>
    </row>
    <row r="670" spans="1:2">
      <c r="A670">
        <v>357.113</v>
      </c>
      <c r="B670">
        <v>355.1758422851562</v>
      </c>
    </row>
    <row r="671" spans="1:2">
      <c r="A671">
        <v>358.245</v>
      </c>
      <c r="B671">
        <v>357.7505798339844</v>
      </c>
    </row>
    <row r="672" spans="1:2">
      <c r="A672">
        <v>355.417</v>
      </c>
      <c r="B672">
        <v>357.8416442871094</v>
      </c>
    </row>
    <row r="673" spans="1:2">
      <c r="A673">
        <v>357.97</v>
      </c>
      <c r="B673">
        <v>356.9968872070312</v>
      </c>
    </row>
    <row r="674" spans="1:2">
      <c r="A674">
        <v>361.567</v>
      </c>
      <c r="B674">
        <v>355.881591796875</v>
      </c>
    </row>
    <row r="675" spans="1:2">
      <c r="A675">
        <v>358.309</v>
      </c>
      <c r="B675">
        <v>354.7016906738281</v>
      </c>
    </row>
    <row r="676" spans="1:2">
      <c r="A676">
        <v>341.149</v>
      </c>
      <c r="B676">
        <v>342.2932739257812</v>
      </c>
    </row>
    <row r="677" spans="1:2">
      <c r="A677">
        <v>364.817</v>
      </c>
      <c r="B677">
        <v>359.7997741699219</v>
      </c>
    </row>
    <row r="678" spans="1:2">
      <c r="A678">
        <v>358.223</v>
      </c>
      <c r="B678">
        <v>364.0759887695312</v>
      </c>
    </row>
    <row r="679" spans="1:2">
      <c r="A679">
        <v>355.485</v>
      </c>
      <c r="B679">
        <v>354.505859375</v>
      </c>
    </row>
    <row r="680" spans="1:2">
      <c r="A680">
        <v>336.489</v>
      </c>
      <c r="B680">
        <v>323.3194274902344</v>
      </c>
    </row>
    <row r="681" spans="1:2">
      <c r="A681">
        <v>336.928</v>
      </c>
      <c r="B681">
        <v>339.8776550292969</v>
      </c>
    </row>
    <row r="682" spans="1:2">
      <c r="A682">
        <v>361.252</v>
      </c>
      <c r="B682">
        <v>359.1980590820312</v>
      </c>
    </row>
    <row r="683" spans="1:2">
      <c r="A683">
        <v>358.345</v>
      </c>
      <c r="B683">
        <v>357.9029235839844</v>
      </c>
    </row>
    <row r="684" spans="1:2">
      <c r="A684">
        <v>360.361</v>
      </c>
      <c r="B684">
        <v>358.5007019042969</v>
      </c>
    </row>
    <row r="685" spans="1:2">
      <c r="A685">
        <v>354.023</v>
      </c>
      <c r="B685">
        <v>355.6127624511719</v>
      </c>
    </row>
    <row r="686" spans="1:2">
      <c r="A686">
        <v>357.052</v>
      </c>
      <c r="B686">
        <v>360.6907043457031</v>
      </c>
    </row>
    <row r="687" spans="1:2">
      <c r="A687">
        <v>341.715</v>
      </c>
      <c r="B687">
        <v>341.8812561035156</v>
      </c>
    </row>
    <row r="688" spans="1:2">
      <c r="A688">
        <v>353.682</v>
      </c>
      <c r="B688">
        <v>346.6054992675781</v>
      </c>
    </row>
    <row r="689" spans="1:2">
      <c r="A689">
        <v>357.404</v>
      </c>
      <c r="B689">
        <v>355.5915222167969</v>
      </c>
    </row>
    <row r="690" spans="1:2">
      <c r="A690">
        <v>335.665</v>
      </c>
      <c r="B690">
        <v>348.9808959960938</v>
      </c>
    </row>
    <row r="691" spans="1:2">
      <c r="A691">
        <v>335.196</v>
      </c>
      <c r="B691">
        <v>349.9906921386719</v>
      </c>
    </row>
    <row r="692" spans="1:2">
      <c r="A692">
        <v>339.295</v>
      </c>
      <c r="B692">
        <v>339.1229553222656</v>
      </c>
    </row>
    <row r="693" spans="1:2">
      <c r="A693">
        <v>339.532</v>
      </c>
      <c r="B693">
        <v>335.4034118652344</v>
      </c>
    </row>
    <row r="694" spans="1:2">
      <c r="A694">
        <v>358.348</v>
      </c>
      <c r="B694">
        <v>353.2096557617188</v>
      </c>
    </row>
    <row r="695" spans="1:2">
      <c r="A695">
        <v>356.033</v>
      </c>
      <c r="B695">
        <v>354.2898254394531</v>
      </c>
    </row>
    <row r="696" spans="1:2">
      <c r="A696">
        <v>358.196</v>
      </c>
      <c r="B696">
        <v>362.583740234375</v>
      </c>
    </row>
    <row r="697" spans="1:2">
      <c r="A697">
        <v>354.743</v>
      </c>
      <c r="B697">
        <v>343.896728515625</v>
      </c>
    </row>
    <row r="698" spans="1:2">
      <c r="A698">
        <v>356.888</v>
      </c>
      <c r="B698">
        <v>349.4983520507812</v>
      </c>
    </row>
    <row r="699" spans="1:2">
      <c r="A699">
        <v>354.778</v>
      </c>
      <c r="B699">
        <v>356.8847961425781</v>
      </c>
    </row>
    <row r="700" spans="1:2">
      <c r="A700">
        <v>356.697</v>
      </c>
      <c r="B700">
        <v>345.5066528320312</v>
      </c>
    </row>
    <row r="701" spans="1:2">
      <c r="A701">
        <v>361.805</v>
      </c>
      <c r="B701">
        <v>358.2564697265625</v>
      </c>
    </row>
    <row r="702" spans="1:2">
      <c r="A702">
        <v>358.87</v>
      </c>
      <c r="B702">
        <v>349.5400390625</v>
      </c>
    </row>
    <row r="703" spans="1:2">
      <c r="A703">
        <v>341.775</v>
      </c>
      <c r="B703">
        <v>340.9827575683594</v>
      </c>
    </row>
    <row r="704" spans="1:2">
      <c r="A704">
        <v>337.074</v>
      </c>
      <c r="B704">
        <v>348.0038757324219</v>
      </c>
    </row>
    <row r="705" spans="1:2">
      <c r="A705">
        <v>362.705</v>
      </c>
      <c r="B705">
        <v>360.616455078125</v>
      </c>
    </row>
    <row r="706" spans="1:2">
      <c r="A706">
        <v>358.444</v>
      </c>
      <c r="B706">
        <v>347.1031494140625</v>
      </c>
    </row>
    <row r="707" spans="1:2">
      <c r="A707">
        <v>357.354</v>
      </c>
      <c r="B707">
        <v>350.5462341308594</v>
      </c>
    </row>
    <row r="708" spans="1:2">
      <c r="A708">
        <v>335.789</v>
      </c>
      <c r="B708">
        <v>337.7547607421875</v>
      </c>
    </row>
    <row r="709" spans="1:2">
      <c r="A709">
        <v>337.135</v>
      </c>
      <c r="B709">
        <v>339.4013061523438</v>
      </c>
    </row>
    <row r="710" spans="1:2">
      <c r="A710">
        <v>362.514</v>
      </c>
      <c r="B710">
        <v>360.1147766113281</v>
      </c>
    </row>
    <row r="711" spans="1:2">
      <c r="A711">
        <v>338.783</v>
      </c>
      <c r="B711">
        <v>343.022216796875</v>
      </c>
    </row>
    <row r="712" spans="1:2">
      <c r="A712">
        <v>342.546</v>
      </c>
      <c r="B712">
        <v>341.480712890625</v>
      </c>
    </row>
    <row r="713" spans="1:2">
      <c r="A713">
        <v>341.33</v>
      </c>
      <c r="B713">
        <v>340.6694030761719</v>
      </c>
    </row>
    <row r="714" spans="1:2">
      <c r="A714">
        <v>341.27</v>
      </c>
      <c r="B714">
        <v>333.0835876464844</v>
      </c>
    </row>
    <row r="715" spans="1:2">
      <c r="A715">
        <v>361.09</v>
      </c>
      <c r="B715">
        <v>360.1780395507812</v>
      </c>
    </row>
    <row r="716" spans="1:2">
      <c r="A716">
        <v>361.185</v>
      </c>
      <c r="B716">
        <v>355.2598571777344</v>
      </c>
    </row>
    <row r="717" spans="1:2">
      <c r="A717">
        <v>358.693</v>
      </c>
      <c r="B717">
        <v>352.1138000488281</v>
      </c>
    </row>
    <row r="718" spans="1:2">
      <c r="A718">
        <v>327.955</v>
      </c>
      <c r="B718">
        <v>341.4033203125</v>
      </c>
    </row>
    <row r="719" spans="1:2">
      <c r="A719">
        <v>343.781</v>
      </c>
      <c r="B719">
        <v>346.4223022460938</v>
      </c>
    </row>
    <row r="720" spans="1:2">
      <c r="A720">
        <v>357.462</v>
      </c>
      <c r="B720">
        <v>362.1257934570312</v>
      </c>
    </row>
    <row r="721" spans="1:2">
      <c r="A721">
        <v>358.768</v>
      </c>
      <c r="B721">
        <v>360.5928955078125</v>
      </c>
    </row>
    <row r="722" spans="1:2">
      <c r="A722">
        <v>355.272</v>
      </c>
      <c r="B722">
        <v>357.5016174316406</v>
      </c>
    </row>
    <row r="723" spans="1:2">
      <c r="A723">
        <v>355.892</v>
      </c>
      <c r="B723">
        <v>353.875</v>
      </c>
    </row>
    <row r="724" spans="1:2">
      <c r="A724">
        <v>364.93</v>
      </c>
      <c r="B724">
        <v>358.26806640625</v>
      </c>
    </row>
    <row r="725" spans="1:2">
      <c r="A725">
        <v>342.741</v>
      </c>
      <c r="B725">
        <v>342.8030395507812</v>
      </c>
    </row>
    <row r="726" spans="1:2">
      <c r="A726">
        <v>360.687</v>
      </c>
      <c r="B726">
        <v>361.6889343261719</v>
      </c>
    </row>
    <row r="727" spans="1:2">
      <c r="A727">
        <v>337.898</v>
      </c>
      <c r="B727">
        <v>354.6091613769531</v>
      </c>
    </row>
    <row r="728" spans="1:2">
      <c r="A728">
        <v>359.811</v>
      </c>
      <c r="B728">
        <v>364.6785278320312</v>
      </c>
    </row>
    <row r="729" spans="1:2">
      <c r="A729">
        <v>355.947</v>
      </c>
      <c r="B729">
        <v>357.1560668945312</v>
      </c>
    </row>
    <row r="730" spans="1:2">
      <c r="A730">
        <v>336.531</v>
      </c>
      <c r="B730">
        <v>350.4676208496094</v>
      </c>
    </row>
    <row r="731" spans="1:2">
      <c r="A731">
        <v>358.187</v>
      </c>
      <c r="B731">
        <v>359.5408020019531</v>
      </c>
    </row>
    <row r="732" spans="1:2">
      <c r="A732">
        <v>336.857</v>
      </c>
      <c r="B732">
        <v>337.0413513183594</v>
      </c>
    </row>
    <row r="733" spans="1:2">
      <c r="A733">
        <v>361.256</v>
      </c>
      <c r="B733">
        <v>360.9120483398438</v>
      </c>
    </row>
    <row r="734" spans="1:2">
      <c r="A734">
        <v>356.552</v>
      </c>
      <c r="B734">
        <v>354.7357482910156</v>
      </c>
    </row>
    <row r="735" spans="1:2">
      <c r="A735">
        <v>335.938</v>
      </c>
      <c r="B735">
        <v>335.9160766601562</v>
      </c>
    </row>
    <row r="736" spans="1:2">
      <c r="A736">
        <v>357.596</v>
      </c>
      <c r="B736">
        <v>348.4533081054688</v>
      </c>
    </row>
    <row r="737" spans="1:2">
      <c r="A737">
        <v>356.815</v>
      </c>
      <c r="B737">
        <v>349.8917236328125</v>
      </c>
    </row>
    <row r="738" spans="1:2">
      <c r="A738">
        <v>361.465</v>
      </c>
      <c r="B738">
        <v>362.4112854003906</v>
      </c>
    </row>
    <row r="739" spans="1:2">
      <c r="A739">
        <v>359.718</v>
      </c>
      <c r="B739">
        <v>365.6788940429688</v>
      </c>
    </row>
    <row r="740" spans="1:2">
      <c r="A740">
        <v>355.109</v>
      </c>
      <c r="B740">
        <v>353.0727233886719</v>
      </c>
    </row>
    <row r="741" spans="1:2">
      <c r="A741">
        <v>361.534</v>
      </c>
      <c r="B741">
        <v>354.3347473144531</v>
      </c>
    </row>
    <row r="742" spans="1:2">
      <c r="A742">
        <v>355.908</v>
      </c>
      <c r="B742">
        <v>352.5868225097656</v>
      </c>
    </row>
    <row r="743" spans="1:2">
      <c r="A743">
        <v>355.458</v>
      </c>
      <c r="B743">
        <v>355.84765625</v>
      </c>
    </row>
    <row r="744" spans="1:2">
      <c r="A744">
        <v>357.962</v>
      </c>
      <c r="B744">
        <v>358.6093139648438</v>
      </c>
    </row>
    <row r="745" spans="1:2">
      <c r="A745">
        <v>358.392</v>
      </c>
      <c r="B745">
        <v>356.7739562988281</v>
      </c>
    </row>
    <row r="746" spans="1:2">
      <c r="A746">
        <v>360.447</v>
      </c>
      <c r="B746">
        <v>360.3121337890625</v>
      </c>
    </row>
    <row r="747" spans="1:2">
      <c r="A747">
        <v>357.69</v>
      </c>
      <c r="B747">
        <v>355.8883972167969</v>
      </c>
    </row>
    <row r="748" spans="1:2">
      <c r="A748">
        <v>359.488</v>
      </c>
      <c r="B748">
        <v>361.5323486328125</v>
      </c>
    </row>
    <row r="749" spans="1:2">
      <c r="A749">
        <v>360.845</v>
      </c>
      <c r="B749">
        <v>362.8968811035156</v>
      </c>
    </row>
    <row r="750" spans="1:2">
      <c r="A750">
        <v>356.763</v>
      </c>
      <c r="B750">
        <v>357.4317626953125</v>
      </c>
    </row>
    <row r="751" spans="1:2">
      <c r="A751">
        <v>364.144</v>
      </c>
      <c r="B751">
        <v>361.5924987792969</v>
      </c>
    </row>
    <row r="752" spans="1:2">
      <c r="A752">
        <v>361.232</v>
      </c>
      <c r="B752">
        <v>356.3194274902344</v>
      </c>
    </row>
    <row r="753" spans="1:2">
      <c r="A753">
        <v>361.952</v>
      </c>
      <c r="B753">
        <v>361.18408203125</v>
      </c>
    </row>
    <row r="754" spans="1:2">
      <c r="A754">
        <v>355.232</v>
      </c>
      <c r="B754">
        <v>354.9833374023438</v>
      </c>
    </row>
    <row r="755" spans="1:2">
      <c r="A755">
        <v>337.305</v>
      </c>
      <c r="B755">
        <v>346.5529174804688</v>
      </c>
    </row>
    <row r="756" spans="1:2">
      <c r="A756">
        <v>339.587</v>
      </c>
      <c r="B756">
        <v>340.536865234375</v>
      </c>
    </row>
    <row r="757" spans="1:2">
      <c r="A757">
        <v>338.563</v>
      </c>
      <c r="B757">
        <v>334.0301818847656</v>
      </c>
    </row>
    <row r="758" spans="1:2">
      <c r="A758">
        <v>356.766</v>
      </c>
      <c r="B758">
        <v>354.3359985351562</v>
      </c>
    </row>
    <row r="759" spans="1:2">
      <c r="A759">
        <v>337.293</v>
      </c>
      <c r="B759">
        <v>331.7861022949219</v>
      </c>
    </row>
    <row r="760" spans="1:2">
      <c r="A760">
        <v>338.892</v>
      </c>
      <c r="B760">
        <v>328.2044677734375</v>
      </c>
    </row>
    <row r="761" spans="1:2">
      <c r="A761">
        <v>355.321</v>
      </c>
      <c r="B761">
        <v>353.4962768554688</v>
      </c>
    </row>
    <row r="762" spans="1:2">
      <c r="A762">
        <v>359.847</v>
      </c>
      <c r="B762">
        <v>356.8836059570312</v>
      </c>
    </row>
    <row r="763" spans="1:2">
      <c r="A763">
        <v>340.391</v>
      </c>
      <c r="B763">
        <v>339.8221435546875</v>
      </c>
    </row>
    <row r="764" spans="1:2">
      <c r="A764">
        <v>358.069</v>
      </c>
      <c r="B764">
        <v>359.6344909667969</v>
      </c>
    </row>
    <row r="765" spans="1:2">
      <c r="A765">
        <v>359.468</v>
      </c>
      <c r="B765">
        <v>359.4012451171875</v>
      </c>
    </row>
    <row r="766" spans="1:2">
      <c r="A766">
        <v>337.207</v>
      </c>
      <c r="B766">
        <v>330.9642028808594</v>
      </c>
    </row>
    <row r="767" spans="1:2">
      <c r="A767">
        <v>343.27</v>
      </c>
      <c r="B767">
        <v>347.6304626464844</v>
      </c>
    </row>
    <row r="768" spans="1:2">
      <c r="A768">
        <v>355.809</v>
      </c>
      <c r="B768">
        <v>332.8143615722656</v>
      </c>
    </row>
    <row r="769" spans="1:2">
      <c r="A769">
        <v>357.057</v>
      </c>
      <c r="B769">
        <v>361.1109008789062</v>
      </c>
    </row>
    <row r="770" spans="1:2">
      <c r="A770">
        <v>356.871</v>
      </c>
      <c r="B770">
        <v>356.2733154296875</v>
      </c>
    </row>
    <row r="771" spans="1:2">
      <c r="A771">
        <v>358.25</v>
      </c>
      <c r="B771">
        <v>354.0094604492188</v>
      </c>
    </row>
    <row r="772" spans="1:2">
      <c r="A772">
        <v>359.085</v>
      </c>
      <c r="B772">
        <v>362.6784057617188</v>
      </c>
    </row>
    <row r="773" spans="1:2">
      <c r="A773">
        <v>357.035</v>
      </c>
      <c r="B773">
        <v>364.1809997558594</v>
      </c>
    </row>
    <row r="774" spans="1:2">
      <c r="A774">
        <v>357.201</v>
      </c>
      <c r="B774">
        <v>353.7658996582031</v>
      </c>
    </row>
    <row r="775" spans="1:2">
      <c r="A775">
        <v>359.468</v>
      </c>
      <c r="B775">
        <v>359.8957824707031</v>
      </c>
    </row>
    <row r="776" spans="1:2">
      <c r="A776">
        <v>341.857</v>
      </c>
      <c r="B776">
        <v>340.7091979980469</v>
      </c>
    </row>
    <row r="777" spans="1:2">
      <c r="A777">
        <v>336.004</v>
      </c>
      <c r="B777">
        <v>341.9669189453125</v>
      </c>
    </row>
    <row r="778" spans="1:2">
      <c r="A778">
        <v>336.969</v>
      </c>
      <c r="B778">
        <v>344.1911315917969</v>
      </c>
    </row>
    <row r="779" spans="1:2">
      <c r="A779">
        <v>357.99</v>
      </c>
      <c r="B779">
        <v>340.6593933105469</v>
      </c>
    </row>
    <row r="780" spans="1:2">
      <c r="A780">
        <v>357.664</v>
      </c>
      <c r="B780">
        <v>354.5845336914062</v>
      </c>
    </row>
    <row r="781" spans="1:2">
      <c r="A781">
        <v>340.874</v>
      </c>
      <c r="B781">
        <v>338.16748046875</v>
      </c>
    </row>
    <row r="782" spans="1:2">
      <c r="A782">
        <v>358.261</v>
      </c>
      <c r="B782">
        <v>362.040283203125</v>
      </c>
    </row>
    <row r="783" spans="1:2">
      <c r="A783">
        <v>355.484</v>
      </c>
      <c r="B783">
        <v>355.9032592773438</v>
      </c>
    </row>
    <row r="784" spans="1:2">
      <c r="A784">
        <v>364.841</v>
      </c>
      <c r="B784">
        <v>362.1197509765625</v>
      </c>
    </row>
    <row r="785" spans="1:2">
      <c r="A785">
        <v>331.606</v>
      </c>
      <c r="B785">
        <v>336.8943481445312</v>
      </c>
    </row>
    <row r="786" spans="1:2">
      <c r="A786">
        <v>356.419</v>
      </c>
      <c r="B786">
        <v>358.288818359375</v>
      </c>
    </row>
    <row r="787" spans="1:2">
      <c r="A787">
        <v>357.358</v>
      </c>
      <c r="B787">
        <v>362.3788757324219</v>
      </c>
    </row>
    <row r="788" spans="1:2">
      <c r="A788">
        <v>339.97</v>
      </c>
      <c r="B788">
        <v>332.9795532226562</v>
      </c>
    </row>
    <row r="789" spans="1:2">
      <c r="A789">
        <v>337.17</v>
      </c>
      <c r="B789">
        <v>337.682861328125</v>
      </c>
    </row>
    <row r="790" spans="1:2">
      <c r="A790">
        <v>336.693</v>
      </c>
      <c r="B790">
        <v>337.9827880859375</v>
      </c>
    </row>
    <row r="791" spans="1:2">
      <c r="A791">
        <v>356.551</v>
      </c>
      <c r="B791">
        <v>359.1685485839844</v>
      </c>
    </row>
    <row r="792" spans="1:2">
      <c r="A792">
        <v>361.312</v>
      </c>
      <c r="B792">
        <v>358.0516052246094</v>
      </c>
    </row>
    <row r="793" spans="1:2">
      <c r="A793">
        <v>365.747</v>
      </c>
      <c r="B793">
        <v>369.9778442382812</v>
      </c>
    </row>
    <row r="794" spans="1:2">
      <c r="A794">
        <v>357.158</v>
      </c>
      <c r="B794">
        <v>357.986083984375</v>
      </c>
    </row>
    <row r="795" spans="1:2">
      <c r="A795">
        <v>358.977</v>
      </c>
      <c r="B795">
        <v>362.1333923339844</v>
      </c>
    </row>
    <row r="796" spans="1:2">
      <c r="A796">
        <v>329.942</v>
      </c>
      <c r="B796">
        <v>331.6847839355469</v>
      </c>
    </row>
    <row r="797" spans="1:2">
      <c r="A797">
        <v>356.669</v>
      </c>
      <c r="B797">
        <v>345.3598937988281</v>
      </c>
    </row>
    <row r="798" spans="1:2">
      <c r="A798">
        <v>338.422</v>
      </c>
      <c r="B798">
        <v>321.0829162597656</v>
      </c>
    </row>
    <row r="799" spans="1:2">
      <c r="A799">
        <v>358.276</v>
      </c>
      <c r="B799">
        <v>359.1272277832031</v>
      </c>
    </row>
    <row r="800" spans="1:2">
      <c r="A800">
        <v>356.178</v>
      </c>
      <c r="B800">
        <v>354.8930053710938</v>
      </c>
    </row>
    <row r="801" spans="1:2">
      <c r="A801">
        <v>339.987</v>
      </c>
      <c r="B801">
        <v>339.9970397949219</v>
      </c>
    </row>
    <row r="802" spans="1:2">
      <c r="A802">
        <v>359.967</v>
      </c>
      <c r="B802">
        <v>358.9169311523438</v>
      </c>
    </row>
    <row r="803" spans="1:2">
      <c r="A803">
        <v>340.732</v>
      </c>
      <c r="B803">
        <v>344.7989807128906</v>
      </c>
    </row>
    <row r="804" spans="1:2">
      <c r="A804">
        <v>358.424</v>
      </c>
      <c r="B804">
        <v>349.7519226074219</v>
      </c>
    </row>
    <row r="805" spans="1:2">
      <c r="A805">
        <v>342.949</v>
      </c>
      <c r="B805">
        <v>355.1552734375</v>
      </c>
    </row>
    <row r="806" spans="1:2">
      <c r="A806">
        <v>336.601</v>
      </c>
      <c r="B806">
        <v>339.6319580078125</v>
      </c>
    </row>
    <row r="807" spans="1:2">
      <c r="A807">
        <v>362.584</v>
      </c>
      <c r="B807">
        <v>360.8970336914062</v>
      </c>
    </row>
    <row r="808" spans="1:2">
      <c r="A808">
        <v>355.042</v>
      </c>
      <c r="B808">
        <v>358.11865234375</v>
      </c>
    </row>
    <row r="809" spans="1:2">
      <c r="A809">
        <v>363.734</v>
      </c>
      <c r="B809">
        <v>364.0589294433594</v>
      </c>
    </row>
    <row r="810" spans="1:2">
      <c r="A810">
        <v>337.044</v>
      </c>
      <c r="B810">
        <v>340.5505981445312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0.2164813727140427</v>
      </c>
      <c r="C2">
        <v>0.1729249507188797</v>
      </c>
      <c r="D2">
        <v>0.02343246713280678</v>
      </c>
      <c r="E2">
        <v>0.01495190430432558</v>
      </c>
    </row>
    <row r="3" spans="1:5">
      <c r="A3">
        <v>2</v>
      </c>
      <c r="B3">
        <v>0.2020929753780365</v>
      </c>
      <c r="C3">
        <v>0.1688501834869385</v>
      </c>
      <c r="D3">
        <v>0.02042116411030293</v>
      </c>
      <c r="E3">
        <v>0.01425557117909193</v>
      </c>
    </row>
    <row r="4" spans="1:5">
      <c r="A4">
        <v>3</v>
      </c>
      <c r="B4">
        <v>0.19782654941082</v>
      </c>
      <c r="C4">
        <v>0.1656509190797806</v>
      </c>
      <c r="D4">
        <v>0.0195680595934391</v>
      </c>
      <c r="E4">
        <v>0.01372050028294325</v>
      </c>
    </row>
    <row r="5" spans="1:5">
      <c r="A5">
        <v>4</v>
      </c>
      <c r="B5">
        <v>0.1942956894636154</v>
      </c>
      <c r="C5">
        <v>0.1632819175720215</v>
      </c>
      <c r="D5">
        <v>0.01887579075992107</v>
      </c>
      <c r="E5">
        <v>0.01333087403327227</v>
      </c>
    </row>
    <row r="6" spans="1:5">
      <c r="A6">
        <v>5</v>
      </c>
      <c r="B6">
        <v>0.1916351765394211</v>
      </c>
      <c r="C6">
        <v>0.1601026207208633</v>
      </c>
      <c r="D6">
        <v>0.01836241409182549</v>
      </c>
      <c r="E6">
        <v>0.01281680911779404</v>
      </c>
    </row>
    <row r="7" spans="1:5">
      <c r="A7">
        <v>6</v>
      </c>
      <c r="B7">
        <v>0.1893623769283295</v>
      </c>
      <c r="C7">
        <v>0.1571109890937805</v>
      </c>
      <c r="D7">
        <v>0.01792945712804794</v>
      </c>
      <c r="E7">
        <v>0.01234231423586607</v>
      </c>
    </row>
    <row r="8" spans="1:5">
      <c r="A8">
        <v>7</v>
      </c>
      <c r="B8">
        <v>0.1876072436571121</v>
      </c>
      <c r="C8">
        <v>0.1562941670417786</v>
      </c>
      <c r="D8">
        <v>0.01759862713515759</v>
      </c>
      <c r="E8">
        <v>0.01221431978046894</v>
      </c>
    </row>
    <row r="9" spans="1:5">
      <c r="A9">
        <v>8</v>
      </c>
      <c r="B9">
        <v>0.1855505257844925</v>
      </c>
      <c r="C9">
        <v>0.1552432030439377</v>
      </c>
      <c r="D9">
        <v>0.01721489243209362</v>
      </c>
      <c r="E9">
        <v>0.01205061562359333</v>
      </c>
    </row>
    <row r="10" spans="1:5">
      <c r="A10">
        <v>9</v>
      </c>
      <c r="B10">
        <v>0.1840590834617615</v>
      </c>
      <c r="C10">
        <v>0.1542104035615921</v>
      </c>
      <c r="D10">
        <v>0.01693926379084587</v>
      </c>
      <c r="E10">
        <v>0.01189081836491823</v>
      </c>
    </row>
    <row r="11" spans="1:5">
      <c r="A11">
        <v>10</v>
      </c>
      <c r="B11">
        <v>0.1825972646474838</v>
      </c>
      <c r="C11">
        <v>0.1528995186090469</v>
      </c>
      <c r="D11">
        <v>0.01667126081883907</v>
      </c>
      <c r="E11">
        <v>0.01168952882289886</v>
      </c>
    </row>
    <row r="12" spans="1:5">
      <c r="A12">
        <v>11</v>
      </c>
      <c r="B12">
        <v>0.1813873797655106</v>
      </c>
      <c r="C12">
        <v>0.1524527221918106</v>
      </c>
      <c r="D12">
        <v>0.01645109057426453</v>
      </c>
      <c r="E12">
        <v>0.01162131875753403</v>
      </c>
    </row>
    <row r="13" spans="1:5">
      <c r="A13">
        <v>12</v>
      </c>
      <c r="B13">
        <v>0.1802226305007935</v>
      </c>
      <c r="C13">
        <v>0.152349129319191</v>
      </c>
      <c r="D13">
        <v>0.01624049618840218</v>
      </c>
      <c r="E13">
        <v>0.01160552818328142</v>
      </c>
    </row>
    <row r="14" spans="1:5">
      <c r="A14">
        <v>13</v>
      </c>
      <c r="B14">
        <v>0.1794393807649612</v>
      </c>
      <c r="C14">
        <v>0.1517653614282608</v>
      </c>
      <c r="D14">
        <v>0.01609965972602367</v>
      </c>
      <c r="E14">
        <v>0.01151676382869482</v>
      </c>
    </row>
    <row r="15" spans="1:5">
      <c r="A15">
        <v>14</v>
      </c>
      <c r="B15">
        <v>0.1783960461616516</v>
      </c>
      <c r="C15">
        <v>0.1504818797111511</v>
      </c>
      <c r="D15">
        <v>0.01591295562684536</v>
      </c>
      <c r="E15">
        <v>0.01132280845195055</v>
      </c>
    </row>
    <row r="16" spans="1:5">
      <c r="A16">
        <v>15</v>
      </c>
      <c r="B16">
        <v>0.1772955805063248</v>
      </c>
      <c r="C16">
        <v>0.150227889418602</v>
      </c>
      <c r="D16">
        <v>0.0157172717154026</v>
      </c>
      <c r="E16">
        <v>0.01128461677581072</v>
      </c>
    </row>
    <row r="17" spans="1:5">
      <c r="A17">
        <v>16</v>
      </c>
      <c r="B17">
        <v>0.1764134466648102</v>
      </c>
      <c r="C17">
        <v>0.1501093953847885</v>
      </c>
      <c r="D17">
        <v>0.01556125935167074</v>
      </c>
      <c r="E17">
        <v>0.01126682665199041</v>
      </c>
    </row>
    <row r="18" spans="1:5">
      <c r="A18">
        <v>17</v>
      </c>
      <c r="B18">
        <v>0.1754007786512375</v>
      </c>
      <c r="C18">
        <v>0.1486814469099045</v>
      </c>
      <c r="D18">
        <v>0.01538314018398523</v>
      </c>
      <c r="E18">
        <v>0.01105350162833929</v>
      </c>
    </row>
    <row r="19" spans="1:5">
      <c r="A19">
        <v>18</v>
      </c>
      <c r="B19">
        <v>0.174532487988472</v>
      </c>
      <c r="C19">
        <v>0.1487607955932617</v>
      </c>
      <c r="D19">
        <v>0.01523120328783989</v>
      </c>
      <c r="E19">
        <v>0.01106530427932739</v>
      </c>
    </row>
    <row r="20" spans="1:5">
      <c r="A20">
        <v>19</v>
      </c>
      <c r="B20">
        <v>0.1734964102506638</v>
      </c>
      <c r="C20">
        <v>0.1477002203464508</v>
      </c>
      <c r="D20">
        <v>0.01505091786384583</v>
      </c>
      <c r="E20">
        <v>0.01090809889137745</v>
      </c>
    </row>
    <row r="21" spans="1:5">
      <c r="A21">
        <v>20</v>
      </c>
      <c r="B21">
        <v>0.1727635711431503</v>
      </c>
      <c r="C21">
        <v>0.1482931673526764</v>
      </c>
      <c r="D21">
        <v>0.01492404844611883</v>
      </c>
      <c r="E21">
        <v>0.01099585648626089</v>
      </c>
    </row>
    <row r="22" spans="1:5">
      <c r="A22">
        <v>21</v>
      </c>
      <c r="B22">
        <v>0.1717163771390915</v>
      </c>
      <c r="C22">
        <v>0.1473122090101242</v>
      </c>
      <c r="D22">
        <v>0.01474368665367365</v>
      </c>
      <c r="E22">
        <v>0.01085086911916733</v>
      </c>
    </row>
    <row r="23" spans="1:5">
      <c r="A23">
        <v>22</v>
      </c>
      <c r="B23">
        <v>0.170928880572319</v>
      </c>
      <c r="C23">
        <v>0.1446797847747803</v>
      </c>
      <c r="D23">
        <v>0.01460877247154713</v>
      </c>
      <c r="E23">
        <v>0.01046655233949423</v>
      </c>
    </row>
    <row r="24" spans="1:5">
      <c r="A24">
        <v>23</v>
      </c>
      <c r="B24">
        <v>0.1702126711606979</v>
      </c>
      <c r="C24">
        <v>0.1447003185749054</v>
      </c>
      <c r="D24">
        <v>0.01448660623282194</v>
      </c>
      <c r="E24">
        <v>0.01046952791512012</v>
      </c>
    </row>
    <row r="25" spans="1:5">
      <c r="A25">
        <v>24</v>
      </c>
      <c r="B25">
        <v>0.1693176180124283</v>
      </c>
      <c r="C25">
        <v>0.143936887383461</v>
      </c>
      <c r="D25">
        <v>0.01433465257287025</v>
      </c>
      <c r="E25">
        <v>0.01035935524851084</v>
      </c>
    </row>
    <row r="26" spans="1:5">
      <c r="A26">
        <v>25</v>
      </c>
      <c r="B26">
        <v>0.1682313233613968</v>
      </c>
      <c r="C26">
        <v>0.1436133533716202</v>
      </c>
      <c r="D26">
        <v>0.01415133196860552</v>
      </c>
      <c r="E26">
        <v>0.01031284220516682</v>
      </c>
    </row>
    <row r="27" spans="1:5">
      <c r="A27">
        <v>26</v>
      </c>
      <c r="B27">
        <v>0.1678989082574844</v>
      </c>
      <c r="C27">
        <v>0.1429160982370377</v>
      </c>
      <c r="D27">
        <v>0.01409547217190266</v>
      </c>
      <c r="E27">
        <v>0.01021294947713614</v>
      </c>
    </row>
    <row r="28" spans="1:5">
      <c r="A28">
        <v>27</v>
      </c>
      <c r="B28">
        <v>0.1672628074884415</v>
      </c>
      <c r="C28">
        <v>0.1414540708065033</v>
      </c>
      <c r="D28">
        <v>0.01398888230323792</v>
      </c>
      <c r="E28">
        <v>0.01000508014112711</v>
      </c>
    </row>
    <row r="29" spans="1:5">
      <c r="A29">
        <v>28</v>
      </c>
      <c r="B29">
        <v>0.1662303656339645</v>
      </c>
      <c r="C29">
        <v>0.1407503187656403</v>
      </c>
      <c r="D29">
        <v>0.01381672360002995</v>
      </c>
      <c r="E29">
        <v>0.009905782528221607</v>
      </c>
    </row>
    <row r="30" spans="1:5">
      <c r="A30">
        <v>29</v>
      </c>
      <c r="B30">
        <v>0.1657621115446091</v>
      </c>
      <c r="C30">
        <v>0.1408438831567764</v>
      </c>
      <c r="D30">
        <v>0.01373901404440403</v>
      </c>
      <c r="E30">
        <v>0.009918958880007267</v>
      </c>
    </row>
    <row r="31" spans="1:5">
      <c r="A31">
        <v>30</v>
      </c>
      <c r="B31">
        <v>0.164800301194191</v>
      </c>
      <c r="C31">
        <v>0.1404476463794708</v>
      </c>
      <c r="D31">
        <v>0.01358003448694944</v>
      </c>
      <c r="E31">
        <v>0.009863237850368023</v>
      </c>
    </row>
    <row r="32" spans="1:5">
      <c r="A32">
        <v>31</v>
      </c>
      <c r="B32">
        <v>0.1637750715017319</v>
      </c>
      <c r="C32">
        <v>0.1392823755741119</v>
      </c>
      <c r="D32">
        <v>0.01341160759329796</v>
      </c>
      <c r="E32">
        <v>0.009700260125100613</v>
      </c>
    </row>
    <row r="33" spans="1:5">
      <c r="A33">
        <v>32</v>
      </c>
      <c r="B33">
        <v>0.1634388566017151</v>
      </c>
      <c r="C33">
        <v>0.1398715525865555</v>
      </c>
      <c r="D33">
        <v>0.0133565841242671</v>
      </c>
      <c r="E33">
        <v>0.009782498702406883</v>
      </c>
    </row>
    <row r="34" spans="1:5">
      <c r="A34">
        <v>33</v>
      </c>
      <c r="B34">
        <v>0.1628828346729279</v>
      </c>
      <c r="C34">
        <v>0.1389156877994537</v>
      </c>
      <c r="D34">
        <v>0.0132658751681447</v>
      </c>
      <c r="E34">
        <v>0.00964925903826952</v>
      </c>
    </row>
    <row r="35" spans="1:5">
      <c r="A35">
        <v>34</v>
      </c>
      <c r="B35">
        <v>0.1619399189949036</v>
      </c>
      <c r="C35">
        <v>0.1388968825340271</v>
      </c>
      <c r="D35">
        <v>0.01311273686587811</v>
      </c>
      <c r="E35">
        <v>0.009646650403738022</v>
      </c>
    </row>
    <row r="36" spans="1:5">
      <c r="A36">
        <v>35</v>
      </c>
      <c r="B36">
        <v>0.1612379252910614</v>
      </c>
      <c r="C36">
        <v>0.137449637055397</v>
      </c>
      <c r="D36">
        <v>0.01299932599067688</v>
      </c>
      <c r="E36">
        <v>0.009446683339774609</v>
      </c>
    </row>
    <row r="37" spans="1:5">
      <c r="A37">
        <v>36</v>
      </c>
      <c r="B37">
        <v>0.1613631546497345</v>
      </c>
      <c r="C37">
        <v>0.1387495100498199</v>
      </c>
      <c r="D37">
        <v>0.01301952917128801</v>
      </c>
      <c r="E37">
        <v>0.009626199491322041</v>
      </c>
    </row>
    <row r="38" spans="1:5">
      <c r="A38">
        <v>37</v>
      </c>
      <c r="B38">
        <v>0.1603262424468994</v>
      </c>
      <c r="C38">
        <v>0.1380481123924255</v>
      </c>
      <c r="D38">
        <v>0.01285273861140013</v>
      </c>
      <c r="E38">
        <v>0.009529130533337593</v>
      </c>
    </row>
    <row r="39" spans="1:5">
      <c r="A39">
        <v>38</v>
      </c>
      <c r="B39">
        <v>0.1603930443525314</v>
      </c>
      <c r="C39">
        <v>0.1375365406274796</v>
      </c>
      <c r="D39">
        <v>0.01286345906555653</v>
      </c>
      <c r="E39">
        <v>0.009458643384277821</v>
      </c>
    </row>
    <row r="40" spans="1:5">
      <c r="A40">
        <v>39</v>
      </c>
      <c r="B40">
        <v>0.1593360900878906</v>
      </c>
      <c r="C40">
        <v>0.1376768052577972</v>
      </c>
      <c r="D40">
        <v>0.01269448269158602</v>
      </c>
      <c r="E40">
        <v>0.009477946907281876</v>
      </c>
    </row>
    <row r="41" spans="1:5">
      <c r="A41">
        <v>40</v>
      </c>
      <c r="B41">
        <v>0.1586996018886566</v>
      </c>
      <c r="C41">
        <v>0.1377344578504562</v>
      </c>
      <c r="D41">
        <v>0.01259328238666058</v>
      </c>
      <c r="E41">
        <v>0.00948589202016592</v>
      </c>
    </row>
    <row r="42" spans="1:5">
      <c r="A42">
        <v>41</v>
      </c>
      <c r="B42">
        <v>0.1584147363901138</v>
      </c>
      <c r="C42">
        <v>0.1363921314477921</v>
      </c>
      <c r="D42">
        <v>0.0125481178984046</v>
      </c>
      <c r="E42">
        <v>0.009301910176873207</v>
      </c>
    </row>
    <row r="43" spans="1:5">
      <c r="A43">
        <v>42</v>
      </c>
      <c r="B43">
        <v>0.1579427123069763</v>
      </c>
      <c r="C43">
        <v>0.1370286792516708</v>
      </c>
      <c r="D43">
        <v>0.01247345190495253</v>
      </c>
      <c r="E43">
        <v>0.00938893761485815</v>
      </c>
    </row>
    <row r="44" spans="1:5">
      <c r="A44">
        <v>43</v>
      </c>
      <c r="B44">
        <v>0.157069206237793</v>
      </c>
      <c r="C44">
        <v>0.1368359178304672</v>
      </c>
      <c r="D44">
        <v>0.01233586575835943</v>
      </c>
      <c r="E44">
        <v>0.009362542070448399</v>
      </c>
    </row>
    <row r="45" spans="1:5">
      <c r="A45">
        <v>44</v>
      </c>
      <c r="B45">
        <v>0.1568243652582169</v>
      </c>
      <c r="C45">
        <v>0.1370293796062469</v>
      </c>
      <c r="D45">
        <v>0.0122974393889308</v>
      </c>
      <c r="E45">
        <v>0.009389042854309082</v>
      </c>
    </row>
    <row r="46" spans="1:5">
      <c r="A46">
        <v>45</v>
      </c>
      <c r="B46">
        <v>0.15624038875103</v>
      </c>
      <c r="C46">
        <v>0.136290118098259</v>
      </c>
      <c r="D46">
        <v>0.0122060589492321</v>
      </c>
      <c r="E46">
        <v>0.009288018569350243</v>
      </c>
    </row>
    <row r="47" spans="1:5">
      <c r="A47">
        <v>46</v>
      </c>
      <c r="B47">
        <v>0.1553261876106262</v>
      </c>
      <c r="C47">
        <v>0.1384731829166412</v>
      </c>
      <c r="D47">
        <v>0.0120636373758316</v>
      </c>
      <c r="E47">
        <v>0.009587928652763367</v>
      </c>
    </row>
    <row r="48" spans="1:5">
      <c r="A48">
        <v>47</v>
      </c>
      <c r="B48">
        <v>0.1552768349647522</v>
      </c>
      <c r="C48">
        <v>0.136944904923439</v>
      </c>
      <c r="D48">
        <v>0.01205596979707479</v>
      </c>
      <c r="E48">
        <v>0.009377485141158104</v>
      </c>
    </row>
    <row r="49" spans="1:5">
      <c r="A49">
        <v>48</v>
      </c>
      <c r="B49">
        <v>0.1546842902898788</v>
      </c>
      <c r="C49">
        <v>0.1360934674739838</v>
      </c>
      <c r="D49">
        <v>0.01196412835270166</v>
      </c>
      <c r="E49">
        <v>0.009261246770620346</v>
      </c>
    </row>
    <row r="50" spans="1:5">
      <c r="A50">
        <v>49</v>
      </c>
      <c r="B50">
        <v>0.1541813015937805</v>
      </c>
      <c r="C50">
        <v>0.1364177465438843</v>
      </c>
      <c r="D50">
        <v>0.01188646256923676</v>
      </c>
      <c r="E50">
        <v>0.009305437095463276</v>
      </c>
    </row>
    <row r="51" spans="1:5">
      <c r="A51">
        <v>50</v>
      </c>
      <c r="B51">
        <v>0.153532013297081</v>
      </c>
      <c r="C51">
        <v>0.1363948434591293</v>
      </c>
      <c r="D51">
        <v>0.01178658008575439</v>
      </c>
      <c r="E51">
        <v>0.009302315302193165</v>
      </c>
    </row>
    <row r="52" spans="1:5">
      <c r="A52">
        <v>51</v>
      </c>
      <c r="B52">
        <v>0.1536876410245895</v>
      </c>
      <c r="C52">
        <v>0.1369222104549408</v>
      </c>
      <c r="D52">
        <v>0.01181047689169645</v>
      </c>
      <c r="E52">
        <v>0.009374390356242657</v>
      </c>
    </row>
    <row r="53" spans="1:5">
      <c r="A53">
        <v>52</v>
      </c>
      <c r="B53">
        <v>0.1527652442455292</v>
      </c>
      <c r="C53">
        <v>0.1350598186254501</v>
      </c>
      <c r="D53">
        <v>0.01166916359215975</v>
      </c>
      <c r="E53">
        <v>0.009121128357946873</v>
      </c>
    </row>
    <row r="54" spans="1:5">
      <c r="A54">
        <v>53</v>
      </c>
      <c r="B54">
        <v>0.152294859290123</v>
      </c>
      <c r="C54">
        <v>0.137039452791214</v>
      </c>
      <c r="D54">
        <v>0.01159741077572107</v>
      </c>
      <c r="E54">
        <v>0.009390457533299923</v>
      </c>
    </row>
    <row r="55" spans="1:5">
      <c r="A55">
        <v>54</v>
      </c>
      <c r="B55">
        <v>0.1520697325468063</v>
      </c>
      <c r="C55">
        <v>0.1347565948963165</v>
      </c>
      <c r="D55">
        <v>0.01156316231936216</v>
      </c>
      <c r="E55">
        <v>0.009080227464437485</v>
      </c>
    </row>
    <row r="56" spans="1:5">
      <c r="A56">
        <v>55</v>
      </c>
      <c r="B56">
        <v>0.1515219360589981</v>
      </c>
      <c r="C56">
        <v>0.136613205075264</v>
      </c>
      <c r="D56">
        <v>0.0114799914881587</v>
      </c>
      <c r="E56">
        <v>0.009332147426903248</v>
      </c>
    </row>
    <row r="57" spans="1:5">
      <c r="A57">
        <v>56</v>
      </c>
      <c r="B57">
        <v>0.1510618925094604</v>
      </c>
      <c r="C57">
        <v>0.1343868970870972</v>
      </c>
      <c r="D57">
        <v>0.01141041330993176</v>
      </c>
      <c r="E57">
        <v>0.009030487388372421</v>
      </c>
    </row>
    <row r="58" spans="1:5">
      <c r="A58">
        <v>57</v>
      </c>
      <c r="B58">
        <v>0.1508229970932007</v>
      </c>
      <c r="C58">
        <v>0.1353610306978226</v>
      </c>
      <c r="D58">
        <v>0.01137435715645552</v>
      </c>
      <c r="E58">
        <v>0.0091618737205863</v>
      </c>
    </row>
    <row r="59" spans="1:5">
      <c r="A59">
        <v>58</v>
      </c>
      <c r="B59">
        <v>0.1499930620193481</v>
      </c>
      <c r="C59">
        <v>0.1390871703624725</v>
      </c>
      <c r="D59">
        <v>0.01124953664839268</v>
      </c>
      <c r="E59">
        <v>0.009673197753727436</v>
      </c>
    </row>
    <row r="60" spans="1:5">
      <c r="A60">
        <v>59</v>
      </c>
      <c r="B60">
        <v>0.1500594466924667</v>
      </c>
      <c r="C60">
        <v>0.1343747079372406</v>
      </c>
      <c r="D60">
        <v>0.01125950925052166</v>
      </c>
      <c r="E60">
        <v>0.009028862230479717</v>
      </c>
    </row>
    <row r="61" spans="1:5">
      <c r="A61">
        <v>60</v>
      </c>
      <c r="B61">
        <v>0.1494692862033844</v>
      </c>
      <c r="C61">
        <v>0.1364072561264038</v>
      </c>
      <c r="D61">
        <v>0.01117112021893263</v>
      </c>
      <c r="E61">
        <v>0.009304055944085121</v>
      </c>
    </row>
    <row r="62" spans="1:5">
      <c r="A62">
        <v>61</v>
      </c>
      <c r="B62">
        <v>0.1497731953859329</v>
      </c>
      <c r="C62">
        <v>0.1367049217224121</v>
      </c>
      <c r="D62">
        <v>0.01121660601347685</v>
      </c>
      <c r="E62">
        <v>0.009344707243144512</v>
      </c>
    </row>
    <row r="63" spans="1:5">
      <c r="A63">
        <v>62</v>
      </c>
      <c r="B63">
        <v>0.1486467123031616</v>
      </c>
      <c r="C63">
        <v>0.1360197365283966</v>
      </c>
      <c r="D63">
        <v>0.01104852370917797</v>
      </c>
      <c r="E63">
        <v>0.009251276962459087</v>
      </c>
    </row>
    <row r="64" spans="1:5">
      <c r="A64">
        <v>63</v>
      </c>
      <c r="B64">
        <v>0.1484984904527664</v>
      </c>
      <c r="C64">
        <v>0.1383683085441589</v>
      </c>
      <c r="D64">
        <v>0.01102649047970772</v>
      </c>
      <c r="E64">
        <v>0.009573491290211678</v>
      </c>
    </row>
    <row r="65" spans="1:5">
      <c r="A65">
        <v>64</v>
      </c>
      <c r="B65">
        <v>0.1479829400777817</v>
      </c>
      <c r="C65">
        <v>0.1381554901599884</v>
      </c>
      <c r="D65">
        <v>0.01095007080584764</v>
      </c>
      <c r="E65">
        <v>0.009544072672724724</v>
      </c>
    </row>
    <row r="66" spans="1:5">
      <c r="A66">
        <v>65</v>
      </c>
      <c r="B66">
        <v>0.1478644162416458</v>
      </c>
      <c r="C66">
        <v>0.1340860575437546</v>
      </c>
      <c r="D66">
        <v>0.01093253772705793</v>
      </c>
      <c r="E66">
        <v>0.008990141563117504</v>
      </c>
    </row>
    <row r="67" spans="1:5">
      <c r="A67">
        <v>66</v>
      </c>
      <c r="B67">
        <v>0.1480992585420609</v>
      </c>
      <c r="C67">
        <v>0.1361200958490372</v>
      </c>
      <c r="D67">
        <v>0.01096730399876833</v>
      </c>
      <c r="E67">
        <v>0.009264947846531868</v>
      </c>
    </row>
    <row r="68" spans="1:5">
      <c r="A68">
        <v>67</v>
      </c>
      <c r="B68">
        <v>0.1469673961400986</v>
      </c>
      <c r="C68">
        <v>0.1381208151578903</v>
      </c>
      <c r="D68">
        <v>0.0108003206551075</v>
      </c>
      <c r="E68">
        <v>0.00953929778188467</v>
      </c>
    </row>
    <row r="69" spans="1:5">
      <c r="A69">
        <v>68</v>
      </c>
      <c r="B69">
        <v>0.1467317789793015</v>
      </c>
      <c r="C69">
        <v>0.1391224265098572</v>
      </c>
      <c r="D69">
        <v>0.01076572481542826</v>
      </c>
      <c r="E69">
        <v>0.009678146801888943</v>
      </c>
    </row>
    <row r="70" spans="1:5">
      <c r="A70">
        <v>69</v>
      </c>
      <c r="B70">
        <v>0.1459554880857468</v>
      </c>
      <c r="C70">
        <v>0.1400398761034012</v>
      </c>
      <c r="D70">
        <v>0.01065213419497013</v>
      </c>
      <c r="E70">
        <v>0.009806206449866295</v>
      </c>
    </row>
    <row r="71" spans="1:5">
      <c r="A71">
        <v>70</v>
      </c>
      <c r="B71">
        <v>0.1456175595521927</v>
      </c>
      <c r="C71">
        <v>0.1411319673061371</v>
      </c>
      <c r="D71">
        <v>0.01060286723077297</v>
      </c>
      <c r="E71">
        <v>0.009959744289517403</v>
      </c>
    </row>
    <row r="72" spans="1:5">
      <c r="A72">
        <v>71</v>
      </c>
      <c r="B72">
        <v>0.1463024020195007</v>
      </c>
      <c r="C72">
        <v>0.1405206471681595</v>
      </c>
      <c r="D72">
        <v>0.01070282608270645</v>
      </c>
      <c r="E72">
        <v>0.00987365934997797</v>
      </c>
    </row>
    <row r="73" spans="1:5">
      <c r="A73">
        <v>72</v>
      </c>
      <c r="B73">
        <v>0.1449950784444809</v>
      </c>
      <c r="C73">
        <v>0.1351568996906281</v>
      </c>
      <c r="D73">
        <v>0.01051243115216494</v>
      </c>
      <c r="E73">
        <v>0.009134329855442047</v>
      </c>
    </row>
    <row r="74" spans="1:5">
      <c r="A74">
        <v>73</v>
      </c>
      <c r="B74">
        <v>0.1447034776210785</v>
      </c>
      <c r="C74">
        <v>0.1401956081390381</v>
      </c>
      <c r="D74">
        <v>0.01047017704695463</v>
      </c>
      <c r="E74">
        <v>0.009828045964241028</v>
      </c>
    </row>
    <row r="75" spans="1:5">
      <c r="A75">
        <v>74</v>
      </c>
      <c r="B75">
        <v>0.144288495182991</v>
      </c>
      <c r="C75">
        <v>0.1385061889886856</v>
      </c>
      <c r="D75">
        <v>0.01041023340076208</v>
      </c>
      <c r="E75">
        <v>0.009592631831765175</v>
      </c>
    </row>
    <row r="76" spans="1:5">
      <c r="A76">
        <v>75</v>
      </c>
      <c r="B76">
        <v>0.1446983814239502</v>
      </c>
      <c r="C76">
        <v>0.1417275071144104</v>
      </c>
      <c r="D76">
        <v>0.01046946179121733</v>
      </c>
      <c r="E76">
        <v>0.01004399266093969</v>
      </c>
    </row>
    <row r="77" spans="1:5">
      <c r="A77">
        <v>76</v>
      </c>
      <c r="B77">
        <v>0.1447970569133759</v>
      </c>
      <c r="C77">
        <v>0.136915385723114</v>
      </c>
      <c r="D77">
        <v>0.01048374269157648</v>
      </c>
      <c r="E77">
        <v>0.00937356986105442</v>
      </c>
    </row>
    <row r="78" spans="1:5">
      <c r="A78">
        <v>77</v>
      </c>
      <c r="B78">
        <v>0.1433965414762497</v>
      </c>
      <c r="C78">
        <v>0.13836370408535</v>
      </c>
      <c r="D78">
        <v>0.0102819399908185</v>
      </c>
      <c r="E78">
        <v>0.009572920389473438</v>
      </c>
    </row>
    <row r="79" spans="1:5">
      <c r="A79">
        <v>78</v>
      </c>
      <c r="B79">
        <v>0.1433386951684952</v>
      </c>
      <c r="C79">
        <v>0.1403640806674957</v>
      </c>
      <c r="D79">
        <v>0.01027365960180759</v>
      </c>
      <c r="E79">
        <v>0.009851704351603985</v>
      </c>
    </row>
    <row r="80" spans="1:5">
      <c r="A80">
        <v>79</v>
      </c>
      <c r="B80">
        <v>0.1436060667037964</v>
      </c>
      <c r="C80">
        <v>0.1362021118402481</v>
      </c>
      <c r="D80">
        <v>0.01031201891601086</v>
      </c>
      <c r="E80">
        <v>0.009276179596781731</v>
      </c>
    </row>
    <row r="81" spans="1:5">
      <c r="A81">
        <v>80</v>
      </c>
      <c r="B81">
        <v>0.1425632834434509</v>
      </c>
      <c r="C81">
        <v>0.1374127864837646</v>
      </c>
      <c r="D81">
        <v>0.01016282197088003</v>
      </c>
      <c r="E81">
        <v>0.009441817179322243</v>
      </c>
    </row>
    <row r="82" spans="1:5">
      <c r="A82">
        <v>81</v>
      </c>
      <c r="B82">
        <v>0.1424946486949921</v>
      </c>
      <c r="C82">
        <v>0.1366022676229477</v>
      </c>
      <c r="D82">
        <v>0.01015303749591112</v>
      </c>
      <c r="E82">
        <v>0.009330770932137966</v>
      </c>
    </row>
    <row r="83" spans="1:5">
      <c r="A83">
        <v>82</v>
      </c>
      <c r="B83">
        <v>0.1419829130172729</v>
      </c>
      <c r="C83">
        <v>0.1381840705871582</v>
      </c>
      <c r="D83">
        <v>0.01008025649935007</v>
      </c>
      <c r="E83">
        <v>0.009548102505505085</v>
      </c>
    </row>
    <row r="84" spans="1:5">
      <c r="A84">
        <v>83</v>
      </c>
      <c r="B84">
        <v>0.1422189474105835</v>
      </c>
      <c r="C84">
        <v>0.1346557438373566</v>
      </c>
      <c r="D84">
        <v>0.01011379528790712</v>
      </c>
      <c r="E84">
        <v>0.009066780097782612</v>
      </c>
    </row>
    <row r="85" spans="1:5">
      <c r="A85">
        <v>84</v>
      </c>
      <c r="B85">
        <v>0.1417791992425919</v>
      </c>
      <c r="C85">
        <v>0.1348337233066559</v>
      </c>
      <c r="D85">
        <v>0.0100513556972146</v>
      </c>
      <c r="E85">
        <v>0.009090765379369259</v>
      </c>
    </row>
    <row r="86" spans="1:5">
      <c r="A86">
        <v>85</v>
      </c>
      <c r="B86">
        <v>0.1409333497285843</v>
      </c>
      <c r="C86">
        <v>0.133954182267189</v>
      </c>
      <c r="D86">
        <v>0.00993181299418211</v>
      </c>
      <c r="E86">
        <v>0.008972563780844212</v>
      </c>
    </row>
    <row r="87" spans="1:5">
      <c r="A87">
        <v>86</v>
      </c>
      <c r="B87">
        <v>0.1423649042844772</v>
      </c>
      <c r="C87">
        <v>0.1343132704496384</v>
      </c>
      <c r="D87">
        <v>0.01013457309454679</v>
      </c>
      <c r="E87">
        <v>0.009020733647048473</v>
      </c>
    </row>
    <row r="88" spans="1:5">
      <c r="A88">
        <v>87</v>
      </c>
      <c r="B88">
        <v>0.1410680562257767</v>
      </c>
      <c r="C88">
        <v>0.1360053271055222</v>
      </c>
      <c r="D88">
        <v>0.009950809180736542</v>
      </c>
      <c r="E88">
        <v>0.009249437600374222</v>
      </c>
    </row>
    <row r="89" spans="1:5">
      <c r="A89">
        <v>88</v>
      </c>
      <c r="B89">
        <v>0.140290156006813</v>
      </c>
      <c r="C89">
        <v>0.1369980573654175</v>
      </c>
      <c r="D89">
        <v>0.009841372258961201</v>
      </c>
      <c r="E89">
        <v>0.009384952485561371</v>
      </c>
    </row>
    <row r="90" spans="1:5">
      <c r="A90">
        <v>89</v>
      </c>
      <c r="B90">
        <v>0.1411854475736618</v>
      </c>
      <c r="C90">
        <v>0.1331723183393478</v>
      </c>
      <c r="D90">
        <v>0.009967388585209846</v>
      </c>
      <c r="E90">
        <v>0.008868154138326645</v>
      </c>
    </row>
    <row r="91" spans="1:5">
      <c r="A91">
        <v>90</v>
      </c>
      <c r="B91">
        <v>0.140696182847023</v>
      </c>
      <c r="C91">
        <v>0.1380344480276108</v>
      </c>
      <c r="D91">
        <v>0.009898437187075615</v>
      </c>
      <c r="E91">
        <v>0.009527481161057949</v>
      </c>
    </row>
    <row r="92" spans="1:5">
      <c r="A92">
        <v>91</v>
      </c>
      <c r="B92">
        <v>0.1405546069145203</v>
      </c>
      <c r="C92">
        <v>0.1317608505487442</v>
      </c>
      <c r="D92">
        <v>0.009878526441752911</v>
      </c>
      <c r="E92">
        <v>0.008681192994117737</v>
      </c>
    </row>
    <row r="93" spans="1:5">
      <c r="A93">
        <v>92</v>
      </c>
      <c r="B93">
        <v>0.1397905051708221</v>
      </c>
      <c r="C93">
        <v>0.135051354765892</v>
      </c>
      <c r="D93">
        <v>0.009771420620381832</v>
      </c>
      <c r="E93">
        <v>0.009120170958340168</v>
      </c>
    </row>
    <row r="94" spans="1:5">
      <c r="A94">
        <v>93</v>
      </c>
      <c r="B94">
        <v>0.1405541747808456</v>
      </c>
      <c r="C94">
        <v>0.1319470405578613</v>
      </c>
      <c r="D94">
        <v>0.009878472425043583</v>
      </c>
      <c r="E94">
        <v>0.00870575662702322</v>
      </c>
    </row>
    <row r="95" spans="1:5">
      <c r="A95">
        <v>94</v>
      </c>
      <c r="B95">
        <v>0.1399752795696259</v>
      </c>
      <c r="C95">
        <v>0.133007824420929</v>
      </c>
      <c r="D95">
        <v>0.009797275066375732</v>
      </c>
      <c r="E95">
        <v>0.008846288546919823</v>
      </c>
    </row>
    <row r="96" spans="1:5">
      <c r="A96">
        <v>95</v>
      </c>
      <c r="B96">
        <v>0.1397609859704971</v>
      </c>
      <c r="C96">
        <v>0.1335466206073761</v>
      </c>
      <c r="D96">
        <v>0.009767305105924606</v>
      </c>
      <c r="E96">
        <v>0.008918100968003273</v>
      </c>
    </row>
    <row r="97" spans="1:5">
      <c r="A97">
        <v>96</v>
      </c>
      <c r="B97">
        <v>0.1394815444946289</v>
      </c>
      <c r="C97">
        <v>0.1343280822038651</v>
      </c>
      <c r="D97">
        <v>0.00972830131649971</v>
      </c>
      <c r="E97">
        <v>0.00902277510613203</v>
      </c>
    </row>
    <row r="98" spans="1:5">
      <c r="A98">
        <v>97</v>
      </c>
      <c r="B98">
        <v>0.1391999125480652</v>
      </c>
      <c r="C98">
        <v>0.1332350224256516</v>
      </c>
      <c r="D98">
        <v>0.009689063765108585</v>
      </c>
      <c r="E98">
        <v>0.008876550011336803</v>
      </c>
    </row>
    <row r="99" spans="1:5">
      <c r="A99">
        <v>98</v>
      </c>
      <c r="B99">
        <v>0.1385493874549866</v>
      </c>
      <c r="C99">
        <v>0.1341587603092194</v>
      </c>
      <c r="D99">
        <v>0.00959873478859663</v>
      </c>
      <c r="E99">
        <v>0.009000052697956562</v>
      </c>
    </row>
    <row r="100" spans="1:5">
      <c r="A100">
        <v>99</v>
      </c>
      <c r="B100">
        <v>0.1389341354370117</v>
      </c>
      <c r="C100">
        <v>0.1339561343193054</v>
      </c>
      <c r="D100">
        <v>0.009652107954025269</v>
      </c>
      <c r="E100">
        <v>0.008972895331680775</v>
      </c>
    </row>
    <row r="101" spans="1:5">
      <c r="A101">
        <v>100</v>
      </c>
      <c r="B101">
        <v>0.1392509490251541</v>
      </c>
      <c r="C101">
        <v>0.132597342133522</v>
      </c>
      <c r="D101">
        <v>0.009696190245449543</v>
      </c>
      <c r="E101">
        <v>0.008791808038949966</v>
      </c>
    </row>
    <row r="102" spans="1:5">
      <c r="A102">
        <v>101</v>
      </c>
      <c r="B102">
        <v>0.1386709809303284</v>
      </c>
      <c r="C102">
        <v>0.1337933093309402</v>
      </c>
      <c r="D102">
        <v>0.009615598246455193</v>
      </c>
      <c r="E102">
        <v>0.008951108902692795</v>
      </c>
    </row>
    <row r="103" spans="1:5">
      <c r="A103">
        <v>102</v>
      </c>
      <c r="B103">
        <v>0.1385503709316254</v>
      </c>
      <c r="C103">
        <v>0.1328412294387817</v>
      </c>
      <c r="D103">
        <v>0.009598885662853718</v>
      </c>
      <c r="E103">
        <v>0.008824185468256474</v>
      </c>
    </row>
    <row r="104" spans="1:5">
      <c r="A104">
        <v>103</v>
      </c>
      <c r="B104">
        <v>0.1384719908237457</v>
      </c>
      <c r="C104">
        <v>0.1338004469871521</v>
      </c>
      <c r="D104">
        <v>0.009588034823536873</v>
      </c>
      <c r="E104">
        <v>0.008952073752880096</v>
      </c>
    </row>
    <row r="105" spans="1:5">
      <c r="A105">
        <v>104</v>
      </c>
      <c r="B105">
        <v>0.1377010941505432</v>
      </c>
      <c r="C105">
        <v>0.1333741545677185</v>
      </c>
      <c r="D105">
        <v>0.009481597691774368</v>
      </c>
      <c r="E105">
        <v>0.008895130828022957</v>
      </c>
    </row>
    <row r="106" spans="1:5">
      <c r="A106">
        <v>105</v>
      </c>
      <c r="B106">
        <v>0.1385147273540497</v>
      </c>
      <c r="C106">
        <v>0.1355605870485306</v>
      </c>
      <c r="D106">
        <v>0.009593968279659748</v>
      </c>
      <c r="E106">
        <v>0.009189140982925892</v>
      </c>
    </row>
    <row r="107" spans="1:5">
      <c r="A107">
        <v>106</v>
      </c>
      <c r="B107">
        <v>0.1373899728059769</v>
      </c>
      <c r="C107">
        <v>0.1348315328359604</v>
      </c>
      <c r="D107">
        <v>0.009438806213438511</v>
      </c>
      <c r="E107">
        <v>0.009090577252209187</v>
      </c>
    </row>
    <row r="108" spans="1:5">
      <c r="A108">
        <v>107</v>
      </c>
      <c r="B108">
        <v>0.136931985616684</v>
      </c>
      <c r="C108">
        <v>0.1359587162733078</v>
      </c>
      <c r="D108">
        <v>0.009376000612974167</v>
      </c>
      <c r="E108">
        <v>0.009243200533092022</v>
      </c>
    </row>
    <row r="109" spans="1:5">
      <c r="A109">
        <v>108</v>
      </c>
      <c r="B109">
        <v>0.1374826282262802</v>
      </c>
      <c r="C109">
        <v>0.1362535804510117</v>
      </c>
      <c r="D109">
        <v>0.009451555088162422</v>
      </c>
      <c r="E109">
        <v>0.009283337742090225</v>
      </c>
    </row>
    <row r="110" spans="1:5">
      <c r="A110">
        <v>109</v>
      </c>
      <c r="B110">
        <v>0.1369861513376236</v>
      </c>
      <c r="C110">
        <v>0.1361320465803146</v>
      </c>
      <c r="D110">
        <v>0.009383424185216427</v>
      </c>
      <c r="E110">
        <v>0.009266790933907032</v>
      </c>
    </row>
    <row r="111" spans="1:5">
      <c r="A111">
        <v>110</v>
      </c>
      <c r="B111">
        <v>0.1372483223676682</v>
      </c>
      <c r="C111">
        <v>0.134283259510994</v>
      </c>
      <c r="D111">
        <v>0.009419379755854607</v>
      </c>
      <c r="E111">
        <v>0.009016824886202812</v>
      </c>
    </row>
    <row r="112" spans="1:5">
      <c r="A112">
        <v>111</v>
      </c>
      <c r="B112">
        <v>0.1366930902004242</v>
      </c>
      <c r="C112">
        <v>0.1354612112045288</v>
      </c>
      <c r="D112">
        <v>0.009343324229121208</v>
      </c>
      <c r="E112">
        <v>0.009175702929496765</v>
      </c>
    </row>
    <row r="113" spans="1:5">
      <c r="A113">
        <v>112</v>
      </c>
      <c r="B113">
        <v>0.1368226557970047</v>
      </c>
      <c r="C113">
        <v>0.1337653994560242</v>
      </c>
      <c r="D113">
        <v>0.00936104916036129</v>
      </c>
      <c r="E113">
        <v>0.008947428315877914</v>
      </c>
    </row>
    <row r="114" spans="1:5">
      <c r="A114">
        <v>113</v>
      </c>
      <c r="B114">
        <v>0.1369019746780396</v>
      </c>
      <c r="C114">
        <v>0.1358679085969925</v>
      </c>
      <c r="D114">
        <v>0.009371921420097351</v>
      </c>
      <c r="E114">
        <v>0.009230888448655605</v>
      </c>
    </row>
    <row r="115" spans="1:5">
      <c r="A115">
        <v>114</v>
      </c>
      <c r="B115">
        <v>0.1365584433078766</v>
      </c>
      <c r="C115">
        <v>0.1374967098236084</v>
      </c>
      <c r="D115">
        <v>0.009324947372078896</v>
      </c>
      <c r="E115">
        <v>0.009453518316149712</v>
      </c>
    </row>
    <row r="116" spans="1:5">
      <c r="A116">
        <v>115</v>
      </c>
      <c r="B116">
        <v>0.1363867968320847</v>
      </c>
      <c r="C116">
        <v>0.1371998339891434</v>
      </c>
      <c r="D116">
        <v>0.009301536716520786</v>
      </c>
      <c r="E116">
        <v>0.009412752464413643</v>
      </c>
    </row>
    <row r="117" spans="1:5">
      <c r="A117">
        <v>116</v>
      </c>
      <c r="B117">
        <v>0.1365454643964767</v>
      </c>
      <c r="C117">
        <v>0.133271723985672</v>
      </c>
      <c r="D117">
        <v>0.009323179721832275</v>
      </c>
      <c r="E117">
        <v>0.008881533518433571</v>
      </c>
    </row>
    <row r="118" spans="1:5">
      <c r="A118">
        <v>117</v>
      </c>
      <c r="B118">
        <v>0.1357251107692719</v>
      </c>
      <c r="C118">
        <v>0.1348157376050949</v>
      </c>
      <c r="D118">
        <v>0.00921151414513588</v>
      </c>
      <c r="E118">
        <v>0.009088505059480667</v>
      </c>
    </row>
    <row r="119" spans="1:5">
      <c r="A119">
        <v>118</v>
      </c>
      <c r="B119">
        <v>0.1361549347639084</v>
      </c>
      <c r="C119">
        <v>0.1368498057126999</v>
      </c>
      <c r="D119">
        <v>0.009269948117434978</v>
      </c>
      <c r="E119">
        <v>0.00936480425298214</v>
      </c>
    </row>
    <row r="120" spans="1:5">
      <c r="A120">
        <v>119</v>
      </c>
      <c r="B120">
        <v>0.1355583667755127</v>
      </c>
      <c r="C120">
        <v>0.1341825127601624</v>
      </c>
      <c r="D120">
        <v>0.009188910014927387</v>
      </c>
      <c r="E120">
        <v>0.009003346785902977</v>
      </c>
    </row>
    <row r="121" spans="1:5">
      <c r="A121">
        <v>120</v>
      </c>
      <c r="B121">
        <v>0.1348085850477219</v>
      </c>
      <c r="C121">
        <v>0.1359913051128387</v>
      </c>
      <c r="D121">
        <v>0.009087562561035156</v>
      </c>
      <c r="E121">
        <v>0.00924769788980484</v>
      </c>
    </row>
    <row r="122" spans="1:5">
      <c r="A122">
        <v>121</v>
      </c>
      <c r="B122">
        <v>0.1352227926254272</v>
      </c>
      <c r="C122">
        <v>0.1358365118503571</v>
      </c>
      <c r="D122">
        <v>0.009143480099737644</v>
      </c>
      <c r="E122">
        <v>0.009226663038134575</v>
      </c>
    </row>
    <row r="123" spans="1:5">
      <c r="A123">
        <v>122</v>
      </c>
      <c r="B123">
        <v>0.1345123946666718</v>
      </c>
      <c r="C123">
        <v>0.1347909420728683</v>
      </c>
      <c r="D123">
        <v>0.009047679603099823</v>
      </c>
      <c r="E123">
        <v>0.009085190482437611</v>
      </c>
    </row>
    <row r="124" spans="1:5">
      <c r="A124">
        <v>123</v>
      </c>
      <c r="B124">
        <v>0.1351444870233536</v>
      </c>
      <c r="C124">
        <v>0.1348688751459122</v>
      </c>
      <c r="D124">
        <v>0.009132907725870609</v>
      </c>
      <c r="E124">
        <v>0.009095704182982445</v>
      </c>
    </row>
    <row r="125" spans="1:5">
      <c r="A125">
        <v>124</v>
      </c>
      <c r="B125">
        <v>0.1346326619386673</v>
      </c>
      <c r="C125">
        <v>0.1330770254135132</v>
      </c>
      <c r="D125">
        <v>0.009063879027962685</v>
      </c>
      <c r="E125">
        <v>0.008855649270117283</v>
      </c>
    </row>
    <row r="126" spans="1:5">
      <c r="A126">
        <v>125</v>
      </c>
      <c r="B126">
        <v>0.1341012120246887</v>
      </c>
      <c r="C126">
        <v>0.1349467635154724</v>
      </c>
      <c r="D126">
        <v>0.008992471732199192</v>
      </c>
      <c r="E126">
        <v>0.009106221608817577</v>
      </c>
    </row>
    <row r="127" spans="1:5">
      <c r="A127">
        <v>126</v>
      </c>
      <c r="B127">
        <v>0.133968397974968</v>
      </c>
      <c r="C127">
        <v>0.1350282579660416</v>
      </c>
      <c r="D127">
        <v>0.008974682539701462</v>
      </c>
      <c r="E127">
        <v>0.009117228910326958</v>
      </c>
    </row>
    <row r="128" spans="1:5">
      <c r="A128">
        <v>127</v>
      </c>
      <c r="B128">
        <v>0.1338874697685242</v>
      </c>
      <c r="C128">
        <v>0.1345085799694061</v>
      </c>
      <c r="D128">
        <v>0.008963844738900661</v>
      </c>
      <c r="E128">
        <v>0.009047199971973896</v>
      </c>
    </row>
    <row r="129" spans="1:5">
      <c r="A129">
        <v>128</v>
      </c>
      <c r="B129">
        <v>0.1338259726762772</v>
      </c>
      <c r="C129">
        <v>0.1354511678218842</v>
      </c>
      <c r="D129">
        <v>0.008955621160566807</v>
      </c>
      <c r="E129">
        <v>0.009174436330795288</v>
      </c>
    </row>
    <row r="130" spans="1:5">
      <c r="A130">
        <v>129</v>
      </c>
      <c r="B130">
        <v>0.1338988989591599</v>
      </c>
      <c r="C130">
        <v>0.1367582529783249</v>
      </c>
      <c r="D130">
        <v>0.008965389803051949</v>
      </c>
      <c r="E130">
        <v>0.009352339431643486</v>
      </c>
    </row>
    <row r="131" spans="1:5">
      <c r="A131">
        <v>130</v>
      </c>
      <c r="B131">
        <v>0.1336058080196381</v>
      </c>
      <c r="C131">
        <v>0.1328014880418777</v>
      </c>
      <c r="D131">
        <v>0.008926189504563808</v>
      </c>
      <c r="E131">
        <v>0.008819051086902618</v>
      </c>
    </row>
    <row r="132" spans="1:5">
      <c r="A132">
        <v>131</v>
      </c>
      <c r="B132">
        <v>0.1341318488121033</v>
      </c>
      <c r="C132">
        <v>0.1344138085842133</v>
      </c>
      <c r="D132">
        <v>0.008996617048978806</v>
      </c>
      <c r="E132">
        <v>0.009034477174282074</v>
      </c>
    </row>
    <row r="133" spans="1:5">
      <c r="A133">
        <v>132</v>
      </c>
      <c r="B133">
        <v>0.1332543343305588</v>
      </c>
      <c r="C133">
        <v>0.1336603164672852</v>
      </c>
      <c r="D133">
        <v>0.008879305794835091</v>
      </c>
      <c r="E133">
        <v>0.008933490142226219</v>
      </c>
    </row>
    <row r="134" spans="1:5">
      <c r="A134">
        <v>133</v>
      </c>
      <c r="B134">
        <v>0.1326385736465454</v>
      </c>
      <c r="C134">
        <v>0.1340264230966568</v>
      </c>
      <c r="D134">
        <v>0.008797448128461838</v>
      </c>
      <c r="E134">
        <v>0.008982495404779911</v>
      </c>
    </row>
    <row r="135" spans="1:5">
      <c r="A135">
        <v>134</v>
      </c>
      <c r="B135">
        <v>0.1326909810304642</v>
      </c>
      <c r="C135">
        <v>0.1353079825639725</v>
      </c>
      <c r="D135">
        <v>0.00880440603941679</v>
      </c>
      <c r="E135">
        <v>0.009155088104307652</v>
      </c>
    </row>
    <row r="136" spans="1:5">
      <c r="A136">
        <v>135</v>
      </c>
      <c r="B136">
        <v>0.1332424581050873</v>
      </c>
      <c r="C136">
        <v>0.1342764347791672</v>
      </c>
      <c r="D136">
        <v>0.008877737447619438</v>
      </c>
      <c r="E136">
        <v>0.009016042575240135</v>
      </c>
    </row>
    <row r="137" spans="1:5">
      <c r="A137">
        <v>136</v>
      </c>
      <c r="B137">
        <v>0.1333434134721756</v>
      </c>
      <c r="C137">
        <v>0.1357833296060562</v>
      </c>
      <c r="D137">
        <v>0.008891199715435505</v>
      </c>
      <c r="E137">
        <v>0.009219528175890446</v>
      </c>
    </row>
    <row r="138" spans="1:5">
      <c r="A138">
        <v>137</v>
      </c>
      <c r="B138">
        <v>0.1325857937335968</v>
      </c>
      <c r="C138">
        <v>0.1359357237815857</v>
      </c>
      <c r="D138">
        <v>0.008790467865765095</v>
      </c>
      <c r="E138">
        <v>0.009240239858627319</v>
      </c>
    </row>
    <row r="139" spans="1:5">
      <c r="A139">
        <v>138</v>
      </c>
      <c r="B139">
        <v>0.1324963718652725</v>
      </c>
      <c r="C139">
        <v>0.1359497755765915</v>
      </c>
      <c r="D139">
        <v>0.008778628893196583</v>
      </c>
      <c r="E139">
        <v>0.009242154657840729</v>
      </c>
    </row>
    <row r="140" spans="1:5">
      <c r="A140">
        <v>139</v>
      </c>
      <c r="B140">
        <v>0.1323440968990326</v>
      </c>
      <c r="C140">
        <v>0.1369543075561523</v>
      </c>
      <c r="D140">
        <v>0.008758463896811008</v>
      </c>
      <c r="E140">
        <v>0.009379229508340359</v>
      </c>
    </row>
    <row r="141" spans="1:5">
      <c r="A141">
        <v>140</v>
      </c>
      <c r="B141">
        <v>0.1327035874128342</v>
      </c>
      <c r="C141">
        <v>0.1370671987533569</v>
      </c>
      <c r="D141">
        <v>0.008806107565760612</v>
      </c>
      <c r="E141">
        <v>0.00939470250159502</v>
      </c>
    </row>
    <row r="142" spans="1:5">
      <c r="A142">
        <v>141</v>
      </c>
      <c r="B142">
        <v>0.1318076848983765</v>
      </c>
      <c r="C142">
        <v>0.1367417573928833</v>
      </c>
      <c r="D142">
        <v>0.008687630295753479</v>
      </c>
      <c r="E142">
        <v>0.009350153617560863</v>
      </c>
    </row>
    <row r="143" spans="1:5">
      <c r="A143">
        <v>142</v>
      </c>
      <c r="B143">
        <v>0.1323546469211578</v>
      </c>
      <c r="C143">
        <v>0.1379354745149612</v>
      </c>
      <c r="D143">
        <v>0.008759881369769573</v>
      </c>
      <c r="E143">
        <v>0.009514103643596172</v>
      </c>
    </row>
    <row r="144" spans="1:5">
      <c r="A144">
        <v>143</v>
      </c>
      <c r="B144">
        <v>0.1324180066585541</v>
      </c>
      <c r="C144">
        <v>0.1370360553264618</v>
      </c>
      <c r="D144">
        <v>0.008768275380134583</v>
      </c>
      <c r="E144">
        <v>0.009390453808009624</v>
      </c>
    </row>
    <row r="145" spans="1:5">
      <c r="A145">
        <v>144</v>
      </c>
      <c r="B145">
        <v>0.1317677348852158</v>
      </c>
      <c r="C145">
        <v>0.1400012373924255</v>
      </c>
      <c r="D145">
        <v>0.008682387880980968</v>
      </c>
      <c r="E145">
        <v>0.009801191277801991</v>
      </c>
    </row>
    <row r="146" spans="1:5">
      <c r="A146">
        <v>145</v>
      </c>
      <c r="B146">
        <v>0.1317721158266068</v>
      </c>
      <c r="C146">
        <v>0.1410555243492126</v>
      </c>
      <c r="D146">
        <v>0.008682961575686932</v>
      </c>
      <c r="E146">
        <v>0.009949348866939545</v>
      </c>
    </row>
    <row r="147" spans="1:5">
      <c r="A147">
        <v>146</v>
      </c>
      <c r="B147">
        <v>0.132377877831459</v>
      </c>
      <c r="C147">
        <v>0.1352950930595398</v>
      </c>
      <c r="D147">
        <v>0.008762974292039871</v>
      </c>
      <c r="E147">
        <v>0.009153413586318493</v>
      </c>
    </row>
    <row r="148" spans="1:5">
      <c r="A148">
        <v>147</v>
      </c>
      <c r="B148">
        <v>0.131612554192543</v>
      </c>
      <c r="C148">
        <v>0.134363517165184</v>
      </c>
      <c r="D148">
        <v>0.008661956526339054</v>
      </c>
      <c r="E148">
        <v>0.009027816355228424</v>
      </c>
    </row>
    <row r="149" spans="1:5">
      <c r="A149">
        <v>148</v>
      </c>
      <c r="B149">
        <v>0.1305908858776093</v>
      </c>
      <c r="C149">
        <v>0.1375119984149933</v>
      </c>
      <c r="D149">
        <v>0.008528034202754498</v>
      </c>
      <c r="E149">
        <v>0.009455814957618713</v>
      </c>
    </row>
    <row r="150" spans="1:5">
      <c r="A150">
        <v>149</v>
      </c>
      <c r="B150">
        <v>0.131085142493248</v>
      </c>
      <c r="C150">
        <v>0.1392868906259537</v>
      </c>
      <c r="D150">
        <v>0.008592706173658371</v>
      </c>
      <c r="E150">
        <v>0.009701467119157314</v>
      </c>
    </row>
    <row r="151" spans="1:5">
      <c r="A151">
        <v>150</v>
      </c>
      <c r="B151">
        <v>0.1303106844425201</v>
      </c>
      <c r="C151">
        <v>0.1375637352466583</v>
      </c>
      <c r="D151">
        <v>0.008491480723023415</v>
      </c>
      <c r="E151">
        <v>0.009462944231927395</v>
      </c>
    </row>
    <row r="152" spans="1:5">
      <c r="A152">
        <v>151</v>
      </c>
      <c r="B152">
        <v>0.1303599327802658</v>
      </c>
      <c r="C152">
        <v>0.1369116008281708</v>
      </c>
      <c r="D152">
        <v>0.008497908711433411</v>
      </c>
      <c r="E152">
        <v>0.00937345065176487</v>
      </c>
    </row>
    <row r="153" spans="1:5">
      <c r="A153">
        <v>152</v>
      </c>
      <c r="B153">
        <v>0.1302551776170731</v>
      </c>
      <c r="C153">
        <v>0.1378803253173828</v>
      </c>
      <c r="D153">
        <v>0.008484273217618465</v>
      </c>
      <c r="E153">
        <v>0.009506557136774063</v>
      </c>
    </row>
    <row r="154" spans="1:5">
      <c r="A154">
        <v>153</v>
      </c>
      <c r="B154">
        <v>0.1299185305833817</v>
      </c>
      <c r="C154">
        <v>0.1379859894514084</v>
      </c>
      <c r="D154">
        <v>0.008440476842224598</v>
      </c>
      <c r="E154">
        <v>0.009521136991679668</v>
      </c>
    </row>
    <row r="155" spans="1:5">
      <c r="A155">
        <v>154</v>
      </c>
      <c r="B155">
        <v>0.1305539608001709</v>
      </c>
      <c r="C155">
        <v>0.1359805017709732</v>
      </c>
      <c r="D155">
        <v>0.008523245342075825</v>
      </c>
      <c r="E155">
        <v>0.009246425703167915</v>
      </c>
    </row>
    <row r="156" spans="1:5">
      <c r="A156">
        <v>155</v>
      </c>
      <c r="B156">
        <v>0.1295968145132065</v>
      </c>
      <c r="C156">
        <v>0.1394282132387161</v>
      </c>
      <c r="D156">
        <v>0.008398747071623802</v>
      </c>
      <c r="E156">
        <v>0.009721201844513416</v>
      </c>
    </row>
    <row r="157" spans="1:5">
      <c r="A157">
        <v>156</v>
      </c>
      <c r="B157">
        <v>0.1303727924823761</v>
      </c>
      <c r="C157">
        <v>0.1382929086685181</v>
      </c>
      <c r="D157">
        <v>0.008499618619680405</v>
      </c>
      <c r="E157">
        <v>0.009563552215695381</v>
      </c>
    </row>
    <row r="158" spans="1:5">
      <c r="A158">
        <v>157</v>
      </c>
      <c r="B158">
        <v>0.1298773437738419</v>
      </c>
      <c r="C158">
        <v>0.1375342011451721</v>
      </c>
      <c r="D158">
        <v>0.008435153402388096</v>
      </c>
      <c r="E158">
        <v>0.00945892371237278</v>
      </c>
    </row>
    <row r="159" spans="1:5">
      <c r="A159">
        <v>158</v>
      </c>
      <c r="B159">
        <v>0.130007192492485</v>
      </c>
      <c r="C159">
        <v>0.1390039771795273</v>
      </c>
      <c r="D159">
        <v>0.008452033624053001</v>
      </c>
      <c r="E159">
        <v>0.009662152267992496</v>
      </c>
    </row>
    <row r="160" spans="1:5">
      <c r="A160">
        <v>159</v>
      </c>
      <c r="B160">
        <v>0.1288587152957916</v>
      </c>
      <c r="C160">
        <v>0.1381694674491882</v>
      </c>
      <c r="D160">
        <v>0.008303395472466946</v>
      </c>
      <c r="E160">
        <v>0.009546509943902493</v>
      </c>
    </row>
    <row r="161" spans="1:5">
      <c r="A161">
        <v>160</v>
      </c>
      <c r="B161">
        <v>0.1288776993751526</v>
      </c>
      <c r="C161">
        <v>0.1360809504985809</v>
      </c>
      <c r="D161">
        <v>0.008305839262902737</v>
      </c>
      <c r="E161">
        <v>0.009260125458240509</v>
      </c>
    </row>
    <row r="162" spans="1:5">
      <c r="A162">
        <v>161</v>
      </c>
      <c r="B162">
        <v>0.1292243152856827</v>
      </c>
      <c r="C162">
        <v>0.1386704742908478</v>
      </c>
      <c r="D162">
        <v>0.008350584656000137</v>
      </c>
      <c r="E162">
        <v>0.009615869261324406</v>
      </c>
    </row>
    <row r="163" spans="1:5">
      <c r="A163">
        <v>162</v>
      </c>
      <c r="B163">
        <v>0.127898097038269</v>
      </c>
      <c r="C163">
        <v>0.1357940584421158</v>
      </c>
      <c r="D163">
        <v>0.008180083706974983</v>
      </c>
      <c r="E163">
        <v>0.009221137501299381</v>
      </c>
    </row>
    <row r="164" spans="1:5">
      <c r="A164">
        <v>163</v>
      </c>
      <c r="B164">
        <v>0.1275057941675186</v>
      </c>
      <c r="C164">
        <v>0.1396878361701965</v>
      </c>
      <c r="D164">
        <v>0.008129997178912163</v>
      </c>
      <c r="E164">
        <v>0.009757476858794689</v>
      </c>
    </row>
    <row r="165" spans="1:5">
      <c r="A165">
        <v>164</v>
      </c>
      <c r="B165">
        <v>0.1290188282728195</v>
      </c>
      <c r="C165">
        <v>0.142452284693718</v>
      </c>
      <c r="D165">
        <v>0.008324061520397663</v>
      </c>
      <c r="E165">
        <v>0.01014746725559235</v>
      </c>
    </row>
    <row r="166" spans="1:5">
      <c r="A166">
        <v>165</v>
      </c>
      <c r="B166">
        <v>0.126919686794281</v>
      </c>
      <c r="C166">
        <v>0.1395466029644012</v>
      </c>
      <c r="D166">
        <v>0.008055439218878746</v>
      </c>
      <c r="E166">
        <v>0.009737770073115826</v>
      </c>
    </row>
    <row r="167" spans="1:5">
      <c r="A167">
        <v>166</v>
      </c>
      <c r="B167">
        <v>0.1284690201282501</v>
      </c>
      <c r="C167">
        <v>0.1338704973459244</v>
      </c>
      <c r="D167">
        <v>0.008253283798694611</v>
      </c>
      <c r="E167">
        <v>0.008961806073784828</v>
      </c>
    </row>
    <row r="168" spans="1:5">
      <c r="A168">
        <v>167</v>
      </c>
      <c r="B168">
        <v>0.129327267408371</v>
      </c>
      <c r="C168">
        <v>0.1356777548789978</v>
      </c>
      <c r="D168">
        <v>0.008363926783204079</v>
      </c>
      <c r="E168">
        <v>0.00920538604259491</v>
      </c>
    </row>
    <row r="169" spans="1:5">
      <c r="A169">
        <v>168</v>
      </c>
      <c r="B169">
        <v>0.1268988996744156</v>
      </c>
      <c r="C169">
        <v>0.1370470374822617</v>
      </c>
      <c r="D169">
        <v>0.0080528249964118</v>
      </c>
      <c r="E169">
        <v>0.009392105974256992</v>
      </c>
    </row>
    <row r="170" spans="1:5">
      <c r="A170">
        <v>169</v>
      </c>
      <c r="B170">
        <v>0.1263261735439301</v>
      </c>
      <c r="C170">
        <v>0.1377503424882889</v>
      </c>
      <c r="D170">
        <v>0.007980320602655411</v>
      </c>
      <c r="E170">
        <v>0.009488747455179691</v>
      </c>
    </row>
    <row r="171" spans="1:5">
      <c r="A171">
        <v>170</v>
      </c>
      <c r="B171">
        <v>0.1279799789190292</v>
      </c>
      <c r="C171">
        <v>0.1373137086629868</v>
      </c>
      <c r="D171">
        <v>0.008190616965293884</v>
      </c>
      <c r="E171">
        <v>0.009428707882761955</v>
      </c>
    </row>
    <row r="172" spans="1:5">
      <c r="A172">
        <v>171</v>
      </c>
      <c r="B172">
        <v>0.1266223788261414</v>
      </c>
      <c r="C172">
        <v>0.1365595012903214</v>
      </c>
      <c r="D172">
        <v>0.008017785847187042</v>
      </c>
      <c r="E172">
        <v>0.009325431659817696</v>
      </c>
    </row>
    <row r="173" spans="1:5">
      <c r="A173">
        <v>172</v>
      </c>
      <c r="B173">
        <v>0.1273219734430313</v>
      </c>
      <c r="C173">
        <v>0.1383541226387024</v>
      </c>
      <c r="D173">
        <v>0.008106629364192486</v>
      </c>
      <c r="E173">
        <v>0.009572122246026993</v>
      </c>
    </row>
    <row r="174" spans="1:5">
      <c r="A174">
        <v>173</v>
      </c>
      <c r="B174">
        <v>0.1261798739433289</v>
      </c>
      <c r="C174">
        <v>0.1353032886981964</v>
      </c>
      <c r="D174">
        <v>0.0079618776217103</v>
      </c>
      <c r="E174">
        <v>0.009154687635600567</v>
      </c>
    </row>
    <row r="175" spans="1:5">
      <c r="A175">
        <v>174</v>
      </c>
      <c r="B175">
        <v>0.1268297582864761</v>
      </c>
      <c r="C175">
        <v>0.1333045065402985</v>
      </c>
      <c r="D175">
        <v>0.008044091053307056</v>
      </c>
      <c r="E175">
        <v>0.008886251598596573</v>
      </c>
    </row>
    <row r="176" spans="1:5">
      <c r="A176">
        <v>175</v>
      </c>
      <c r="B176">
        <v>0.1261626780033112</v>
      </c>
      <c r="C176">
        <v>0.1361368000507355</v>
      </c>
      <c r="D176">
        <v>0.007959715090692043</v>
      </c>
      <c r="E176">
        <v>0.009267824701964855</v>
      </c>
    </row>
    <row r="177" spans="1:5">
      <c r="A177">
        <v>176</v>
      </c>
      <c r="B177">
        <v>0.1269737333059311</v>
      </c>
      <c r="C177">
        <v>0.1352404654026031</v>
      </c>
      <c r="D177">
        <v>0.008062385953962803</v>
      </c>
      <c r="E177">
        <v>0.009146210737526417</v>
      </c>
    </row>
    <row r="178" spans="1:5">
      <c r="A178">
        <v>177</v>
      </c>
      <c r="B178">
        <v>0.1256589144468307</v>
      </c>
      <c r="C178">
        <v>0.1316744983196259</v>
      </c>
      <c r="D178">
        <v>0.00789631437510252</v>
      </c>
      <c r="E178">
        <v>0.008670310489833355</v>
      </c>
    </row>
    <row r="179" spans="1:5">
      <c r="A179">
        <v>178</v>
      </c>
      <c r="B179">
        <v>0.1268255412578583</v>
      </c>
      <c r="C179">
        <v>0.1311578899621964</v>
      </c>
      <c r="D179">
        <v>0.008043589070439339</v>
      </c>
      <c r="E179">
        <v>0.008602429181337357</v>
      </c>
    </row>
    <row r="180" spans="1:5">
      <c r="A180">
        <v>179</v>
      </c>
      <c r="B180">
        <v>0.1253430843353271</v>
      </c>
      <c r="C180">
        <v>0.1338495314121246</v>
      </c>
      <c r="D180">
        <v>0.00785667821764946</v>
      </c>
      <c r="E180">
        <v>0.008959084749221802</v>
      </c>
    </row>
    <row r="181" spans="1:5">
      <c r="A181">
        <v>180</v>
      </c>
      <c r="B181">
        <v>0.1255439817905426</v>
      </c>
      <c r="C181">
        <v>0.1316456496715546</v>
      </c>
      <c r="D181">
        <v>0.007881882600486279</v>
      </c>
      <c r="E181">
        <v>0.008666530251502991</v>
      </c>
    </row>
    <row r="182" spans="1:5">
      <c r="A182">
        <v>181</v>
      </c>
      <c r="B182">
        <v>0.1248182952404022</v>
      </c>
      <c r="C182">
        <v>0.132180780172348</v>
      </c>
      <c r="D182">
        <v>0.007791050709784031</v>
      </c>
      <c r="E182">
        <v>0.008737128227949142</v>
      </c>
    </row>
    <row r="183" spans="1:5">
      <c r="A183">
        <v>182</v>
      </c>
      <c r="B183">
        <v>0.1241726130247116</v>
      </c>
      <c r="C183">
        <v>0.1325663328170776</v>
      </c>
      <c r="D183">
        <v>0.007710679434239864</v>
      </c>
      <c r="E183">
        <v>0.008788171224296093</v>
      </c>
    </row>
    <row r="184" spans="1:5">
      <c r="A184">
        <v>183</v>
      </c>
      <c r="B184">
        <v>0.1238965690135956</v>
      </c>
      <c r="C184">
        <v>0.1341424435377121</v>
      </c>
      <c r="D184">
        <v>0.00767643703147769</v>
      </c>
      <c r="E184">
        <v>0.00899836141616106</v>
      </c>
    </row>
    <row r="185" spans="1:5">
      <c r="A185">
        <v>184</v>
      </c>
      <c r="B185">
        <v>0.1243230402469635</v>
      </c>
      <c r="C185">
        <v>0.1306215971708298</v>
      </c>
      <c r="D185">
        <v>0.007729373406618834</v>
      </c>
      <c r="E185">
        <v>0.008532267995178699</v>
      </c>
    </row>
    <row r="186" spans="1:5">
      <c r="A186">
        <v>185</v>
      </c>
      <c r="B186">
        <v>0.1251740157604218</v>
      </c>
      <c r="C186">
        <v>0.134397104382515</v>
      </c>
      <c r="D186">
        <v>0.007835543714463711</v>
      </c>
      <c r="E186">
        <v>0.009032566100358963</v>
      </c>
    </row>
    <row r="187" spans="1:5">
      <c r="A187">
        <v>186</v>
      </c>
      <c r="B187">
        <v>0.1236927658319473</v>
      </c>
      <c r="C187">
        <v>0.1307697743177414</v>
      </c>
      <c r="D187">
        <v>0.007651223335415125</v>
      </c>
      <c r="E187">
        <v>0.008551644161343575</v>
      </c>
    </row>
    <row r="188" spans="1:5">
      <c r="A188">
        <v>187</v>
      </c>
      <c r="B188">
        <v>0.1231253668665886</v>
      </c>
      <c r="C188">
        <v>0.1308372914791107</v>
      </c>
      <c r="D188">
        <v>0.007581214886158705</v>
      </c>
      <c r="E188">
        <v>0.008560485206544399</v>
      </c>
    </row>
    <row r="189" spans="1:5">
      <c r="A189">
        <v>188</v>
      </c>
      <c r="B189">
        <v>0.1223397701978683</v>
      </c>
      <c r="C189">
        <v>0.1309293210506439</v>
      </c>
      <c r="D189">
        <v>0.007484800182282925</v>
      </c>
      <c r="E189">
        <v>0.00857253186404705</v>
      </c>
    </row>
    <row r="190" spans="1:5">
      <c r="A190">
        <v>189</v>
      </c>
      <c r="B190">
        <v>0.1227359399199486</v>
      </c>
      <c r="C190">
        <v>0.1268086284399033</v>
      </c>
      <c r="D190">
        <v>0.00753335002809763</v>
      </c>
      <c r="E190">
        <v>0.008041512221097946</v>
      </c>
    </row>
    <row r="191" spans="1:5">
      <c r="A191">
        <v>190</v>
      </c>
      <c r="B191">
        <v>0.12294552475214</v>
      </c>
      <c r="C191">
        <v>0.1293548345565796</v>
      </c>
      <c r="D191">
        <v>0.007559098303318024</v>
      </c>
      <c r="E191">
        <v>0.008367639034986496</v>
      </c>
    </row>
    <row r="192" spans="1:5">
      <c r="A192">
        <v>191</v>
      </c>
      <c r="B192">
        <v>0.1213577836751938</v>
      </c>
      <c r="C192">
        <v>0.1331014186143875</v>
      </c>
      <c r="D192">
        <v>0.00736516248434782</v>
      </c>
      <c r="E192">
        <v>0.008859304711222649</v>
      </c>
    </row>
    <row r="193" spans="1:5">
      <c r="A193">
        <v>192</v>
      </c>
      <c r="B193">
        <v>0.1228314414620399</v>
      </c>
      <c r="C193">
        <v>0.1270688027143478</v>
      </c>
      <c r="D193">
        <v>0.007545094471424818</v>
      </c>
      <c r="E193">
        <v>0.008074554614722729</v>
      </c>
    </row>
    <row r="194" spans="1:5">
      <c r="A194">
        <v>193</v>
      </c>
      <c r="B194">
        <v>0.1206378191709518</v>
      </c>
      <c r="C194">
        <v>0.1287838071584702</v>
      </c>
      <c r="D194">
        <v>0.007278064731508493</v>
      </c>
      <c r="E194">
        <v>0.008293957449495792</v>
      </c>
    </row>
    <row r="195" spans="1:5">
      <c r="A195">
        <v>194</v>
      </c>
      <c r="B195">
        <v>0.1211873516440392</v>
      </c>
      <c r="C195">
        <v>0.1267251074314117</v>
      </c>
      <c r="D195">
        <v>0.007344510406255722</v>
      </c>
      <c r="E195">
        <v>0.008030951954424381</v>
      </c>
    </row>
    <row r="196" spans="1:5">
      <c r="A196">
        <v>195</v>
      </c>
      <c r="B196">
        <v>0.1207117661833763</v>
      </c>
      <c r="C196">
        <v>0.1286395192146301</v>
      </c>
      <c r="D196">
        <v>0.007286999374628067</v>
      </c>
      <c r="E196">
        <v>0.008275397121906281</v>
      </c>
    </row>
    <row r="197" spans="1:5">
      <c r="A197">
        <v>196</v>
      </c>
      <c r="B197">
        <v>0.1203888058662415</v>
      </c>
      <c r="C197">
        <v>0.1273013800382614</v>
      </c>
      <c r="D197">
        <v>0.007248064503073692</v>
      </c>
      <c r="E197">
        <v>0.008104164153337479</v>
      </c>
    </row>
    <row r="198" spans="1:5">
      <c r="A198">
        <v>197</v>
      </c>
      <c r="B198">
        <v>0.1207731440663338</v>
      </c>
      <c r="C198">
        <v>0.1282626241445541</v>
      </c>
      <c r="D198">
        <v>0.007294422015547752</v>
      </c>
      <c r="E198">
        <v>0.008226998150348663</v>
      </c>
    </row>
    <row r="199" spans="1:5">
      <c r="A199">
        <v>198</v>
      </c>
      <c r="B199">
        <v>0.1206535398960114</v>
      </c>
      <c r="C199">
        <v>0.127516970038414</v>
      </c>
      <c r="D199">
        <v>0.007279993034899235</v>
      </c>
      <c r="E199">
        <v>0.008131642825901508</v>
      </c>
    </row>
    <row r="200" spans="1:5">
      <c r="A200">
        <v>199</v>
      </c>
      <c r="B200">
        <v>0.1206711530685425</v>
      </c>
      <c r="C200">
        <v>0.1268419325351715</v>
      </c>
      <c r="D200">
        <v>0.007282120175659657</v>
      </c>
      <c r="E200">
        <v>0.008045795373618603</v>
      </c>
    </row>
    <row r="201" spans="1:5">
      <c r="A201">
        <v>200</v>
      </c>
      <c r="B201">
        <v>0.1207741349935532</v>
      </c>
      <c r="C201">
        <v>0.1268797963857651</v>
      </c>
      <c r="D201">
        <v>0.007294557988643646</v>
      </c>
      <c r="E201">
        <v>0.008050605654716492</v>
      </c>
    </row>
    <row r="202" spans="1:5">
      <c r="A202">
        <v>201</v>
      </c>
      <c r="B202">
        <v>0.1204645410180092</v>
      </c>
      <c r="C202">
        <v>0.1248107701539993</v>
      </c>
      <c r="D202">
        <v>0.007257222663611174</v>
      </c>
      <c r="E202">
        <v>0.00779023626819253</v>
      </c>
    </row>
    <row r="203" spans="1:5">
      <c r="A203">
        <v>202</v>
      </c>
      <c r="B203">
        <v>0.119403176009655</v>
      </c>
      <c r="C203">
        <v>0.1285562068223953</v>
      </c>
      <c r="D203">
        <v>0.007129931356757879</v>
      </c>
      <c r="E203">
        <v>0.008264727890491486</v>
      </c>
    </row>
    <row r="204" spans="1:5">
      <c r="A204">
        <v>203</v>
      </c>
      <c r="B204">
        <v>0.1198150515556335</v>
      </c>
      <c r="C204">
        <v>0.1265318989753723</v>
      </c>
      <c r="D204">
        <v>0.007179202977567911</v>
      </c>
      <c r="E204">
        <v>0.00800654012709856</v>
      </c>
    </row>
    <row r="205" spans="1:5">
      <c r="A205">
        <v>204</v>
      </c>
      <c r="B205">
        <v>0.1199528351426125</v>
      </c>
      <c r="C205">
        <v>0.1231576949357986</v>
      </c>
      <c r="D205">
        <v>0.007195727899670601</v>
      </c>
      <c r="E205">
        <v>0.007585294544696808</v>
      </c>
    </row>
    <row r="206" spans="1:5">
      <c r="A206">
        <v>205</v>
      </c>
      <c r="B206">
        <v>0.1198191195726395</v>
      </c>
      <c r="C206">
        <v>0.12368044257164</v>
      </c>
      <c r="D206">
        <v>0.007179703563451767</v>
      </c>
      <c r="E206">
        <v>0.007649816572666168</v>
      </c>
    </row>
    <row r="207" spans="1:5">
      <c r="A207">
        <v>206</v>
      </c>
      <c r="B207">
        <v>0.1170021072030067</v>
      </c>
      <c r="C207">
        <v>0.124654546380043</v>
      </c>
      <c r="D207">
        <v>0.006846142467111349</v>
      </c>
      <c r="E207">
        <v>0.007770776748657227</v>
      </c>
    </row>
    <row r="208" spans="1:5">
      <c r="A208">
        <v>207</v>
      </c>
      <c r="B208">
        <v>0.1185633465647697</v>
      </c>
      <c r="C208">
        <v>0.1255325675010681</v>
      </c>
      <c r="D208">
        <v>0.007030036766082048</v>
      </c>
      <c r="E208">
        <v>0.0078806197270751</v>
      </c>
    </row>
    <row r="209" spans="1:5">
      <c r="A209">
        <v>208</v>
      </c>
      <c r="B209">
        <v>0.1177825257182121</v>
      </c>
      <c r="C209">
        <v>0.1272791922092438</v>
      </c>
      <c r="D209">
        <v>0.006937770172953606</v>
      </c>
      <c r="E209">
        <v>0.008101408369839191</v>
      </c>
    </row>
    <row r="210" spans="1:5">
      <c r="A210">
        <v>209</v>
      </c>
      <c r="B210">
        <v>0.117048978805542</v>
      </c>
      <c r="C210">
        <v>0.1261450946331024</v>
      </c>
      <c r="D210">
        <v>0.006851648446172476</v>
      </c>
      <c r="E210">
        <v>0.007957707159221172</v>
      </c>
    </row>
    <row r="211" spans="1:5">
      <c r="A211">
        <v>210</v>
      </c>
      <c r="B211">
        <v>0.1174620613455772</v>
      </c>
      <c r="C211">
        <v>0.1276920288801193</v>
      </c>
      <c r="D211">
        <v>0.006900091655552387</v>
      </c>
      <c r="E211">
        <v>0.008154052309691906</v>
      </c>
    </row>
    <row r="212" spans="1:5">
      <c r="A212">
        <v>211</v>
      </c>
      <c r="B212">
        <v>0.1184274926781654</v>
      </c>
      <c r="C212">
        <v>0.1255223602056503</v>
      </c>
      <c r="D212">
        <v>0.007013963535428047</v>
      </c>
      <c r="E212">
        <v>0.007879361510276794</v>
      </c>
    </row>
    <row r="213" spans="1:5">
      <c r="A213">
        <v>212</v>
      </c>
      <c r="B213">
        <v>0.1177462488412857</v>
      </c>
      <c r="C213">
        <v>0.1249179691076279</v>
      </c>
      <c r="D213">
        <v>0.006933522410690784</v>
      </c>
      <c r="E213">
        <v>0.007803685031831264</v>
      </c>
    </row>
    <row r="214" spans="1:5">
      <c r="A214">
        <v>213</v>
      </c>
      <c r="B214">
        <v>0.1166776642203331</v>
      </c>
      <c r="C214">
        <v>0.1209963709115982</v>
      </c>
      <c r="D214">
        <v>0.006808278150856495</v>
      </c>
      <c r="E214">
        <v>0.007321504410356283</v>
      </c>
    </row>
    <row r="215" spans="1:5">
      <c r="A215">
        <v>214</v>
      </c>
      <c r="B215">
        <v>0.1186865046620369</v>
      </c>
      <c r="C215">
        <v>0.1208704113960266</v>
      </c>
      <c r="D215">
        <v>0.007044687401503325</v>
      </c>
      <c r="E215">
        <v>0.007306275889277458</v>
      </c>
    </row>
    <row r="216" spans="1:5">
      <c r="A216">
        <v>215</v>
      </c>
      <c r="B216">
        <v>0.1168991178274155</v>
      </c>
      <c r="C216">
        <v>0.1232827231287956</v>
      </c>
      <c r="D216">
        <v>0.006834154482930899</v>
      </c>
      <c r="E216">
        <v>0.007600763346999884</v>
      </c>
    </row>
    <row r="217" spans="1:5">
      <c r="A217">
        <v>216</v>
      </c>
      <c r="B217">
        <v>0.1146521121263504</v>
      </c>
      <c r="C217">
        <v>0.1238375380635262</v>
      </c>
      <c r="D217">
        <v>0.006574006751179695</v>
      </c>
      <c r="E217">
        <v>0.007669325452297926</v>
      </c>
    </row>
    <row r="218" spans="1:5">
      <c r="A218">
        <v>217</v>
      </c>
      <c r="B218">
        <v>0.1166402325034142</v>
      </c>
      <c r="C218">
        <v>0.1213162392377853</v>
      </c>
      <c r="D218">
        <v>0.006803929805755615</v>
      </c>
      <c r="E218">
        <v>0.007360279560089111</v>
      </c>
    </row>
    <row r="219" spans="1:5">
      <c r="A219">
        <v>218</v>
      </c>
      <c r="B219">
        <v>0.1182966530323029</v>
      </c>
      <c r="C219">
        <v>0.1230826377868652</v>
      </c>
      <c r="D219">
        <v>0.006998517084866762</v>
      </c>
      <c r="E219">
        <v>0.007576136384159327</v>
      </c>
    </row>
    <row r="220" spans="1:5">
      <c r="A220">
        <v>219</v>
      </c>
      <c r="B220">
        <v>0.1163096055388451</v>
      </c>
      <c r="C220">
        <v>0.123351477086544</v>
      </c>
      <c r="D220">
        <v>0.006765429861843586</v>
      </c>
      <c r="E220">
        <v>0.007609269116073847</v>
      </c>
    </row>
    <row r="221" spans="1:5">
      <c r="A221">
        <v>220</v>
      </c>
      <c r="B221">
        <v>0.1172138974070549</v>
      </c>
      <c r="C221">
        <v>0.1203475669026375</v>
      </c>
      <c r="D221">
        <v>0.006871028803288937</v>
      </c>
      <c r="E221">
        <v>0.007243245374411345</v>
      </c>
    </row>
    <row r="222" spans="1:5">
      <c r="A222">
        <v>221</v>
      </c>
      <c r="B222">
        <v>0.1175563707947731</v>
      </c>
      <c r="C222">
        <v>0.1226594895124435</v>
      </c>
      <c r="D222">
        <v>0.006911235395818949</v>
      </c>
      <c r="E222">
        <v>0.007524162530899048</v>
      </c>
    </row>
    <row r="223" spans="1:5">
      <c r="A223">
        <v>222</v>
      </c>
      <c r="B223">
        <v>0.1144822686910629</v>
      </c>
      <c r="C223">
        <v>0.121362529695034</v>
      </c>
      <c r="D223">
        <v>0.0065545872785151</v>
      </c>
      <c r="E223">
        <v>0.007365923840552568</v>
      </c>
    </row>
    <row r="224" spans="1:5">
      <c r="A224">
        <v>223</v>
      </c>
      <c r="B224">
        <v>0.1161413192749023</v>
      </c>
      <c r="C224">
        <v>0.1271520107984543</v>
      </c>
      <c r="D224">
        <v>0.006745892111212015</v>
      </c>
      <c r="E224">
        <v>0.008085313253104687</v>
      </c>
    </row>
    <row r="225" spans="1:5">
      <c r="A225">
        <v>224</v>
      </c>
      <c r="B225">
        <v>0.1161907017230988</v>
      </c>
      <c r="C225">
        <v>0.1246631741523743</v>
      </c>
      <c r="D225">
        <v>0.00675163883715868</v>
      </c>
      <c r="E225">
        <v>0.007771954871714115</v>
      </c>
    </row>
    <row r="226" spans="1:5">
      <c r="A226">
        <v>225</v>
      </c>
      <c r="B226">
        <v>0.1150733679533005</v>
      </c>
      <c r="C226">
        <v>0.1228069663047791</v>
      </c>
      <c r="D226">
        <v>0.006622440181672573</v>
      </c>
      <c r="E226">
        <v>0.007542286068201065</v>
      </c>
    </row>
    <row r="227" spans="1:5">
      <c r="A227">
        <v>226</v>
      </c>
      <c r="B227">
        <v>0.1228287070989609</v>
      </c>
      <c r="C227">
        <v>0.1215915381908417</v>
      </c>
      <c r="D227">
        <v>0.007544947788119316</v>
      </c>
      <c r="E227">
        <v>0.007393765728920698</v>
      </c>
    </row>
    <row r="228" spans="1:5">
      <c r="A228">
        <v>227</v>
      </c>
      <c r="B228">
        <v>0.1144822910428047</v>
      </c>
      <c r="C228">
        <v>0.1198700591921806</v>
      </c>
      <c r="D228">
        <v>0.006554609630256891</v>
      </c>
      <c r="E228">
        <v>0.00718593318015337</v>
      </c>
    </row>
    <row r="229" spans="1:5">
      <c r="A229">
        <v>228</v>
      </c>
      <c r="B229">
        <v>0.1144236326217651</v>
      </c>
      <c r="C229">
        <v>0.1210815012454987</v>
      </c>
      <c r="D229">
        <v>0.006547908298671246</v>
      </c>
      <c r="E229">
        <v>0.00733188958838582</v>
      </c>
    </row>
    <row r="230" spans="1:5">
      <c r="A230">
        <v>229</v>
      </c>
      <c r="B230">
        <v>0.1134470701217651</v>
      </c>
      <c r="C230">
        <v>0.1248669624328613</v>
      </c>
      <c r="D230">
        <v>0.006436646915972233</v>
      </c>
      <c r="E230">
        <v>0.007797413505613804</v>
      </c>
    </row>
    <row r="231" spans="1:5">
      <c r="A231">
        <v>230</v>
      </c>
      <c r="B231">
        <v>0.1181217506527901</v>
      </c>
      <c r="C231">
        <v>0.1193050742149353</v>
      </c>
      <c r="D231">
        <v>0.006977906450629234</v>
      </c>
      <c r="E231">
        <v>0.007118386216461658</v>
      </c>
    </row>
    <row r="232" spans="1:5">
      <c r="A232">
        <v>231</v>
      </c>
      <c r="B232">
        <v>0.1146310493350029</v>
      </c>
      <c r="C232">
        <v>0.1207507252693176</v>
      </c>
      <c r="D232">
        <v>0.006571674719452858</v>
      </c>
      <c r="E232">
        <v>0.007291908375918865</v>
      </c>
    </row>
    <row r="233" spans="1:5">
      <c r="A233">
        <v>232</v>
      </c>
      <c r="B233">
        <v>0.1162593886256218</v>
      </c>
      <c r="C233">
        <v>0.1255775690078735</v>
      </c>
      <c r="D233">
        <v>0.006759668700397015</v>
      </c>
      <c r="E233">
        <v>0.007886409759521484</v>
      </c>
    </row>
    <row r="234" spans="1:5">
      <c r="A234">
        <v>233</v>
      </c>
      <c r="B234">
        <v>0.1166149079799652</v>
      </c>
      <c r="C234">
        <v>0.119694672524929</v>
      </c>
      <c r="D234">
        <v>0.006801065523177385</v>
      </c>
      <c r="E234">
        <v>0.007164959795773029</v>
      </c>
    </row>
    <row r="235" spans="1:5">
      <c r="A235">
        <v>234</v>
      </c>
      <c r="B235">
        <v>0.1159610375761986</v>
      </c>
      <c r="C235">
        <v>0.1182553246617317</v>
      </c>
      <c r="D235">
        <v>0.006725035607814789</v>
      </c>
      <c r="E235">
        <v>0.006993717513978481</v>
      </c>
    </row>
    <row r="236" spans="1:5">
      <c r="A236">
        <v>235</v>
      </c>
      <c r="B236">
        <v>0.1148747280240059</v>
      </c>
      <c r="C236">
        <v>0.1216432303190231</v>
      </c>
      <c r="D236">
        <v>0.006599659100174904</v>
      </c>
      <c r="E236">
        <v>0.007400101516395807</v>
      </c>
    </row>
    <row r="237" spans="1:5">
      <c r="A237">
        <v>236</v>
      </c>
      <c r="B237">
        <v>0.1161547228693962</v>
      </c>
      <c r="C237">
        <v>0.1221544146537781</v>
      </c>
      <c r="D237">
        <v>0.006747525185346603</v>
      </c>
      <c r="E237">
        <v>0.007462415844202042</v>
      </c>
    </row>
    <row r="238" spans="1:5">
      <c r="A238">
        <v>237</v>
      </c>
      <c r="B238">
        <v>0.1147214397788048</v>
      </c>
      <c r="C238">
        <v>0.1239209920167923</v>
      </c>
      <c r="D238">
        <v>0.006582080852240324</v>
      </c>
      <c r="E238">
        <v>0.007679781410843134</v>
      </c>
    </row>
    <row r="239" spans="1:5">
      <c r="A239">
        <v>238</v>
      </c>
      <c r="B239">
        <v>0.1137292087078094</v>
      </c>
      <c r="C239">
        <v>0.1275315880775452</v>
      </c>
      <c r="D239">
        <v>0.006468740291893482</v>
      </c>
      <c r="E239">
        <v>0.008133734576404095</v>
      </c>
    </row>
    <row r="240" spans="1:5">
      <c r="A240">
        <v>239</v>
      </c>
      <c r="B240">
        <v>0.1156916841864586</v>
      </c>
      <c r="C240">
        <v>0.1260573863983154</v>
      </c>
      <c r="D240">
        <v>0.006693865172564983</v>
      </c>
      <c r="E240">
        <v>0.007946818135678768</v>
      </c>
    </row>
    <row r="241" spans="1:5">
      <c r="A241">
        <v>240</v>
      </c>
      <c r="B241">
        <v>0.1154997274279594</v>
      </c>
      <c r="C241">
        <v>0.1263450533151627</v>
      </c>
      <c r="D241">
        <v>0.006671676877886057</v>
      </c>
      <c r="E241">
        <v>0.007983127608895302</v>
      </c>
    </row>
    <row r="242" spans="1:5">
      <c r="A242">
        <v>241</v>
      </c>
      <c r="B242">
        <v>0.1150715723633766</v>
      </c>
      <c r="C242">
        <v>0.1227575093507767</v>
      </c>
      <c r="D242">
        <v>0.006622325163334608</v>
      </c>
      <c r="E242">
        <v>0.007536299061030149</v>
      </c>
    </row>
    <row r="243" spans="1:5">
      <c r="A243">
        <v>242</v>
      </c>
      <c r="B243">
        <v>0.1167685762047768</v>
      </c>
      <c r="C243">
        <v>0.1237517893314362</v>
      </c>
      <c r="D243">
        <v>0.006819048896431923</v>
      </c>
      <c r="E243">
        <v>0.00765885366126895</v>
      </c>
    </row>
    <row r="244" spans="1:5">
      <c r="A244">
        <v>243</v>
      </c>
      <c r="B244">
        <v>0.1161423176527023</v>
      </c>
      <c r="C244">
        <v>0.1277108639478683</v>
      </c>
      <c r="D244">
        <v>0.006746128667145967</v>
      </c>
      <c r="E244">
        <v>0.008156640455126762</v>
      </c>
    </row>
    <row r="245" spans="1:5">
      <c r="A245">
        <v>244</v>
      </c>
      <c r="B245">
        <v>0.1158355996012688</v>
      </c>
      <c r="C245">
        <v>0.1253507435321808</v>
      </c>
      <c r="D245">
        <v>0.006710548419505358</v>
      </c>
      <c r="E245">
        <v>0.007858017459511757</v>
      </c>
    </row>
    <row r="246" spans="1:5">
      <c r="A246">
        <v>245</v>
      </c>
      <c r="B246">
        <v>0.1126360669732094</v>
      </c>
      <c r="C246">
        <v>0.126531720161438</v>
      </c>
      <c r="D246">
        <v>0.006345062982290983</v>
      </c>
      <c r="E246">
        <v>0.008006755262613297</v>
      </c>
    </row>
    <row r="247" spans="1:5">
      <c r="A247">
        <v>246</v>
      </c>
      <c r="B247">
        <v>0.1151881888508797</v>
      </c>
      <c r="C247">
        <v>0.1253079026937485</v>
      </c>
      <c r="D247">
        <v>0.00663577439263463</v>
      </c>
      <c r="E247">
        <v>0.007852652110159397</v>
      </c>
    </row>
    <row r="248" spans="1:5">
      <c r="A248">
        <v>247</v>
      </c>
      <c r="B248">
        <v>0.1112848520278931</v>
      </c>
      <c r="C248">
        <v>0.1252861171960831</v>
      </c>
      <c r="D248">
        <v>0.006193781271576881</v>
      </c>
      <c r="E248">
        <v>0.007849928922951221</v>
      </c>
    </row>
    <row r="249" spans="1:5">
      <c r="A249">
        <v>248</v>
      </c>
      <c r="B249">
        <v>0.1114153638482094</v>
      </c>
      <c r="C249">
        <v>0.1261036992073059</v>
      </c>
      <c r="D249">
        <v>0.006208315026015043</v>
      </c>
      <c r="E249">
        <v>0.00795270036906004</v>
      </c>
    </row>
    <row r="250" spans="1:5">
      <c r="A250">
        <v>249</v>
      </c>
      <c r="B250">
        <v>0.113566093146801</v>
      </c>
      <c r="C250">
        <v>0.1262783110141754</v>
      </c>
      <c r="D250">
        <v>0.006450260058045387</v>
      </c>
      <c r="E250">
        <v>0.007974736392498016</v>
      </c>
    </row>
    <row r="251" spans="1:5">
      <c r="A251">
        <v>250</v>
      </c>
      <c r="B251">
        <v>0.1163629069924355</v>
      </c>
      <c r="C251">
        <v>0.1266665309667587</v>
      </c>
      <c r="D251">
        <v>0.006771795451641083</v>
      </c>
      <c r="E251">
        <v>0.008023845031857491</v>
      </c>
    </row>
    <row r="252" spans="1:5">
      <c r="A252">
        <v>251</v>
      </c>
      <c r="B252">
        <v>0.1151189133524895</v>
      </c>
      <c r="C252">
        <v>0.1260645538568497</v>
      </c>
      <c r="D252">
        <v>0.006627817172557116</v>
      </c>
      <c r="E252">
        <v>0.007947778329253197</v>
      </c>
    </row>
    <row r="253" spans="1:5">
      <c r="A253">
        <v>252</v>
      </c>
      <c r="B253">
        <v>0.1128770634531975</v>
      </c>
      <c r="C253">
        <v>0.1281975507736206</v>
      </c>
      <c r="D253">
        <v>0.006372265983372927</v>
      </c>
      <c r="E253">
        <v>0.008218956179916859</v>
      </c>
    </row>
    <row r="254" spans="1:5">
      <c r="A254">
        <v>253</v>
      </c>
      <c r="B254">
        <v>0.1127127110958099</v>
      </c>
      <c r="C254">
        <v>0.1215318515896797</v>
      </c>
      <c r="D254">
        <v>0.006353730801492929</v>
      </c>
      <c r="E254">
        <v>0.007386652287095785</v>
      </c>
    </row>
    <row r="255" spans="1:5">
      <c r="A255">
        <v>254</v>
      </c>
      <c r="B255">
        <v>0.1130747199058533</v>
      </c>
      <c r="C255">
        <v>0.1247992962598801</v>
      </c>
      <c r="D255">
        <v>0.006394605152308941</v>
      </c>
      <c r="E255">
        <v>0.007789093535393476</v>
      </c>
    </row>
    <row r="256" spans="1:5">
      <c r="A256">
        <v>255</v>
      </c>
      <c r="B256">
        <v>0.1100383102893829</v>
      </c>
      <c r="C256">
        <v>0.1262888163328171</v>
      </c>
      <c r="D256">
        <v>0.006055876147001982</v>
      </c>
      <c r="E256">
        <v>0.007976096123456955</v>
      </c>
    </row>
    <row r="257" spans="1:5">
      <c r="A257">
        <v>256</v>
      </c>
      <c r="B257">
        <v>0.1100230067968369</v>
      </c>
      <c r="C257">
        <v>0.124453954398632</v>
      </c>
      <c r="D257">
        <v>0.006054195575416088</v>
      </c>
      <c r="E257">
        <v>0.00774606317281723</v>
      </c>
    </row>
    <row r="258" spans="1:5">
      <c r="A258">
        <v>257</v>
      </c>
      <c r="B258">
        <v>0.1148685589432716</v>
      </c>
      <c r="C258">
        <v>0.1252307146787643</v>
      </c>
      <c r="D258">
        <v>0.006599060725420713</v>
      </c>
      <c r="E258">
        <v>0.007843039929866791</v>
      </c>
    </row>
    <row r="259" spans="1:5">
      <c r="A259">
        <v>258</v>
      </c>
      <c r="B259">
        <v>0.1123060435056686</v>
      </c>
      <c r="C259">
        <v>0.127222552895546</v>
      </c>
      <c r="D259">
        <v>0.006307998672127724</v>
      </c>
      <c r="E259">
        <v>0.008094469085335732</v>
      </c>
    </row>
    <row r="260" spans="1:5">
      <c r="A260">
        <v>259</v>
      </c>
      <c r="B260">
        <v>0.1171407476067543</v>
      </c>
      <c r="C260">
        <v>0.1247726157307625</v>
      </c>
      <c r="D260">
        <v>0.006862650625407696</v>
      </c>
      <c r="E260">
        <v>0.00778578594326973</v>
      </c>
    </row>
    <row r="261" spans="1:5">
      <c r="A261">
        <v>260</v>
      </c>
      <c r="B261">
        <v>0.1107890531420708</v>
      </c>
      <c r="C261">
        <v>0.1230576783418655</v>
      </c>
      <c r="D261">
        <v>0.006138794589787722</v>
      </c>
      <c r="E261">
        <v>0.007573286071419716</v>
      </c>
    </row>
    <row r="262" spans="1:5">
      <c r="A262">
        <v>261</v>
      </c>
      <c r="B262">
        <v>0.1155192032456398</v>
      </c>
      <c r="C262">
        <v>0.1282847970724106</v>
      </c>
      <c r="D262">
        <v>0.00667403731495142</v>
      </c>
      <c r="E262">
        <v>0.008230186998844147</v>
      </c>
    </row>
    <row r="263" spans="1:5">
      <c r="A263">
        <v>262</v>
      </c>
      <c r="B263">
        <v>0.112542413175106</v>
      </c>
      <c r="C263">
        <v>0.1320361644029617</v>
      </c>
      <c r="D263">
        <v>0.00633459584787488</v>
      </c>
      <c r="E263">
        <v>0.00871847290545702</v>
      </c>
    </row>
    <row r="264" spans="1:5">
      <c r="A264">
        <v>263</v>
      </c>
      <c r="B264">
        <v>0.1129101887345314</v>
      </c>
      <c r="C264">
        <v>0.1283499747514725</v>
      </c>
      <c r="D264">
        <v>0.00637605506926775</v>
      </c>
      <c r="E264">
        <v>0.00823855958878994</v>
      </c>
    </row>
    <row r="265" spans="1:5">
      <c r="A265">
        <v>264</v>
      </c>
      <c r="B265">
        <v>0.1113247722387314</v>
      </c>
      <c r="C265">
        <v>0.1346248090267181</v>
      </c>
      <c r="D265">
        <v>0.006198306102305651</v>
      </c>
      <c r="E265">
        <v>0.009063628502190113</v>
      </c>
    </row>
    <row r="266" spans="1:5">
      <c r="A266">
        <v>265</v>
      </c>
      <c r="B266">
        <v>0.1125528439879417</v>
      </c>
      <c r="C266">
        <v>0.1265824735164642</v>
      </c>
      <c r="D266">
        <v>0.006335783749818802</v>
      </c>
      <c r="E266">
        <v>0.008013272657990456</v>
      </c>
    </row>
    <row r="267" spans="1:5">
      <c r="A267">
        <v>266</v>
      </c>
      <c r="B267">
        <v>0.1088664084672928</v>
      </c>
      <c r="C267">
        <v>0.1230718716979027</v>
      </c>
      <c r="D267">
        <v>0.00592766422778368</v>
      </c>
      <c r="E267">
        <v>0.007575060240924358</v>
      </c>
    </row>
    <row r="268" spans="1:5">
      <c r="A268">
        <v>267</v>
      </c>
      <c r="B268">
        <v>0.1120880767703056</v>
      </c>
      <c r="C268">
        <v>0.1324688196182251</v>
      </c>
      <c r="D268">
        <v>0.006283591501414776</v>
      </c>
      <c r="E268">
        <v>0.00877571664750576</v>
      </c>
    </row>
    <row r="269" spans="1:5">
      <c r="A269">
        <v>268</v>
      </c>
      <c r="B269">
        <v>0.1129458695650101</v>
      </c>
      <c r="C269">
        <v>0.1265890300273895</v>
      </c>
      <c r="D269">
        <v>0.006380109582096338</v>
      </c>
      <c r="E269">
        <v>0.008014118298888206</v>
      </c>
    </row>
    <row r="270" spans="1:5">
      <c r="A270">
        <v>269</v>
      </c>
      <c r="B270">
        <v>0.1130423024296761</v>
      </c>
      <c r="C270">
        <v>0.1324093490839005</v>
      </c>
      <c r="D270">
        <v>0.006391013506799936</v>
      </c>
      <c r="E270">
        <v>0.008767847903072834</v>
      </c>
    </row>
    <row r="271" spans="1:5">
      <c r="A271">
        <v>270</v>
      </c>
      <c r="B271">
        <v>0.1102254986763</v>
      </c>
      <c r="C271">
        <v>0.130706399679184</v>
      </c>
      <c r="D271">
        <v>0.0060765715315938</v>
      </c>
      <c r="E271">
        <v>0.008543817326426506</v>
      </c>
    </row>
    <row r="272" spans="1:5">
      <c r="A272">
        <v>271</v>
      </c>
      <c r="B272">
        <v>0.1091714203357697</v>
      </c>
      <c r="C272">
        <v>0.1310359686613083</v>
      </c>
      <c r="D272">
        <v>0.005960930604487658</v>
      </c>
      <c r="E272">
        <v>0.008586953394114971</v>
      </c>
    </row>
    <row r="273" spans="1:5">
      <c r="A273">
        <v>272</v>
      </c>
      <c r="B273">
        <v>0.1123355776071548</v>
      </c>
      <c r="C273">
        <v>0.1280294209718704</v>
      </c>
      <c r="D273">
        <v>0.006311381701380014</v>
      </c>
      <c r="E273">
        <v>0.008197510614991188</v>
      </c>
    </row>
    <row r="274" spans="1:5">
      <c r="A274">
        <v>273</v>
      </c>
      <c r="B274">
        <v>0.1113122180104256</v>
      </c>
      <c r="C274">
        <v>0.1303525418043137</v>
      </c>
      <c r="D274">
        <v>0.006196951493620872</v>
      </c>
      <c r="E274">
        <v>0.008497642353177071</v>
      </c>
    </row>
    <row r="275" spans="1:5">
      <c r="A275">
        <v>274</v>
      </c>
      <c r="B275">
        <v>0.1087445914745331</v>
      </c>
      <c r="C275">
        <v>0.1284977644681931</v>
      </c>
      <c r="D275">
        <v>0.005914441309869289</v>
      </c>
      <c r="E275">
        <v>0.008257590234279633</v>
      </c>
    </row>
    <row r="276" spans="1:5">
      <c r="A276">
        <v>275</v>
      </c>
      <c r="B276">
        <v>0.1114637926220894</v>
      </c>
      <c r="C276">
        <v>0.1287194490432739</v>
      </c>
      <c r="D276">
        <v>0.006213841028511524</v>
      </c>
      <c r="E276">
        <v>0.008286105468869209</v>
      </c>
    </row>
    <row r="277" spans="1:5">
      <c r="A277">
        <v>276</v>
      </c>
      <c r="B277">
        <v>0.1103785336017609</v>
      </c>
      <c r="C277">
        <v>0.1250944137573242</v>
      </c>
      <c r="D277">
        <v>0.006093468051403761</v>
      </c>
      <c r="E277">
        <v>0.007826073095202446</v>
      </c>
    </row>
    <row r="278" spans="1:5">
      <c r="A278">
        <v>277</v>
      </c>
      <c r="B278">
        <v>0.1110728085041046</v>
      </c>
      <c r="C278">
        <v>0.1353876143693924</v>
      </c>
      <c r="D278">
        <v>0.00617035198956728</v>
      </c>
      <c r="E278">
        <v>0.009166672825813293</v>
      </c>
    </row>
    <row r="279" spans="1:5">
      <c r="A279">
        <v>278</v>
      </c>
      <c r="B279">
        <v>0.1097693368792534</v>
      </c>
      <c r="C279">
        <v>0.1384757608175278</v>
      </c>
      <c r="D279">
        <v>0.006026420276612043</v>
      </c>
      <c r="E279">
        <v>0.009589540772140026</v>
      </c>
    </row>
    <row r="280" spans="1:5">
      <c r="A280">
        <v>279</v>
      </c>
      <c r="B280">
        <v>0.1099429428577423</v>
      </c>
      <c r="C280">
        <v>0.1286829710006714</v>
      </c>
      <c r="D280">
        <v>0.006045503076165915</v>
      </c>
      <c r="E280">
        <v>0.008281433023512363</v>
      </c>
    </row>
    <row r="281" spans="1:5">
      <c r="A281">
        <v>280</v>
      </c>
      <c r="B281">
        <v>0.1095540001988411</v>
      </c>
      <c r="C281">
        <v>0.1329687237739563</v>
      </c>
      <c r="D281">
        <v>0.006002823356539011</v>
      </c>
      <c r="E281">
        <v>0.008842127397656441</v>
      </c>
    </row>
    <row r="282" spans="1:5">
      <c r="A282">
        <v>281</v>
      </c>
      <c r="B282">
        <v>0.1098623052239418</v>
      </c>
      <c r="C282">
        <v>0.133363664150238</v>
      </c>
      <c r="D282">
        <v>0.006036654580384493</v>
      </c>
      <c r="E282">
        <v>0.008894726634025574</v>
      </c>
    </row>
    <row r="283" spans="1:5">
      <c r="A283">
        <v>282</v>
      </c>
      <c r="B283">
        <v>0.1092107966542244</v>
      </c>
      <c r="C283">
        <v>0.1261629462242126</v>
      </c>
      <c r="D283">
        <v>0.005965292453765869</v>
      </c>
      <c r="E283">
        <v>0.00796034187078476</v>
      </c>
    </row>
    <row r="284" spans="1:5">
      <c r="A284">
        <v>283</v>
      </c>
      <c r="B284">
        <v>0.110142394900322</v>
      </c>
      <c r="C284">
        <v>0.134187787771225</v>
      </c>
      <c r="D284">
        <v>0.006067472044378519</v>
      </c>
      <c r="E284">
        <v>0.0090049859136343</v>
      </c>
    </row>
    <row r="285" spans="1:5">
      <c r="A285">
        <v>284</v>
      </c>
      <c r="B285">
        <v>0.1088731214404106</v>
      </c>
      <c r="C285">
        <v>0.1305757164955139</v>
      </c>
      <c r="D285">
        <v>0.005928491707891226</v>
      </c>
      <c r="E285">
        <v>0.008526814170181751</v>
      </c>
    </row>
    <row r="286" spans="1:5">
      <c r="A286">
        <v>285</v>
      </c>
      <c r="B286">
        <v>0.1110251694917679</v>
      </c>
      <c r="C286">
        <v>0.1416145265102386</v>
      </c>
      <c r="D286">
        <v>0.006165107246488333</v>
      </c>
      <c r="E286">
        <v>0.01002915110439062</v>
      </c>
    </row>
    <row r="287" spans="1:5">
      <c r="A287">
        <v>286</v>
      </c>
      <c r="B287">
        <v>0.1096564903855324</v>
      </c>
      <c r="C287">
        <v>0.13210728764534</v>
      </c>
      <c r="D287">
        <v>0.006014091894030571</v>
      </c>
      <c r="E287">
        <v>0.008727985434234142</v>
      </c>
    </row>
    <row r="288" spans="1:5">
      <c r="A288">
        <v>287</v>
      </c>
      <c r="B288">
        <v>0.1090599074959755</v>
      </c>
      <c r="C288">
        <v>0.1329267621040344</v>
      </c>
      <c r="D288">
        <v>0.005948857869952917</v>
      </c>
      <c r="E288">
        <v>0.008836585097014904</v>
      </c>
    </row>
    <row r="289" spans="1:5">
      <c r="A289">
        <v>288</v>
      </c>
      <c r="B289">
        <v>0.1069831326603889</v>
      </c>
      <c r="C289">
        <v>0.1315136551856995</v>
      </c>
      <c r="D289">
        <v>0.005724521353840828</v>
      </c>
      <c r="E289">
        <v>0.008649745956063271</v>
      </c>
    </row>
    <row r="290" spans="1:5">
      <c r="A290">
        <v>289</v>
      </c>
      <c r="B290">
        <v>0.1084102988243103</v>
      </c>
      <c r="C290">
        <v>0.1253228932619095</v>
      </c>
      <c r="D290">
        <v>0.005878218449652195</v>
      </c>
      <c r="E290">
        <v>0.007854742929339409</v>
      </c>
    </row>
    <row r="291" spans="1:5">
      <c r="A291">
        <v>290</v>
      </c>
      <c r="B291">
        <v>0.109141580760479</v>
      </c>
      <c r="C291">
        <v>0.1354364454746246</v>
      </c>
      <c r="D291">
        <v>0.005957780405879021</v>
      </c>
      <c r="E291">
        <v>0.009173357859253883</v>
      </c>
    </row>
    <row r="292" spans="1:5">
      <c r="A292">
        <v>291</v>
      </c>
      <c r="B292">
        <v>0.1102260500192642</v>
      </c>
      <c r="C292">
        <v>0.131490170955658</v>
      </c>
      <c r="D292">
        <v>0.00607672706246376</v>
      </c>
      <c r="E292">
        <v>0.008646676316857338</v>
      </c>
    </row>
    <row r="293" spans="1:5">
      <c r="A293">
        <v>292</v>
      </c>
      <c r="B293">
        <v>0.1078869923949242</v>
      </c>
      <c r="C293">
        <v>0.1326693892478943</v>
      </c>
      <c r="D293">
        <v>0.005821647122502327</v>
      </c>
      <c r="E293">
        <v>0.008802433498203754</v>
      </c>
    </row>
    <row r="294" spans="1:5">
      <c r="A294">
        <v>293</v>
      </c>
      <c r="B294">
        <v>0.1081987246870995</v>
      </c>
      <c r="C294">
        <v>0.1359840929508209</v>
      </c>
      <c r="D294">
        <v>0.005855340976268053</v>
      </c>
      <c r="E294">
        <v>0.009247693233191967</v>
      </c>
    </row>
    <row r="295" spans="1:5">
      <c r="A295">
        <v>294</v>
      </c>
      <c r="B295">
        <v>0.1081057265400887</v>
      </c>
      <c r="C295">
        <v>0.1356603801250458</v>
      </c>
      <c r="D295">
        <v>0.005845282692462206</v>
      </c>
      <c r="E295">
        <v>0.009203729219734669</v>
      </c>
    </row>
    <row r="296" spans="1:5">
      <c r="A296">
        <v>295</v>
      </c>
      <c r="B296">
        <v>0.1072694137692451</v>
      </c>
      <c r="C296">
        <v>0.1295698136091232</v>
      </c>
      <c r="D296">
        <v>0.005755231715738773</v>
      </c>
      <c r="E296">
        <v>0.008396033197641373</v>
      </c>
    </row>
    <row r="297" spans="1:5">
      <c r="A297">
        <v>296</v>
      </c>
      <c r="B297">
        <v>0.1101328954100609</v>
      </c>
      <c r="C297">
        <v>0.1354314386844635</v>
      </c>
      <c r="D297">
        <v>0.006066495552659035</v>
      </c>
      <c r="E297">
        <v>0.009172710590064526</v>
      </c>
    </row>
    <row r="298" spans="1:5">
      <c r="A298">
        <v>297</v>
      </c>
      <c r="B298">
        <v>0.1084315329790115</v>
      </c>
      <c r="C298">
        <v>0.1355824321508408</v>
      </c>
      <c r="D298">
        <v>0.005880575161427259</v>
      </c>
      <c r="E298">
        <v>0.009193174540996552</v>
      </c>
    </row>
    <row r="299" spans="1:5">
      <c r="A299">
        <v>298</v>
      </c>
      <c r="B299">
        <v>0.1075487285852432</v>
      </c>
      <c r="C299">
        <v>0.1357186287641525</v>
      </c>
      <c r="D299">
        <v>0.005785245914012194</v>
      </c>
      <c r="E299">
        <v>0.009211655706167221</v>
      </c>
    </row>
    <row r="300" spans="1:5">
      <c r="A300">
        <v>299</v>
      </c>
      <c r="B300">
        <v>0.1088631302118301</v>
      </c>
      <c r="C300">
        <v>0.1334447115659714</v>
      </c>
      <c r="D300">
        <v>0.005927477963268757</v>
      </c>
      <c r="E300">
        <v>0.008905633352696896</v>
      </c>
    </row>
    <row r="301" spans="1:5">
      <c r="A301">
        <v>300</v>
      </c>
      <c r="B301">
        <v>0.1068513318896294</v>
      </c>
      <c r="C301">
        <v>0.1353879272937775</v>
      </c>
      <c r="D301">
        <v>0.005710495170205832</v>
      </c>
      <c r="E301">
        <v>0.00916683953255415</v>
      </c>
    </row>
    <row r="302" spans="1:5">
      <c r="A302">
        <v>301</v>
      </c>
      <c r="B302">
        <v>0.1087704002857208</v>
      </c>
      <c r="C302">
        <v>0.1331643909215927</v>
      </c>
      <c r="D302">
        <v>0.005917398724704981</v>
      </c>
      <c r="E302">
        <v>0.008868278004229069</v>
      </c>
    </row>
    <row r="303" spans="1:5">
      <c r="A303">
        <v>302</v>
      </c>
      <c r="B303">
        <v>0.1093941926956177</v>
      </c>
      <c r="C303">
        <v>0.1426690220832825</v>
      </c>
      <c r="D303">
        <v>0.00598544767126441</v>
      </c>
      <c r="E303">
        <v>0.01017912849783897</v>
      </c>
    </row>
    <row r="304" spans="1:5">
      <c r="A304">
        <v>303</v>
      </c>
      <c r="B304">
        <v>0.1071977391839027</v>
      </c>
      <c r="C304">
        <v>0.1385764330625534</v>
      </c>
      <c r="D304">
        <v>0.005747584626078606</v>
      </c>
      <c r="E304">
        <v>0.009603622369468212</v>
      </c>
    </row>
    <row r="305" spans="1:5">
      <c r="A305">
        <v>304</v>
      </c>
      <c r="B305">
        <v>0.1089905351400375</v>
      </c>
      <c r="C305">
        <v>0.1414447873830795</v>
      </c>
      <c r="D305">
        <v>0.005941379815340042</v>
      </c>
      <c r="E305">
        <v>0.0100052272900939</v>
      </c>
    </row>
    <row r="306" spans="1:5">
      <c r="A306">
        <v>305</v>
      </c>
      <c r="B306">
        <v>0.1063798442482948</v>
      </c>
      <c r="C306">
        <v>0.1395164579153061</v>
      </c>
      <c r="D306">
        <v>0.00566025311127305</v>
      </c>
      <c r="E306">
        <v>0.009734342806041241</v>
      </c>
    </row>
    <row r="307" spans="1:5">
      <c r="A307">
        <v>306</v>
      </c>
      <c r="B307">
        <v>0.1084636226296425</v>
      </c>
      <c r="C307">
        <v>0.1419447958469391</v>
      </c>
      <c r="D307">
        <v>0.005884100217372179</v>
      </c>
      <c r="E307">
        <v>0.01007609069347382</v>
      </c>
    </row>
    <row r="308" spans="1:5">
      <c r="A308">
        <v>307</v>
      </c>
      <c r="B308">
        <v>0.1086824387311935</v>
      </c>
      <c r="C308">
        <v>0.1379791051149368</v>
      </c>
      <c r="D308">
        <v>0.00590786524116993</v>
      </c>
      <c r="E308">
        <v>0.009521044790744781</v>
      </c>
    </row>
    <row r="309" spans="1:5">
      <c r="A309">
        <v>308</v>
      </c>
      <c r="B309">
        <v>0.1093249469995499</v>
      </c>
      <c r="C309">
        <v>0.135473445057869</v>
      </c>
      <c r="D309">
        <v>0.005977908615022898</v>
      </c>
      <c r="E309">
        <v>0.009178462438285351</v>
      </c>
    </row>
    <row r="310" spans="1:5">
      <c r="A310">
        <v>309</v>
      </c>
      <c r="B310">
        <v>0.1067163944244385</v>
      </c>
      <c r="C310">
        <v>0.1385316997766495</v>
      </c>
      <c r="D310">
        <v>0.005696135573089123</v>
      </c>
      <c r="E310">
        <v>0.009597455151379108</v>
      </c>
    </row>
    <row r="311" spans="1:5">
      <c r="A311">
        <v>310</v>
      </c>
      <c r="B311">
        <v>0.107397697865963</v>
      </c>
      <c r="C311">
        <v>0.139207512140274</v>
      </c>
      <c r="D311">
        <v>0.00576908141374588</v>
      </c>
      <c r="E311">
        <v>0.009691312909126282</v>
      </c>
    </row>
    <row r="312" spans="1:5">
      <c r="A312">
        <v>311</v>
      </c>
      <c r="B312">
        <v>0.108766220510006</v>
      </c>
      <c r="C312">
        <v>0.137598067522049</v>
      </c>
      <c r="D312">
        <v>0.005916993133723736</v>
      </c>
      <c r="E312">
        <v>0.009468568488955498</v>
      </c>
    </row>
    <row r="313" spans="1:5">
      <c r="A313">
        <v>312</v>
      </c>
      <c r="B313">
        <v>0.1062210276722908</v>
      </c>
      <c r="C313">
        <v>0.1393236368894577</v>
      </c>
      <c r="D313">
        <v>0.00564340827986598</v>
      </c>
      <c r="E313">
        <v>0.00970749743282795</v>
      </c>
    </row>
    <row r="314" spans="1:5">
      <c r="A314">
        <v>313</v>
      </c>
      <c r="B314">
        <v>0.1075662299990654</v>
      </c>
      <c r="C314">
        <v>0.1380698829889297</v>
      </c>
      <c r="D314">
        <v>0.005787208210676908</v>
      </c>
      <c r="E314">
        <v>0.009533611126244068</v>
      </c>
    </row>
    <row r="315" spans="1:5">
      <c r="A315">
        <v>314</v>
      </c>
      <c r="B315">
        <v>0.1110778599977493</v>
      </c>
      <c r="C315">
        <v>0.1330536305904388</v>
      </c>
      <c r="D315">
        <v>0.006171106360852718</v>
      </c>
      <c r="E315">
        <v>0.008853605017066002</v>
      </c>
    </row>
    <row r="316" spans="1:5">
      <c r="A316">
        <v>315</v>
      </c>
      <c r="B316">
        <v>0.1086366325616837</v>
      </c>
      <c r="C316">
        <v>0.1365404427051544</v>
      </c>
      <c r="D316">
        <v>0.005902930628508329</v>
      </c>
      <c r="E316">
        <v>0.009323622100055218</v>
      </c>
    </row>
    <row r="317" spans="1:5">
      <c r="A317">
        <v>316</v>
      </c>
      <c r="B317">
        <v>0.1079742386937141</v>
      </c>
      <c r="C317">
        <v>0.1381528526544571</v>
      </c>
      <c r="D317">
        <v>0.005831192713230848</v>
      </c>
      <c r="E317">
        <v>0.009545085020363331</v>
      </c>
    </row>
    <row r="318" spans="1:5">
      <c r="A318">
        <v>317</v>
      </c>
      <c r="B318">
        <v>0.1097224280238152</v>
      </c>
      <c r="C318">
        <v>0.1373978704214096</v>
      </c>
      <c r="D318">
        <v>0.006021490320563316</v>
      </c>
      <c r="E318">
        <v>0.009441073052585125</v>
      </c>
    </row>
    <row r="319" spans="1:5">
      <c r="A319">
        <v>318</v>
      </c>
      <c r="B319">
        <v>0.1112996563315392</v>
      </c>
      <c r="C319">
        <v>0.1428113430738449</v>
      </c>
      <c r="D319">
        <v>0.006195789203047752</v>
      </c>
      <c r="E319">
        <v>0.01019953191280365</v>
      </c>
    </row>
    <row r="320" spans="1:5">
      <c r="A320">
        <v>319</v>
      </c>
      <c r="B320">
        <v>0.1082289069890976</v>
      </c>
      <c r="C320">
        <v>0.1394293606281281</v>
      </c>
      <c r="D320">
        <v>0.005858751479536295</v>
      </c>
      <c r="E320">
        <v>0.009722272865474224</v>
      </c>
    </row>
    <row r="321" spans="1:5">
      <c r="A321">
        <v>320</v>
      </c>
      <c r="B321">
        <v>0.1077605187892914</v>
      </c>
      <c r="C321">
        <v>0.1406770646572113</v>
      </c>
      <c r="D321">
        <v>0.005808162502944469</v>
      </c>
      <c r="E321">
        <v>0.009897017851471901</v>
      </c>
    </row>
    <row r="322" spans="1:5">
      <c r="A322">
        <v>321</v>
      </c>
      <c r="B322">
        <v>0.1091692373156548</v>
      </c>
      <c r="C322">
        <v>0.1436294615268707</v>
      </c>
      <c r="D322">
        <v>0.005960965994745493</v>
      </c>
      <c r="E322">
        <v>0.01031671743839979</v>
      </c>
    </row>
    <row r="323" spans="1:5">
      <c r="A323">
        <v>322</v>
      </c>
      <c r="B323">
        <v>0.1069754883646965</v>
      </c>
      <c r="C323">
        <v>0.1438092738389969</v>
      </c>
      <c r="D323">
        <v>0.005723890848457813</v>
      </c>
      <c r="E323">
        <v>0.01034256629645824</v>
      </c>
    </row>
    <row r="324" spans="1:5">
      <c r="A324">
        <v>323</v>
      </c>
      <c r="B324">
        <v>0.1077573448419571</v>
      </c>
      <c r="C324">
        <v>0.141289621591568</v>
      </c>
      <c r="D324">
        <v>0.005807841196656227</v>
      </c>
      <c r="E324">
        <v>0.009983394294977188</v>
      </c>
    </row>
    <row r="325" spans="1:5">
      <c r="A325">
        <v>324</v>
      </c>
      <c r="B325">
        <v>0.1073043495416641</v>
      </c>
      <c r="C325">
        <v>0.1390784680843353</v>
      </c>
      <c r="D325">
        <v>0.005759132094681263</v>
      </c>
      <c r="E325">
        <v>0.00967343058437109</v>
      </c>
    </row>
    <row r="326" spans="1:5">
      <c r="A326">
        <v>325</v>
      </c>
      <c r="B326">
        <v>0.1083599403500557</v>
      </c>
      <c r="C326">
        <v>0.140410915017128</v>
      </c>
      <c r="D326">
        <v>0.005872970446944237</v>
      </c>
      <c r="E326">
        <v>0.009859641082584858</v>
      </c>
    </row>
    <row r="327" spans="1:5">
      <c r="A327">
        <v>326</v>
      </c>
      <c r="B327">
        <v>0.108459085226059</v>
      </c>
      <c r="C327">
        <v>0.1450007855892181</v>
      </c>
      <c r="D327">
        <v>0.005883713718503714</v>
      </c>
      <c r="E327">
        <v>0.01051464956253767</v>
      </c>
    </row>
    <row r="328" spans="1:5">
      <c r="A328">
        <v>327</v>
      </c>
      <c r="B328">
        <v>0.1114487126469612</v>
      </c>
      <c r="C328">
        <v>0.1431135982275009</v>
      </c>
      <c r="D328">
        <v>0.00621244590729475</v>
      </c>
      <c r="E328">
        <v>0.01024279370903969</v>
      </c>
    </row>
    <row r="329" spans="1:5">
      <c r="A329">
        <v>328</v>
      </c>
      <c r="B329">
        <v>0.1093146950006485</v>
      </c>
      <c r="C329">
        <v>0.1381987780332565</v>
      </c>
      <c r="D329">
        <v>0.005976900458335876</v>
      </c>
      <c r="E329">
        <v>0.009551494382321835</v>
      </c>
    </row>
    <row r="330" spans="1:5">
      <c r="A330">
        <v>329</v>
      </c>
      <c r="B330">
        <v>0.1085758060216904</v>
      </c>
      <c r="C330">
        <v>0.138145238161087</v>
      </c>
      <c r="D330">
        <v>0.005896399263292551</v>
      </c>
      <c r="E330">
        <v>0.009544107131659985</v>
      </c>
    </row>
    <row r="331" spans="1:5">
      <c r="A331">
        <v>330</v>
      </c>
      <c r="B331">
        <v>0.1067047715187073</v>
      </c>
      <c r="C331">
        <v>0.1429572999477386</v>
      </c>
      <c r="D331">
        <v>0.005695008672773838</v>
      </c>
      <c r="E331">
        <v>0.01022045034915209</v>
      </c>
    </row>
    <row r="332" spans="1:5">
      <c r="A332">
        <v>331</v>
      </c>
      <c r="B332">
        <v>0.1082353293895721</v>
      </c>
      <c r="C332">
        <v>0.1455089449882507</v>
      </c>
      <c r="D332">
        <v>0.00585950305685401</v>
      </c>
      <c r="E332">
        <v>0.01058848481625319</v>
      </c>
    </row>
    <row r="333" spans="1:5">
      <c r="A333">
        <v>332</v>
      </c>
      <c r="B333">
        <v>0.1098622903227806</v>
      </c>
      <c r="C333">
        <v>0.1388789862394333</v>
      </c>
      <c r="D333">
        <v>0.006036924663931131</v>
      </c>
      <c r="E333">
        <v>0.009645752608776093</v>
      </c>
    </row>
    <row r="334" spans="1:5">
      <c r="A334">
        <v>333</v>
      </c>
      <c r="B334">
        <v>0.1071169376373291</v>
      </c>
      <c r="C334">
        <v>0.140456959605217</v>
      </c>
      <c r="D334">
        <v>0.005739088635891676</v>
      </c>
      <c r="E334">
        <v>0.009866153821349144</v>
      </c>
    </row>
    <row r="335" spans="1:5">
      <c r="A335">
        <v>334</v>
      </c>
      <c r="B335">
        <v>0.1080565676093102</v>
      </c>
      <c r="C335">
        <v>0.1390662491321564</v>
      </c>
      <c r="D335">
        <v>0.005840190686285496</v>
      </c>
      <c r="E335">
        <v>0.009671789593994617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2025-11-22T11:57:43Z</dcterms:created>
  <dcterms:modified xsi:type="dcterms:W3CDTF">2025-11-22T11:57:43Z</dcterms:modified>
</cp:coreProperties>
</file>