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<sst xmlns="http://schemas.openxmlformats.org/spreadsheetml/2006/main" count="13" uniqueCount="13">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</sst>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363.3577880859375</c:v>
                </c:pt>
                <c:pt idx="1">
                  <c:v>353.133056640625</c:v>
                </c:pt>
                <c:pt idx="2">
                  <c:v>357.9418640136719</c:v>
                </c:pt>
                <c:pt idx="3">
                  <c:v>349.2747497558594</c:v>
                </c:pt>
                <c:pt idx="4">
                  <c:v>355.96337890625</c:v>
                </c:pt>
                <c:pt idx="5">
                  <c:v>355.8720397949219</c:v>
                </c:pt>
                <c:pt idx="6">
                  <c:v>348.4172058105469</c:v>
                </c:pt>
                <c:pt idx="7">
                  <c:v>340.2046508789062</c:v>
                </c:pt>
                <c:pt idx="8">
                  <c:v>355.7588806152344</c:v>
                </c:pt>
                <c:pt idx="9">
                  <c:v>362.9427795410156</c:v>
                </c:pt>
                <c:pt idx="10">
                  <c:v>350.0332641601562</c:v>
                </c:pt>
                <c:pt idx="11">
                  <c:v>335.586181640625</c:v>
                </c:pt>
                <c:pt idx="12">
                  <c:v>321.3399353027344</c:v>
                </c:pt>
                <c:pt idx="13">
                  <c:v>357.4238586425781</c:v>
                </c:pt>
                <c:pt idx="14">
                  <c:v>360.1117248535156</c:v>
                </c:pt>
                <c:pt idx="15">
                  <c:v>364.2326965332031</c:v>
                </c:pt>
                <c:pt idx="16">
                  <c:v>351.9328918457031</c:v>
                </c:pt>
                <c:pt idx="17">
                  <c:v>357.4383239746094</c:v>
                </c:pt>
                <c:pt idx="18">
                  <c:v>357.5738220214844</c:v>
                </c:pt>
                <c:pt idx="19">
                  <c:v>351.3752746582031</c:v>
                </c:pt>
                <c:pt idx="20">
                  <c:v>367.7911682128906</c:v>
                </c:pt>
                <c:pt idx="21">
                  <c:v>337.0888061523438</c:v>
                </c:pt>
                <c:pt idx="22">
                  <c:v>341.7548522949219</c:v>
                </c:pt>
                <c:pt idx="23">
                  <c:v>348.0149536132812</c:v>
                </c:pt>
                <c:pt idx="24">
                  <c:v>362.1362915039062</c:v>
                </c:pt>
                <c:pt idx="25">
                  <c:v>356.7528991699219</c:v>
                </c:pt>
                <c:pt idx="26">
                  <c:v>357.6349487304688</c:v>
                </c:pt>
                <c:pt idx="27">
                  <c:v>356.3659973144531</c:v>
                </c:pt>
                <c:pt idx="28">
                  <c:v>355.0397338867188</c:v>
                </c:pt>
                <c:pt idx="29">
                  <c:v>352.8125915527344</c:v>
                </c:pt>
                <c:pt idx="30">
                  <c:v>368.9013671875</c:v>
                </c:pt>
                <c:pt idx="31">
                  <c:v>343.9454650878906</c:v>
                </c:pt>
                <c:pt idx="32">
                  <c:v>341.7627258300781</c:v>
                </c:pt>
                <c:pt idx="33">
                  <c:v>355.0281066894531</c:v>
                </c:pt>
                <c:pt idx="34">
                  <c:v>349.4689025878906</c:v>
                </c:pt>
                <c:pt idx="35">
                  <c:v>341.5206909179688</c:v>
                </c:pt>
                <c:pt idx="36">
                  <c:v>353.9088745117188</c:v>
                </c:pt>
                <c:pt idx="37">
                  <c:v>362.1557312011719</c:v>
                </c:pt>
                <c:pt idx="38">
                  <c:v>343.9539184570312</c:v>
                </c:pt>
                <c:pt idx="39">
                  <c:v>352.5615234375</c:v>
                </c:pt>
                <c:pt idx="40">
                  <c:v>355.4616088867188</c:v>
                </c:pt>
                <c:pt idx="41">
                  <c:v>368.5825805664062</c:v>
                </c:pt>
                <c:pt idx="42">
                  <c:v>339.6402893066406</c:v>
                </c:pt>
                <c:pt idx="43">
                  <c:v>358.6262817382812</c:v>
                </c:pt>
                <c:pt idx="44">
                  <c:v>354.552978515625</c:v>
                </c:pt>
                <c:pt idx="45">
                  <c:v>356.8523864746094</c:v>
                </c:pt>
                <c:pt idx="46">
                  <c:v>356.9922790527344</c:v>
                </c:pt>
                <c:pt idx="47">
                  <c:v>358.1431884765625</c:v>
                </c:pt>
                <c:pt idx="48">
                  <c:v>349.6234741210938</c:v>
                </c:pt>
                <c:pt idx="49">
                  <c:v>349.5807800292969</c:v>
                </c:pt>
                <c:pt idx="50">
                  <c:v>357.9883117675781</c:v>
                </c:pt>
                <c:pt idx="51">
                  <c:v>349.5619812011719</c:v>
                </c:pt>
                <c:pt idx="52">
                  <c:v>358.1318054199219</c:v>
                </c:pt>
                <c:pt idx="53">
                  <c:v>339.0297546386719</c:v>
                </c:pt>
                <c:pt idx="54">
                  <c:v>358.9019775390625</c:v>
                </c:pt>
                <c:pt idx="55">
                  <c:v>342.697265625</c:v>
                </c:pt>
                <c:pt idx="56">
                  <c:v>338.6629333496094</c:v>
                </c:pt>
                <c:pt idx="57">
                  <c:v>352.6325073242188</c:v>
                </c:pt>
                <c:pt idx="58">
                  <c:v>356.4557189941406</c:v>
                </c:pt>
                <c:pt idx="59">
                  <c:v>348.9486999511719</c:v>
                </c:pt>
                <c:pt idx="60">
                  <c:v>351.0244750976562</c:v>
                </c:pt>
                <c:pt idx="61">
                  <c:v>352.4195861816406</c:v>
                </c:pt>
                <c:pt idx="62">
                  <c:v>345.7149047851562</c:v>
                </c:pt>
                <c:pt idx="63">
                  <c:v>356.8203125</c:v>
                </c:pt>
                <c:pt idx="64">
                  <c:v>356.9732666015625</c:v>
                </c:pt>
                <c:pt idx="65">
                  <c:v>355.3541564941406</c:v>
                </c:pt>
                <c:pt idx="66">
                  <c:v>338.6825256347656</c:v>
                </c:pt>
                <c:pt idx="67">
                  <c:v>338.9510192871094</c:v>
                </c:pt>
                <c:pt idx="68">
                  <c:v>368.5768127441406</c:v>
                </c:pt>
                <c:pt idx="69">
                  <c:v>351.5833435058594</c:v>
                </c:pt>
                <c:pt idx="70">
                  <c:v>366.59228515625</c:v>
                </c:pt>
                <c:pt idx="71">
                  <c:v>338.021240234375</c:v>
                </c:pt>
                <c:pt idx="72">
                  <c:v>343.7905883789062</c:v>
                </c:pt>
                <c:pt idx="73">
                  <c:v>339.1361083984375</c:v>
                </c:pt>
                <c:pt idx="74">
                  <c:v>348.6170654296875</c:v>
                </c:pt>
                <c:pt idx="75">
                  <c:v>359.0221862792969</c:v>
                </c:pt>
                <c:pt idx="76">
                  <c:v>356.54638671875</c:v>
                </c:pt>
                <c:pt idx="77">
                  <c:v>365.0320129394531</c:v>
                </c:pt>
                <c:pt idx="78">
                  <c:v>330.7889404296875</c:v>
                </c:pt>
                <c:pt idx="79">
                  <c:v>354.9833068847656</c:v>
                </c:pt>
                <c:pt idx="80">
                  <c:v>355.785888671875</c:v>
                </c:pt>
                <c:pt idx="81">
                  <c:v>354.1094360351562</c:v>
                </c:pt>
                <c:pt idx="82">
                  <c:v>361.2928466796875</c:v>
                </c:pt>
                <c:pt idx="83">
                  <c:v>355.7153930664062</c:v>
                </c:pt>
                <c:pt idx="84">
                  <c:v>341.4015502929688</c:v>
                </c:pt>
                <c:pt idx="85">
                  <c:v>355.5924987792969</c:v>
                </c:pt>
                <c:pt idx="86">
                  <c:v>359.2904052734375</c:v>
                </c:pt>
                <c:pt idx="87">
                  <c:v>357.9691772460938</c:v>
                </c:pt>
                <c:pt idx="88">
                  <c:v>355.7550048828125</c:v>
                </c:pt>
                <c:pt idx="89">
                  <c:v>339.8251342773438</c:v>
                </c:pt>
                <c:pt idx="90">
                  <c:v>340.3479309082031</c:v>
                </c:pt>
                <c:pt idx="91">
                  <c:v>350.1470947265625</c:v>
                </c:pt>
                <c:pt idx="92">
                  <c:v>345.4259948730469</c:v>
                </c:pt>
                <c:pt idx="93">
                  <c:v>349.7596130371094</c:v>
                </c:pt>
                <c:pt idx="94">
                  <c:v>351.336669921875</c:v>
                </c:pt>
                <c:pt idx="95">
                  <c:v>344.1979675292969</c:v>
                </c:pt>
                <c:pt idx="96">
                  <c:v>359.9840698242188</c:v>
                </c:pt>
                <c:pt idx="97">
                  <c:v>358.36962890625</c:v>
                </c:pt>
                <c:pt idx="98">
                  <c:v>352.9045715332031</c:v>
                </c:pt>
                <c:pt idx="99">
                  <c:v>345.0014953613281</c:v>
                </c:pt>
                <c:pt idx="100">
                  <c:v>356.7757568359375</c:v>
                </c:pt>
                <c:pt idx="101">
                  <c:v>362.4967956542969</c:v>
                </c:pt>
                <c:pt idx="102">
                  <c:v>354.7978210449219</c:v>
                </c:pt>
                <c:pt idx="103">
                  <c:v>342.5671997070312</c:v>
                </c:pt>
                <c:pt idx="104">
                  <c:v>359.8013916015625</c:v>
                </c:pt>
                <c:pt idx="105">
                  <c:v>347.3074645996094</c:v>
                </c:pt>
                <c:pt idx="106">
                  <c:v>346.1905212402344</c:v>
                </c:pt>
                <c:pt idx="107">
                  <c:v>357.9695739746094</c:v>
                </c:pt>
                <c:pt idx="108">
                  <c:v>357.0164794921875</c:v>
                </c:pt>
                <c:pt idx="109">
                  <c:v>351.6717834472656</c:v>
                </c:pt>
                <c:pt idx="110">
                  <c:v>360.8918151855469</c:v>
                </c:pt>
                <c:pt idx="111">
                  <c:v>355.7957458496094</c:v>
                </c:pt>
                <c:pt idx="112">
                  <c:v>341.5901184082031</c:v>
                </c:pt>
                <c:pt idx="113">
                  <c:v>359.8372802734375</c:v>
                </c:pt>
                <c:pt idx="114">
                  <c:v>355.7093505859375</c:v>
                </c:pt>
                <c:pt idx="115">
                  <c:v>356.8207397460938</c:v>
                </c:pt>
                <c:pt idx="116">
                  <c:v>335.2068176269531</c:v>
                </c:pt>
                <c:pt idx="117">
                  <c:v>336.8817443847656</c:v>
                </c:pt>
                <c:pt idx="118">
                  <c:v>352.3284912109375</c:v>
                </c:pt>
                <c:pt idx="119">
                  <c:v>340.1078491210938</c:v>
                </c:pt>
                <c:pt idx="120">
                  <c:v>336.46923828125</c:v>
                </c:pt>
                <c:pt idx="121">
                  <c:v>356.9931030273438</c:v>
                </c:pt>
                <c:pt idx="122">
                  <c:v>340.3211669921875</c:v>
                </c:pt>
                <c:pt idx="123">
                  <c:v>357.091552734375</c:v>
                </c:pt>
                <c:pt idx="124">
                  <c:v>356.5335998535156</c:v>
                </c:pt>
                <c:pt idx="125">
                  <c:v>335.4066162109375</c:v>
                </c:pt>
                <c:pt idx="126">
                  <c:v>355.9717102050781</c:v>
                </c:pt>
                <c:pt idx="127">
                  <c:v>367.6270446777344</c:v>
                </c:pt>
                <c:pt idx="128">
                  <c:v>354.1772155761719</c:v>
                </c:pt>
                <c:pt idx="129">
                  <c:v>353.5042114257812</c:v>
                </c:pt>
                <c:pt idx="130">
                  <c:v>368.8630065917969</c:v>
                </c:pt>
                <c:pt idx="131">
                  <c:v>350.0100708007812</c:v>
                </c:pt>
                <c:pt idx="132">
                  <c:v>350.7103576660156</c:v>
                </c:pt>
                <c:pt idx="133">
                  <c:v>348.4132690429688</c:v>
                </c:pt>
                <c:pt idx="134">
                  <c:v>352.8717041015625</c:v>
                </c:pt>
                <c:pt idx="135">
                  <c:v>353.964111328125</c:v>
                </c:pt>
                <c:pt idx="136">
                  <c:v>357.8067016601562</c:v>
                </c:pt>
                <c:pt idx="137">
                  <c:v>356.8734741210938</c:v>
                </c:pt>
                <c:pt idx="138">
                  <c:v>356.5279235839844</c:v>
                </c:pt>
                <c:pt idx="139">
                  <c:v>341.2266845703125</c:v>
                </c:pt>
                <c:pt idx="140">
                  <c:v>367.7166137695312</c:v>
                </c:pt>
                <c:pt idx="141">
                  <c:v>360.4200134277344</c:v>
                </c:pt>
                <c:pt idx="142">
                  <c:v>341.4091186523438</c:v>
                </c:pt>
                <c:pt idx="143">
                  <c:v>357.9692993164062</c:v>
                </c:pt>
                <c:pt idx="144">
                  <c:v>351.74365234375</c:v>
                </c:pt>
                <c:pt idx="145">
                  <c:v>362.5076904296875</c:v>
                </c:pt>
                <c:pt idx="146">
                  <c:v>348.8448486328125</c:v>
                </c:pt>
                <c:pt idx="147">
                  <c:v>354.2586364746094</c:v>
                </c:pt>
                <c:pt idx="148">
                  <c:v>344.6546020507812</c:v>
                </c:pt>
                <c:pt idx="149">
                  <c:v>337.3139038085938</c:v>
                </c:pt>
                <c:pt idx="150">
                  <c:v>358.1480407714844</c:v>
                </c:pt>
                <c:pt idx="151">
                  <c:v>353.3339233398438</c:v>
                </c:pt>
                <c:pt idx="152">
                  <c:v>359.6390686035156</c:v>
                </c:pt>
                <c:pt idx="153">
                  <c:v>339.4203796386719</c:v>
                </c:pt>
                <c:pt idx="154">
                  <c:v>353.6504211425781</c:v>
                </c:pt>
                <c:pt idx="155">
                  <c:v>337.1216430664062</c:v>
                </c:pt>
                <c:pt idx="156">
                  <c:v>349.2928466796875</c:v>
                </c:pt>
                <c:pt idx="157">
                  <c:v>359.421630859375</c:v>
                </c:pt>
                <c:pt idx="158">
                  <c:v>355.1082153320312</c:v>
                </c:pt>
                <c:pt idx="159">
                  <c:v>348.0646362304688</c:v>
                </c:pt>
                <c:pt idx="160">
                  <c:v>352.932861328125</c:v>
                </c:pt>
                <c:pt idx="161">
                  <c:v>339.7368774414062</c:v>
                </c:pt>
                <c:pt idx="162">
                  <c:v>354.9597778320312</c:v>
                </c:pt>
                <c:pt idx="163">
                  <c:v>356.453369140625</c:v>
                </c:pt>
                <c:pt idx="164">
                  <c:v>349.0964050292969</c:v>
                </c:pt>
                <c:pt idx="165">
                  <c:v>349.521484375</c:v>
                </c:pt>
                <c:pt idx="166">
                  <c:v>351.8310546875</c:v>
                </c:pt>
                <c:pt idx="167">
                  <c:v>343.9070434570312</c:v>
                </c:pt>
                <c:pt idx="168">
                  <c:v>323.2330322265625</c:v>
                </c:pt>
                <c:pt idx="169">
                  <c:v>355.735107421875</c:v>
                </c:pt>
                <c:pt idx="170">
                  <c:v>360.4527893066406</c:v>
                </c:pt>
                <c:pt idx="171">
                  <c:v>361.2316589355469</c:v>
                </c:pt>
                <c:pt idx="172">
                  <c:v>357.8272094726562</c:v>
                </c:pt>
                <c:pt idx="173">
                  <c:v>339.5746154785156</c:v>
                </c:pt>
                <c:pt idx="174">
                  <c:v>352.3883056640625</c:v>
                </c:pt>
                <c:pt idx="175">
                  <c:v>343.1239318847656</c:v>
                </c:pt>
                <c:pt idx="176">
                  <c:v>357.9980163574219</c:v>
                </c:pt>
                <c:pt idx="177">
                  <c:v>353.0829772949219</c:v>
                </c:pt>
                <c:pt idx="178">
                  <c:v>349.5838623046875</c:v>
                </c:pt>
                <c:pt idx="179">
                  <c:v>340.8907775878906</c:v>
                </c:pt>
                <c:pt idx="180">
                  <c:v>363.36376953125</c:v>
                </c:pt>
                <c:pt idx="181">
                  <c:v>356.5811462402344</c:v>
                </c:pt>
                <c:pt idx="182">
                  <c:v>354.267578125</c:v>
                </c:pt>
                <c:pt idx="183">
                  <c:v>345.7109375</c:v>
                </c:pt>
                <c:pt idx="184">
                  <c:v>339.9825134277344</c:v>
                </c:pt>
                <c:pt idx="185">
                  <c:v>328.3810729980469</c:v>
                </c:pt>
                <c:pt idx="186">
                  <c:v>357.2438354492188</c:v>
                </c:pt>
                <c:pt idx="187">
                  <c:v>349.0452880859375</c:v>
                </c:pt>
                <c:pt idx="188">
                  <c:v>357.6434936523438</c:v>
                </c:pt>
                <c:pt idx="189">
                  <c:v>356.8773193359375</c:v>
                </c:pt>
                <c:pt idx="190">
                  <c:v>351.5039672851562</c:v>
                </c:pt>
                <c:pt idx="191">
                  <c:v>362.7687072753906</c:v>
                </c:pt>
                <c:pt idx="192">
                  <c:v>359.1433410644531</c:v>
                </c:pt>
                <c:pt idx="193">
                  <c:v>353.96533203125</c:v>
                </c:pt>
                <c:pt idx="194">
                  <c:v>357.9696655273438</c:v>
                </c:pt>
                <c:pt idx="195">
                  <c:v>357.0673522949219</c:v>
                </c:pt>
                <c:pt idx="196">
                  <c:v>361.1507873535156</c:v>
                </c:pt>
                <c:pt idx="197">
                  <c:v>362.4397583007812</c:v>
                </c:pt>
                <c:pt idx="198">
                  <c:v>355.6877136230469</c:v>
                </c:pt>
                <c:pt idx="199">
                  <c:v>349.4435424804688</c:v>
                </c:pt>
                <c:pt idx="200">
                  <c:v>359.3103942871094</c:v>
                </c:pt>
                <c:pt idx="201">
                  <c:v>358.1949768066406</c:v>
                </c:pt>
                <c:pt idx="202">
                  <c:v>353.8852844238281</c:v>
                </c:pt>
                <c:pt idx="203">
                  <c:v>354.0474243164062</c:v>
                </c:pt>
                <c:pt idx="204">
                  <c:v>339.9389953613281</c:v>
                </c:pt>
                <c:pt idx="205">
                  <c:v>356.4065551757812</c:v>
                </c:pt>
                <c:pt idx="206">
                  <c:v>338.7651672363281</c:v>
                </c:pt>
                <c:pt idx="207">
                  <c:v>340.680419921875</c:v>
                </c:pt>
                <c:pt idx="208">
                  <c:v>335.3511657714844</c:v>
                </c:pt>
                <c:pt idx="209">
                  <c:v>342.0249633789062</c:v>
                </c:pt>
                <c:pt idx="210">
                  <c:v>342.0664367675781</c:v>
                </c:pt>
                <c:pt idx="211">
                  <c:v>353.8565673828125</c:v>
                </c:pt>
                <c:pt idx="212">
                  <c:v>343.0614929199219</c:v>
                </c:pt>
                <c:pt idx="213">
                  <c:v>336.5305480957031</c:v>
                </c:pt>
                <c:pt idx="214">
                  <c:v>351.4112854003906</c:v>
                </c:pt>
                <c:pt idx="215">
                  <c:v>359.3270568847656</c:v>
                </c:pt>
                <c:pt idx="216">
                  <c:v>339.6854858398438</c:v>
                </c:pt>
                <c:pt idx="217">
                  <c:v>338.9247436523438</c:v>
                </c:pt>
                <c:pt idx="218">
                  <c:v>352.2599487304688</c:v>
                </c:pt>
                <c:pt idx="219">
                  <c:v>343.9923095703125</c:v>
                </c:pt>
                <c:pt idx="220">
                  <c:v>355.2261657714844</c:v>
                </c:pt>
                <c:pt idx="221">
                  <c:v>355.3357543945312</c:v>
                </c:pt>
                <c:pt idx="222">
                  <c:v>363.3179931640625</c:v>
                </c:pt>
                <c:pt idx="223">
                  <c:v>358.6252136230469</c:v>
                </c:pt>
                <c:pt idx="224">
                  <c:v>358.1366882324219</c:v>
                </c:pt>
                <c:pt idx="225">
                  <c:v>369.1089172363281</c:v>
                </c:pt>
                <c:pt idx="226">
                  <c:v>351.3921203613281</c:v>
                </c:pt>
                <c:pt idx="227">
                  <c:v>335.4644775390625</c:v>
                </c:pt>
                <c:pt idx="228">
                  <c:v>359.6988525390625</c:v>
                </c:pt>
                <c:pt idx="229">
                  <c:v>367.433349609375</c:v>
                </c:pt>
                <c:pt idx="230">
                  <c:v>340.4905395507812</c:v>
                </c:pt>
                <c:pt idx="231">
                  <c:v>354.5244750976562</c:v>
                </c:pt>
                <c:pt idx="232">
                  <c:v>361.4433898925781</c:v>
                </c:pt>
                <c:pt idx="233">
                  <c:v>356.7827453613281</c:v>
                </c:pt>
                <c:pt idx="234">
                  <c:v>354.2471008300781</c:v>
                </c:pt>
                <c:pt idx="235">
                  <c:v>357.6155090332031</c:v>
                </c:pt>
                <c:pt idx="236">
                  <c:v>350.4456787109375</c:v>
                </c:pt>
                <c:pt idx="237">
                  <c:v>349.9456787109375</c:v>
                </c:pt>
                <c:pt idx="238">
                  <c:v>357.9782104492188</c:v>
                </c:pt>
                <c:pt idx="239">
                  <c:v>359.0218200683594</c:v>
                </c:pt>
                <c:pt idx="240">
                  <c:v>357.5430603027344</c:v>
                </c:pt>
                <c:pt idx="241">
                  <c:v>358.8360900878906</c:v>
                </c:pt>
                <c:pt idx="242">
                  <c:v>351.3179321289062</c:v>
                </c:pt>
                <c:pt idx="243">
                  <c:v>357.630615234375</c:v>
                </c:pt>
                <c:pt idx="244">
                  <c:v>362.4984130859375</c:v>
                </c:pt>
                <c:pt idx="245">
                  <c:v>349.5194396972656</c:v>
                </c:pt>
                <c:pt idx="246">
                  <c:v>320.6703491210938</c:v>
                </c:pt>
                <c:pt idx="247">
                  <c:v>348.7500305175781</c:v>
                </c:pt>
                <c:pt idx="248">
                  <c:v>355.2830505371094</c:v>
                </c:pt>
                <c:pt idx="249">
                  <c:v>357.4773254394531</c:v>
                </c:pt>
                <c:pt idx="250">
                  <c:v>355.2127990722656</c:v>
                </c:pt>
                <c:pt idx="251">
                  <c:v>352.0370788574219</c:v>
                </c:pt>
                <c:pt idx="252">
                  <c:v>358.4585571289062</c:v>
                </c:pt>
                <c:pt idx="253">
                  <c:v>350.3771667480469</c:v>
                </c:pt>
                <c:pt idx="254">
                  <c:v>355.0188598632812</c:v>
                </c:pt>
                <c:pt idx="255">
                  <c:v>352.1646728515625</c:v>
                </c:pt>
                <c:pt idx="256">
                  <c:v>346.5113525390625</c:v>
                </c:pt>
                <c:pt idx="257">
                  <c:v>366.8040466308594</c:v>
                </c:pt>
                <c:pt idx="258">
                  <c:v>345.0995483398438</c:v>
                </c:pt>
                <c:pt idx="259">
                  <c:v>359.0492553710938</c:v>
                </c:pt>
                <c:pt idx="260">
                  <c:v>359.0420837402344</c:v>
                </c:pt>
                <c:pt idx="261">
                  <c:v>345.5406494140625</c:v>
                </c:pt>
                <c:pt idx="262">
                  <c:v>344.9772644042969</c:v>
                </c:pt>
                <c:pt idx="263">
                  <c:v>338.6531677246094</c:v>
                </c:pt>
                <c:pt idx="264">
                  <c:v>347.3739624023438</c:v>
                </c:pt>
                <c:pt idx="265">
                  <c:v>349.6093139648438</c:v>
                </c:pt>
                <c:pt idx="266">
                  <c:v>363.3192749023438</c:v>
                </c:pt>
                <c:pt idx="267">
                  <c:v>348.6001281738281</c:v>
                </c:pt>
                <c:pt idx="268">
                  <c:v>358.0073852539062</c:v>
                </c:pt>
                <c:pt idx="269">
                  <c:v>359.0149841308594</c:v>
                </c:pt>
                <c:pt idx="270">
                  <c:v>354.2802124023438</c:v>
                </c:pt>
                <c:pt idx="271">
                  <c:v>340.1557922363281</c:v>
                </c:pt>
                <c:pt idx="272">
                  <c:v>368.73486328125</c:v>
                </c:pt>
                <c:pt idx="273">
                  <c:v>353.2887268066406</c:v>
                </c:pt>
                <c:pt idx="274">
                  <c:v>348.8045654296875</c:v>
                </c:pt>
                <c:pt idx="275">
                  <c:v>357.8387756347656</c:v>
                </c:pt>
                <c:pt idx="276">
                  <c:v>357.8917236328125</c:v>
                </c:pt>
                <c:pt idx="277">
                  <c:v>331.8427429199219</c:v>
                </c:pt>
                <c:pt idx="278">
                  <c:v>354.7981567382812</c:v>
                </c:pt>
                <c:pt idx="279">
                  <c:v>352.0867309570312</c:v>
                </c:pt>
                <c:pt idx="280">
                  <c:v>353.0638122558594</c:v>
                </c:pt>
                <c:pt idx="281">
                  <c:v>352.0239868164062</c:v>
                </c:pt>
                <c:pt idx="282">
                  <c:v>356.7843322753906</c:v>
                </c:pt>
                <c:pt idx="283">
                  <c:v>361.404541015625</c:v>
                </c:pt>
                <c:pt idx="284">
                  <c:v>358.5366821289062</c:v>
                </c:pt>
                <c:pt idx="285">
                  <c:v>343.5668334960938</c:v>
                </c:pt>
                <c:pt idx="286">
                  <c:v>358.3671875</c:v>
                </c:pt>
                <c:pt idx="287">
                  <c:v>350.4187622070312</c:v>
                </c:pt>
                <c:pt idx="288">
                  <c:v>352.4470520019531</c:v>
                </c:pt>
                <c:pt idx="289">
                  <c:v>363.0434265136719</c:v>
                </c:pt>
                <c:pt idx="290">
                  <c:v>360.0687255859375</c:v>
                </c:pt>
                <c:pt idx="291">
                  <c:v>367.9122924804688</c:v>
                </c:pt>
                <c:pt idx="292">
                  <c:v>352.3623046875</c:v>
                </c:pt>
                <c:pt idx="293">
                  <c:v>363.2616271972656</c:v>
                </c:pt>
                <c:pt idx="294">
                  <c:v>357.276123046875</c:v>
                </c:pt>
                <c:pt idx="295">
                  <c:v>347.2763977050781</c:v>
                </c:pt>
                <c:pt idx="296">
                  <c:v>351.3504333496094</c:v>
                </c:pt>
                <c:pt idx="297">
                  <c:v>348.1380615234375</c:v>
                </c:pt>
                <c:pt idx="298">
                  <c:v>364.6689758300781</c:v>
                </c:pt>
                <c:pt idx="299">
                  <c:v>353.76806640625</c:v>
                </c:pt>
                <c:pt idx="300">
                  <c:v>356.6452941894531</c:v>
                </c:pt>
                <c:pt idx="301">
                  <c:v>340.71875</c:v>
                </c:pt>
                <c:pt idx="302">
                  <c:v>340.8724060058594</c:v>
                </c:pt>
                <c:pt idx="303">
                  <c:v>354.3696899414062</c:v>
                </c:pt>
                <c:pt idx="304">
                  <c:v>341.2317199707031</c:v>
                </c:pt>
                <c:pt idx="305">
                  <c:v>358.0318603515625</c:v>
                </c:pt>
                <c:pt idx="306">
                  <c:v>368.427978515625</c:v>
                </c:pt>
                <c:pt idx="307">
                  <c:v>353.5653991699219</c:v>
                </c:pt>
                <c:pt idx="308">
                  <c:v>349.669189453125</c:v>
                </c:pt>
                <c:pt idx="309">
                  <c:v>349.6603088378906</c:v>
                </c:pt>
                <c:pt idx="310">
                  <c:v>350.5321655273438</c:v>
                </c:pt>
                <c:pt idx="311">
                  <c:v>342.0251770019531</c:v>
                </c:pt>
                <c:pt idx="312">
                  <c:v>346.5120849609375</c:v>
                </c:pt>
                <c:pt idx="313">
                  <c:v>339.4789428710938</c:v>
                </c:pt>
                <c:pt idx="314">
                  <c:v>357.7861938476562</c:v>
                </c:pt>
                <c:pt idx="315">
                  <c:v>358.0509643554688</c:v>
                </c:pt>
                <c:pt idx="316">
                  <c:v>351.3230895996094</c:v>
                </c:pt>
                <c:pt idx="317">
                  <c:v>360.026611328125</c:v>
                </c:pt>
                <c:pt idx="318">
                  <c:v>323.3655090332031</c:v>
                </c:pt>
                <c:pt idx="319">
                  <c:v>351.7250671386719</c:v>
                </c:pt>
                <c:pt idx="320">
                  <c:v>348.297119140625</c:v>
                </c:pt>
                <c:pt idx="321">
                  <c:v>355.4297485351562</c:v>
                </c:pt>
                <c:pt idx="322">
                  <c:v>357.8101806640625</c:v>
                </c:pt>
                <c:pt idx="323">
                  <c:v>357.5522155761719</c:v>
                </c:pt>
                <c:pt idx="324">
                  <c:v>358.044189453125</c:v>
                </c:pt>
                <c:pt idx="325">
                  <c:v>362.7604064941406</c:v>
                </c:pt>
                <c:pt idx="326">
                  <c:v>356.1414184570312</c:v>
                </c:pt>
                <c:pt idx="327">
                  <c:v>353.9849853515625</c:v>
                </c:pt>
                <c:pt idx="328">
                  <c:v>357.4206237792969</c:v>
                </c:pt>
                <c:pt idx="329">
                  <c:v>347.443115234375</c:v>
                </c:pt>
                <c:pt idx="330">
                  <c:v>346.9935302734375</c:v>
                </c:pt>
                <c:pt idx="331">
                  <c:v>358.2592163085938</c:v>
                </c:pt>
                <c:pt idx="332">
                  <c:v>356.859375</c:v>
                </c:pt>
                <c:pt idx="333">
                  <c:v>351.3201293945312</c:v>
                </c:pt>
                <c:pt idx="334">
                  <c:v>357.9706726074219</c:v>
                </c:pt>
                <c:pt idx="335">
                  <c:v>348.1640014648438</c:v>
                </c:pt>
                <c:pt idx="336">
                  <c:v>357.3150024414062</c:v>
                </c:pt>
                <c:pt idx="337">
                  <c:v>368.0718688964844</c:v>
                </c:pt>
                <c:pt idx="338">
                  <c:v>341.51953125</c:v>
                </c:pt>
                <c:pt idx="339">
                  <c:v>358.7317504882812</c:v>
                </c:pt>
                <c:pt idx="340">
                  <c:v>362.5692443847656</c:v>
                </c:pt>
                <c:pt idx="341">
                  <c:v>328.1301879882812</c:v>
                </c:pt>
                <c:pt idx="342">
                  <c:v>351.3176574707031</c:v>
                </c:pt>
                <c:pt idx="343">
                  <c:v>333.708251953125</c:v>
                </c:pt>
                <c:pt idx="344">
                  <c:v>345.7879333496094</c:v>
                </c:pt>
                <c:pt idx="345">
                  <c:v>357.52294921875</c:v>
                </c:pt>
                <c:pt idx="346">
                  <c:v>336.7139587402344</c:v>
                </c:pt>
                <c:pt idx="347">
                  <c:v>358.83447265625</c:v>
                </c:pt>
                <c:pt idx="348">
                  <c:v>351.311279296875</c:v>
                </c:pt>
                <c:pt idx="349">
                  <c:v>356.1282043457031</c:v>
                </c:pt>
                <c:pt idx="350">
                  <c:v>353.5418395996094</c:v>
                </c:pt>
                <c:pt idx="351">
                  <c:v>330.4180908203125</c:v>
                </c:pt>
                <c:pt idx="352">
                  <c:v>339.8981018066406</c:v>
                </c:pt>
                <c:pt idx="353">
                  <c:v>336.8796691894531</c:v>
                </c:pt>
                <c:pt idx="354">
                  <c:v>354.752197265625</c:v>
                </c:pt>
                <c:pt idx="355">
                  <c:v>348.2094116210938</c:v>
                </c:pt>
                <c:pt idx="356">
                  <c:v>351.7793884277344</c:v>
                </c:pt>
                <c:pt idx="357">
                  <c:v>360.8053283691406</c:v>
                </c:pt>
                <c:pt idx="358">
                  <c:v>360.8221435546875</c:v>
                </c:pt>
                <c:pt idx="359">
                  <c:v>356.8646850585938</c:v>
                </c:pt>
                <c:pt idx="360">
                  <c:v>344.5933227539062</c:v>
                </c:pt>
                <c:pt idx="361">
                  <c:v>341.3560485839844</c:v>
                </c:pt>
                <c:pt idx="362">
                  <c:v>346.4281311035156</c:v>
                </c:pt>
                <c:pt idx="363">
                  <c:v>358.9374084472656</c:v>
                </c:pt>
                <c:pt idx="364">
                  <c:v>340.766845703125</c:v>
                </c:pt>
                <c:pt idx="365">
                  <c:v>360.6571350097656</c:v>
                </c:pt>
                <c:pt idx="366">
                  <c:v>344.2628784179688</c:v>
                </c:pt>
                <c:pt idx="367">
                  <c:v>337.283447265625</c:v>
                </c:pt>
                <c:pt idx="368">
                  <c:v>351.4136962890625</c:v>
                </c:pt>
                <c:pt idx="369">
                  <c:v>345.4786682128906</c:v>
                </c:pt>
                <c:pt idx="370">
                  <c:v>357.6153564453125</c:v>
                </c:pt>
                <c:pt idx="371">
                  <c:v>336.3868408203125</c:v>
                </c:pt>
                <c:pt idx="372">
                  <c:v>358.4246520996094</c:v>
                </c:pt>
                <c:pt idx="373">
                  <c:v>348.9219360351562</c:v>
                </c:pt>
                <c:pt idx="374">
                  <c:v>344.2850646972656</c:v>
                </c:pt>
                <c:pt idx="375">
                  <c:v>361.470947265625</c:v>
                </c:pt>
                <c:pt idx="376">
                  <c:v>349.5078430175781</c:v>
                </c:pt>
                <c:pt idx="377">
                  <c:v>359.6035766601562</c:v>
                </c:pt>
                <c:pt idx="378">
                  <c:v>358.2136840820312</c:v>
                </c:pt>
                <c:pt idx="379">
                  <c:v>336.85693359375</c:v>
                </c:pt>
                <c:pt idx="380">
                  <c:v>344.2854309082031</c:v>
                </c:pt>
                <c:pt idx="381">
                  <c:v>356.5300903320312</c:v>
                </c:pt>
                <c:pt idx="382">
                  <c:v>357.96875</c:v>
                </c:pt>
                <c:pt idx="383">
                  <c:v>339.6866149902344</c:v>
                </c:pt>
                <c:pt idx="384">
                  <c:v>361.1784057617188</c:v>
                </c:pt>
                <c:pt idx="385">
                  <c:v>358.3675231933594</c:v>
                </c:pt>
                <c:pt idx="386">
                  <c:v>351.2539978027344</c:v>
                </c:pt>
                <c:pt idx="387">
                  <c:v>351.7133178710938</c:v>
                </c:pt>
                <c:pt idx="388">
                  <c:v>355.7426452636719</c:v>
                </c:pt>
                <c:pt idx="389">
                  <c:v>358.0877990722656</c:v>
                </c:pt>
                <c:pt idx="390">
                  <c:v>369.5852355957031</c:v>
                </c:pt>
                <c:pt idx="391">
                  <c:v>333.4041137695312</c:v>
                </c:pt>
                <c:pt idx="392">
                  <c:v>339.787841796875</c:v>
                </c:pt>
                <c:pt idx="393">
                  <c:v>340.3805236816406</c:v>
                </c:pt>
                <c:pt idx="394">
                  <c:v>367.3380737304688</c:v>
                </c:pt>
                <c:pt idx="395">
                  <c:v>355.9610595703125</c:v>
                </c:pt>
                <c:pt idx="396">
                  <c:v>360.7677001953125</c:v>
                </c:pt>
                <c:pt idx="397">
                  <c:v>351.4652099609375</c:v>
                </c:pt>
                <c:pt idx="398">
                  <c:v>336.8540344238281</c:v>
                </c:pt>
                <c:pt idx="399">
                  <c:v>358.9542236328125</c:v>
                </c:pt>
                <c:pt idx="400">
                  <c:v>357.9341430664062</c:v>
                </c:pt>
                <c:pt idx="401">
                  <c:v>369.7720947265625</c:v>
                </c:pt>
                <c:pt idx="402">
                  <c:v>336.7634582519531</c:v>
                </c:pt>
                <c:pt idx="403">
                  <c:v>357.9189453125</c:v>
                </c:pt>
                <c:pt idx="404">
                  <c:v>349.4320373535156</c:v>
                </c:pt>
                <c:pt idx="405">
                  <c:v>336.0746765136719</c:v>
                </c:pt>
                <c:pt idx="406">
                  <c:v>351.7336730957031</c:v>
                </c:pt>
                <c:pt idx="407">
                  <c:v>359.0361633300781</c:v>
                </c:pt>
                <c:pt idx="408">
                  <c:v>345.9247436523438</c:v>
                </c:pt>
                <c:pt idx="409">
                  <c:v>345.4303894042969</c:v>
                </c:pt>
                <c:pt idx="410">
                  <c:v>354.3858642578125</c:v>
                </c:pt>
                <c:pt idx="411">
                  <c:v>352.1089477539062</c:v>
                </c:pt>
                <c:pt idx="412">
                  <c:v>362.0898132324219</c:v>
                </c:pt>
                <c:pt idx="413">
                  <c:v>350.9087829589844</c:v>
                </c:pt>
                <c:pt idx="414">
                  <c:v>352.1622314453125</c:v>
                </c:pt>
                <c:pt idx="415">
                  <c:v>340.0480346679688</c:v>
                </c:pt>
                <c:pt idx="416">
                  <c:v>358.9943542480469</c:v>
                </c:pt>
                <c:pt idx="417">
                  <c:v>358.0554504394531</c:v>
                </c:pt>
                <c:pt idx="418">
                  <c:v>345.4620971679688</c:v>
                </c:pt>
                <c:pt idx="419">
                  <c:v>349.8543701171875</c:v>
                </c:pt>
                <c:pt idx="420">
                  <c:v>367.6650695800781</c:v>
                </c:pt>
                <c:pt idx="421">
                  <c:v>360.7680053710938</c:v>
                </c:pt>
                <c:pt idx="422">
                  <c:v>360.4223022460938</c:v>
                </c:pt>
                <c:pt idx="423">
                  <c:v>351.78125</c:v>
                </c:pt>
                <c:pt idx="424">
                  <c:v>350.60498046875</c:v>
                </c:pt>
                <c:pt idx="425">
                  <c:v>357.3900451660156</c:v>
                </c:pt>
                <c:pt idx="426">
                  <c:v>357.2290344238281</c:v>
                </c:pt>
                <c:pt idx="427">
                  <c:v>347.9073181152344</c:v>
                </c:pt>
                <c:pt idx="428">
                  <c:v>360.746337890625</c:v>
                </c:pt>
                <c:pt idx="429">
                  <c:v>359.7000427246094</c:v>
                </c:pt>
                <c:pt idx="430">
                  <c:v>349.306396484375</c:v>
                </c:pt>
                <c:pt idx="431">
                  <c:v>343.0165405273438</c:v>
                </c:pt>
                <c:pt idx="432">
                  <c:v>358.4288635253906</c:v>
                </c:pt>
                <c:pt idx="433">
                  <c:v>358.0155944824219</c:v>
                </c:pt>
                <c:pt idx="434">
                  <c:v>342.06689453125</c:v>
                </c:pt>
                <c:pt idx="435">
                  <c:v>344.62109375</c:v>
                </c:pt>
                <c:pt idx="436">
                  <c:v>361.2630004882812</c:v>
                </c:pt>
                <c:pt idx="437">
                  <c:v>341.9244995117188</c:v>
                </c:pt>
                <c:pt idx="438">
                  <c:v>350.7703552246094</c:v>
                </c:pt>
                <c:pt idx="439">
                  <c:v>340.1138000488281</c:v>
                </c:pt>
                <c:pt idx="440">
                  <c:v>351.2950744628906</c:v>
                </c:pt>
                <c:pt idx="441">
                  <c:v>340.8872375488281</c:v>
                </c:pt>
                <c:pt idx="442">
                  <c:v>349.8905029296875</c:v>
                </c:pt>
                <c:pt idx="443">
                  <c:v>358.6584167480469</c:v>
                </c:pt>
                <c:pt idx="444">
                  <c:v>352.037109375</c:v>
                </c:pt>
                <c:pt idx="445">
                  <c:v>358.5060424804688</c:v>
                </c:pt>
                <c:pt idx="446">
                  <c:v>352.8316040039062</c:v>
                </c:pt>
                <c:pt idx="447">
                  <c:v>350.7816772460938</c:v>
                </c:pt>
                <c:pt idx="448">
                  <c:v>357.9670715332031</c:v>
                </c:pt>
                <c:pt idx="449">
                  <c:v>359.4197082519531</c:v>
                </c:pt>
                <c:pt idx="450">
                  <c:v>362.7670288085938</c:v>
                </c:pt>
                <c:pt idx="451">
                  <c:v>368.7652587890625</c:v>
                </c:pt>
                <c:pt idx="452">
                  <c:v>336.9449462890625</c:v>
                </c:pt>
                <c:pt idx="453">
                  <c:v>359.5818481445312</c:v>
                </c:pt>
                <c:pt idx="454">
                  <c:v>349.3888244628906</c:v>
                </c:pt>
                <c:pt idx="455">
                  <c:v>331.0525207519531</c:v>
                </c:pt>
                <c:pt idx="456">
                  <c:v>340.2672424316406</c:v>
                </c:pt>
                <c:pt idx="457">
                  <c:v>358.1106262207031</c:v>
                </c:pt>
                <c:pt idx="458">
                  <c:v>342.5397033691406</c:v>
                </c:pt>
                <c:pt idx="459">
                  <c:v>339.5478515625</c:v>
                </c:pt>
                <c:pt idx="460">
                  <c:v>336.2546081542969</c:v>
                </c:pt>
                <c:pt idx="461">
                  <c:v>362.7689208984375</c:v>
                </c:pt>
                <c:pt idx="462">
                  <c:v>339.4773559570312</c:v>
                </c:pt>
                <c:pt idx="463">
                  <c:v>357.0587768554688</c:v>
                </c:pt>
                <c:pt idx="464">
                  <c:v>361.4950561523438</c:v>
                </c:pt>
                <c:pt idx="465">
                  <c:v>345.6152954101562</c:v>
                </c:pt>
                <c:pt idx="466">
                  <c:v>354.9789123535156</c:v>
                </c:pt>
                <c:pt idx="467">
                  <c:v>358.1647338867188</c:v>
                </c:pt>
                <c:pt idx="468">
                  <c:v>347.9810791015625</c:v>
                </c:pt>
                <c:pt idx="469">
                  <c:v>349.5405578613281</c:v>
                </c:pt>
                <c:pt idx="470">
                  <c:v>356.4601135253906</c:v>
                </c:pt>
                <c:pt idx="471">
                  <c:v>351.3176574707031</c:v>
                </c:pt>
                <c:pt idx="472">
                  <c:v>339.3406982421875</c:v>
                </c:pt>
                <c:pt idx="473">
                  <c:v>358.5149536132812</c:v>
                </c:pt>
                <c:pt idx="474">
                  <c:v>345.3460388183594</c:v>
                </c:pt>
                <c:pt idx="475">
                  <c:v>369.5351867675781</c:v>
                </c:pt>
                <c:pt idx="476">
                  <c:v>337.3533935546875</c:v>
                </c:pt>
                <c:pt idx="477">
                  <c:v>346.1212158203125</c:v>
                </c:pt>
                <c:pt idx="478">
                  <c:v>344.7914123535156</c:v>
                </c:pt>
                <c:pt idx="479">
                  <c:v>349.5675964355469</c:v>
                </c:pt>
                <c:pt idx="480">
                  <c:v>349.3008422851562</c:v>
                </c:pt>
                <c:pt idx="481">
                  <c:v>349.6112060546875</c:v>
                </c:pt>
                <c:pt idx="482">
                  <c:v>363.1533813476562</c:v>
                </c:pt>
                <c:pt idx="483">
                  <c:v>341.736328125</c:v>
                </c:pt>
                <c:pt idx="484">
                  <c:v>349.6478271484375</c:v>
                </c:pt>
                <c:pt idx="485">
                  <c:v>338.3309020996094</c:v>
                </c:pt>
                <c:pt idx="486">
                  <c:v>360.2208862304688</c:v>
                </c:pt>
                <c:pt idx="487">
                  <c:v>340.47412109375</c:v>
                </c:pt>
                <c:pt idx="488">
                  <c:v>338.509033203125</c:v>
                </c:pt>
                <c:pt idx="489">
                  <c:v>336.9335632324219</c:v>
                </c:pt>
                <c:pt idx="490">
                  <c:v>339.4767150878906</c:v>
                </c:pt>
                <c:pt idx="491">
                  <c:v>358.575927734375</c:v>
                </c:pt>
                <c:pt idx="492">
                  <c:v>350.5011901855469</c:v>
                </c:pt>
                <c:pt idx="493">
                  <c:v>358.0661315917969</c:v>
                </c:pt>
                <c:pt idx="494">
                  <c:v>367.3947448730469</c:v>
                </c:pt>
                <c:pt idx="495">
                  <c:v>359.0508728027344</c:v>
                </c:pt>
                <c:pt idx="496">
                  <c:v>358.5910034179688</c:v>
                </c:pt>
                <c:pt idx="497">
                  <c:v>356.1415405273438</c:v>
                </c:pt>
                <c:pt idx="498">
                  <c:v>361.0723571777344</c:v>
                </c:pt>
                <c:pt idx="499">
                  <c:v>356.2718505859375</c:v>
                </c:pt>
                <c:pt idx="500">
                  <c:v>365.1954345703125</c:v>
                </c:pt>
                <c:pt idx="501">
                  <c:v>343.5275268554688</c:v>
                </c:pt>
                <c:pt idx="502">
                  <c:v>368.8470458984375</c:v>
                </c:pt>
                <c:pt idx="503">
                  <c:v>339.44384765625</c:v>
                </c:pt>
                <c:pt idx="504">
                  <c:v>354.9862976074219</c:v>
                </c:pt>
                <c:pt idx="505">
                  <c:v>332.4796142578125</c:v>
                </c:pt>
                <c:pt idx="506">
                  <c:v>357.16748046875</c:v>
                </c:pt>
                <c:pt idx="507">
                  <c:v>360.1177673339844</c:v>
                </c:pt>
                <c:pt idx="508">
                  <c:v>359.3957214355469</c:v>
                </c:pt>
                <c:pt idx="509">
                  <c:v>334.7828674316406</c:v>
                </c:pt>
                <c:pt idx="510">
                  <c:v>359.6630554199219</c:v>
                </c:pt>
                <c:pt idx="511">
                  <c:v>333.1862182617188</c:v>
                </c:pt>
                <c:pt idx="512">
                  <c:v>367.1822814941406</c:v>
                </c:pt>
                <c:pt idx="513">
                  <c:v>354.4463195800781</c:v>
                </c:pt>
                <c:pt idx="514">
                  <c:v>356.9853820800781</c:v>
                </c:pt>
                <c:pt idx="515">
                  <c:v>357.1986083984375</c:v>
                </c:pt>
                <c:pt idx="516">
                  <c:v>358.6384887695312</c:v>
                </c:pt>
                <c:pt idx="517">
                  <c:v>339.35400390625</c:v>
                </c:pt>
                <c:pt idx="518">
                  <c:v>358.0270690917969</c:v>
                </c:pt>
                <c:pt idx="519">
                  <c:v>356.2533569335938</c:v>
                </c:pt>
                <c:pt idx="520">
                  <c:v>353.7384033203125</c:v>
                </c:pt>
                <c:pt idx="521">
                  <c:v>344.4319763183594</c:v>
                </c:pt>
                <c:pt idx="522">
                  <c:v>351.3176879882812</c:v>
                </c:pt>
                <c:pt idx="523">
                  <c:v>343.1940002441406</c:v>
                </c:pt>
                <c:pt idx="524">
                  <c:v>336.3507080078125</c:v>
                </c:pt>
                <c:pt idx="525">
                  <c:v>351.2485961914062</c:v>
                </c:pt>
                <c:pt idx="526">
                  <c:v>357.9565124511719</c:v>
                </c:pt>
                <c:pt idx="527">
                  <c:v>344.1946411132812</c:v>
                </c:pt>
                <c:pt idx="528">
                  <c:v>352.439697265625</c:v>
                </c:pt>
                <c:pt idx="529">
                  <c:v>357.9712524414062</c:v>
                </c:pt>
                <c:pt idx="530">
                  <c:v>359.0831604003906</c:v>
                </c:pt>
                <c:pt idx="531">
                  <c:v>351.6822509765625</c:v>
                </c:pt>
                <c:pt idx="532">
                  <c:v>366.1218872070312</c:v>
                </c:pt>
                <c:pt idx="533">
                  <c:v>351.7957763671875</c:v>
                </c:pt>
                <c:pt idx="534">
                  <c:v>355.108154296875</c:v>
                </c:pt>
                <c:pt idx="535">
                  <c:v>327.591552734375</c:v>
                </c:pt>
                <c:pt idx="536">
                  <c:v>357.5238952636719</c:v>
                </c:pt>
                <c:pt idx="537">
                  <c:v>326.7625427246094</c:v>
                </c:pt>
                <c:pt idx="538">
                  <c:v>357.9685363769531</c:v>
                </c:pt>
                <c:pt idx="539">
                  <c:v>351.4859008789062</c:v>
                </c:pt>
                <c:pt idx="540">
                  <c:v>338.8139953613281</c:v>
                </c:pt>
                <c:pt idx="541">
                  <c:v>356.8601989746094</c:v>
                </c:pt>
                <c:pt idx="542">
                  <c:v>343.8950805664062</c:v>
                </c:pt>
                <c:pt idx="543">
                  <c:v>340.2040100097656</c:v>
                </c:pt>
                <c:pt idx="544">
                  <c:v>357.9688110351562</c:v>
                </c:pt>
                <c:pt idx="545">
                  <c:v>357.9288330078125</c:v>
                </c:pt>
                <c:pt idx="546">
                  <c:v>352.8155517578125</c:v>
                </c:pt>
                <c:pt idx="547">
                  <c:v>359.2892456054688</c:v>
                </c:pt>
                <c:pt idx="548">
                  <c:v>343.4131469726562</c:v>
                </c:pt>
                <c:pt idx="549">
                  <c:v>360.8537902832031</c:v>
                </c:pt>
                <c:pt idx="550">
                  <c:v>354.4271545410156</c:v>
                </c:pt>
                <c:pt idx="551">
                  <c:v>349.6043090820312</c:v>
                </c:pt>
                <c:pt idx="552">
                  <c:v>358.0997619628906</c:v>
                </c:pt>
                <c:pt idx="553">
                  <c:v>341.2919616699219</c:v>
                </c:pt>
                <c:pt idx="554">
                  <c:v>356.9579772949219</c:v>
                </c:pt>
                <c:pt idx="555">
                  <c:v>357.55078125</c:v>
                </c:pt>
                <c:pt idx="556">
                  <c:v>339.9536743164062</c:v>
                </c:pt>
                <c:pt idx="557">
                  <c:v>354.955078125</c:v>
                </c:pt>
                <c:pt idx="558">
                  <c:v>350.3383483886719</c:v>
                </c:pt>
                <c:pt idx="559">
                  <c:v>341.0245361328125</c:v>
                </c:pt>
                <c:pt idx="560">
                  <c:v>357.0631713867188</c:v>
                </c:pt>
                <c:pt idx="561">
                  <c:v>358.7257080078125</c:v>
                </c:pt>
                <c:pt idx="562">
                  <c:v>359.4229431152344</c:v>
                </c:pt>
                <c:pt idx="563">
                  <c:v>338.6559448242188</c:v>
                </c:pt>
                <c:pt idx="564">
                  <c:v>368.1915893554688</c:v>
                </c:pt>
                <c:pt idx="565">
                  <c:v>329.7071533203125</c:v>
                </c:pt>
                <c:pt idx="566">
                  <c:v>353.9890747070312</c:v>
                </c:pt>
                <c:pt idx="567">
                  <c:v>361.6948852539062</c:v>
                </c:pt>
                <c:pt idx="568">
                  <c:v>351.2394409179688</c:v>
                </c:pt>
                <c:pt idx="569">
                  <c:v>337.2030029296875</c:v>
                </c:pt>
                <c:pt idx="570">
                  <c:v>336.155029296875</c:v>
                </c:pt>
                <c:pt idx="571">
                  <c:v>358.6895751953125</c:v>
                </c:pt>
                <c:pt idx="572">
                  <c:v>357.83056640625</c:v>
                </c:pt>
                <c:pt idx="573">
                  <c:v>341.4090881347656</c:v>
                </c:pt>
                <c:pt idx="574">
                  <c:v>356.1332397460938</c:v>
                </c:pt>
                <c:pt idx="575">
                  <c:v>343.6826782226562</c:v>
                </c:pt>
                <c:pt idx="576">
                  <c:v>351.3157653808594</c:v>
                </c:pt>
                <c:pt idx="577">
                  <c:v>339.4730529785156</c:v>
                </c:pt>
                <c:pt idx="578">
                  <c:v>365.573486328125</c:v>
                </c:pt>
                <c:pt idx="579">
                  <c:v>340.0465393066406</c:v>
                </c:pt>
                <c:pt idx="580">
                  <c:v>354.3921508789062</c:v>
                </c:pt>
                <c:pt idx="581">
                  <c:v>343.1471252441406</c:v>
                </c:pt>
                <c:pt idx="582">
                  <c:v>358.0309448242188</c:v>
                </c:pt>
                <c:pt idx="583">
                  <c:v>340.2061767578125</c:v>
                </c:pt>
                <c:pt idx="584">
                  <c:v>337.4772033691406</c:v>
                </c:pt>
                <c:pt idx="585">
                  <c:v>339.7305603027344</c:v>
                </c:pt>
                <c:pt idx="586">
                  <c:v>358.5446472167969</c:v>
                </c:pt>
                <c:pt idx="587">
                  <c:v>357.515625</c:v>
                </c:pt>
                <c:pt idx="588">
                  <c:v>357.4912719726562</c:v>
                </c:pt>
                <c:pt idx="589">
                  <c:v>360.841064453125</c:v>
                </c:pt>
                <c:pt idx="590">
                  <c:v>361.1035461425781</c:v>
                </c:pt>
                <c:pt idx="591">
                  <c:v>348.0622253417969</c:v>
                </c:pt>
                <c:pt idx="592">
                  <c:v>361.0588684082031</c:v>
                </c:pt>
                <c:pt idx="593">
                  <c:v>343.9624938964844</c:v>
                </c:pt>
                <c:pt idx="594">
                  <c:v>355.1243286132812</c:v>
                </c:pt>
                <c:pt idx="595">
                  <c:v>358.8284606933594</c:v>
                </c:pt>
                <c:pt idx="596">
                  <c:v>351.3176574707031</c:v>
                </c:pt>
                <c:pt idx="597">
                  <c:v>358.52001953125</c:v>
                </c:pt>
                <c:pt idx="598">
                  <c:v>369.6355285644531</c:v>
                </c:pt>
                <c:pt idx="599">
                  <c:v>363.5013732910156</c:v>
                </c:pt>
                <c:pt idx="600">
                  <c:v>346.2748718261719</c:v>
                </c:pt>
                <c:pt idx="601">
                  <c:v>355.9884033203125</c:v>
                </c:pt>
                <c:pt idx="602">
                  <c:v>333.43603515625</c:v>
                </c:pt>
                <c:pt idx="603">
                  <c:v>338.7322692871094</c:v>
                </c:pt>
                <c:pt idx="604">
                  <c:v>358.2823181152344</c:v>
                </c:pt>
                <c:pt idx="605">
                  <c:v>339.4770812988281</c:v>
                </c:pt>
                <c:pt idx="606">
                  <c:v>337.2422180175781</c:v>
                </c:pt>
                <c:pt idx="607">
                  <c:v>339.6131896972656</c:v>
                </c:pt>
                <c:pt idx="608">
                  <c:v>359.7636413574219</c:v>
                </c:pt>
                <c:pt idx="609">
                  <c:v>343.0341491699219</c:v>
                </c:pt>
                <c:pt idx="610">
                  <c:v>333.2169189453125</c:v>
                </c:pt>
                <c:pt idx="611">
                  <c:v>354.1017456054688</c:v>
                </c:pt>
                <c:pt idx="612">
                  <c:v>358.7872314453125</c:v>
                </c:pt>
                <c:pt idx="613">
                  <c:v>367.59619140625</c:v>
                </c:pt>
                <c:pt idx="614">
                  <c:v>337.6995544433594</c:v>
                </c:pt>
                <c:pt idx="615">
                  <c:v>360.8925170898438</c:v>
                </c:pt>
                <c:pt idx="616">
                  <c:v>339.968505859375</c:v>
                </c:pt>
                <c:pt idx="617">
                  <c:v>351.8482666015625</c:v>
                </c:pt>
                <c:pt idx="618">
                  <c:v>356.0330505371094</c:v>
                </c:pt>
                <c:pt idx="619">
                  <c:v>337.0401916503906</c:v>
                </c:pt>
                <c:pt idx="620">
                  <c:v>336.4574279785156</c:v>
                </c:pt>
                <c:pt idx="621">
                  <c:v>358.6434631347656</c:v>
                </c:pt>
                <c:pt idx="622">
                  <c:v>359.8125</c:v>
                </c:pt>
                <c:pt idx="623">
                  <c:v>353.9844360351562</c:v>
                </c:pt>
                <c:pt idx="624">
                  <c:v>351.3189392089844</c:v>
                </c:pt>
                <c:pt idx="625">
                  <c:v>361.3161926269531</c:v>
                </c:pt>
                <c:pt idx="626">
                  <c:v>350.1100158691406</c:v>
                </c:pt>
                <c:pt idx="627">
                  <c:v>358.0913391113281</c:v>
                </c:pt>
                <c:pt idx="628">
                  <c:v>354.0167846679688</c:v>
                </c:pt>
                <c:pt idx="629">
                  <c:v>362.6134338378906</c:v>
                </c:pt>
                <c:pt idx="630">
                  <c:v>336.3232421875</c:v>
                </c:pt>
                <c:pt idx="631">
                  <c:v>358.0088500976562</c:v>
                </c:pt>
                <c:pt idx="632">
                  <c:v>357.5224914550781</c:v>
                </c:pt>
                <c:pt idx="633">
                  <c:v>339.468505859375</c:v>
                </c:pt>
                <c:pt idx="634">
                  <c:v>359.2024536132812</c:v>
                </c:pt>
                <c:pt idx="635">
                  <c:v>357.5846252441406</c:v>
                </c:pt>
                <c:pt idx="636">
                  <c:v>340.2546691894531</c:v>
                </c:pt>
                <c:pt idx="637">
                  <c:v>357.9711303710938</c:v>
                </c:pt>
                <c:pt idx="638">
                  <c:v>342.4515380859375</c:v>
                </c:pt>
                <c:pt idx="639">
                  <c:v>351.3176574707031</c:v>
                </c:pt>
                <c:pt idx="640">
                  <c:v>340.938720703125</c:v>
                </c:pt>
                <c:pt idx="641">
                  <c:v>363.8463439941406</c:v>
                </c:pt>
                <c:pt idx="642">
                  <c:v>362.8600463867188</c:v>
                </c:pt>
                <c:pt idx="643">
                  <c:v>355.5620422363281</c:v>
                </c:pt>
                <c:pt idx="644">
                  <c:v>339.4767761230469</c:v>
                </c:pt>
                <c:pt idx="645">
                  <c:v>368.1488037109375</c:v>
                </c:pt>
                <c:pt idx="646">
                  <c:v>346.5585021972656</c:v>
                </c:pt>
                <c:pt idx="647">
                  <c:v>333.4943542480469</c:v>
                </c:pt>
                <c:pt idx="648">
                  <c:v>357.9705505371094</c:v>
                </c:pt>
                <c:pt idx="649">
                  <c:v>350.7977600097656</c:v>
                </c:pt>
                <c:pt idx="650">
                  <c:v>350.1488037109375</c:v>
                </c:pt>
                <c:pt idx="651">
                  <c:v>358.7095336914062</c:v>
                </c:pt>
                <c:pt idx="652">
                  <c:v>356.2731018066406</c:v>
                </c:pt>
                <c:pt idx="653">
                  <c:v>339.7156066894531</c:v>
                </c:pt>
                <c:pt idx="654">
                  <c:v>355.0174560546875</c:v>
                </c:pt>
                <c:pt idx="655">
                  <c:v>359.4384155273438</c:v>
                </c:pt>
                <c:pt idx="656">
                  <c:v>343.4226684570312</c:v>
                </c:pt>
                <c:pt idx="657">
                  <c:v>362.1764526367188</c:v>
                </c:pt>
                <c:pt idx="658">
                  <c:v>357.7532348632812</c:v>
                </c:pt>
                <c:pt idx="659">
                  <c:v>349.4743041992188</c:v>
                </c:pt>
                <c:pt idx="660">
                  <c:v>351.317626953125</c:v>
                </c:pt>
                <c:pt idx="661">
                  <c:v>339.4769897460938</c:v>
                </c:pt>
                <c:pt idx="662">
                  <c:v>343.4697875976562</c:v>
                </c:pt>
                <c:pt idx="663">
                  <c:v>358.7033386230469</c:v>
                </c:pt>
                <c:pt idx="664">
                  <c:v>339.38671875</c:v>
                </c:pt>
                <c:pt idx="665">
                  <c:v>327.1375732421875</c:v>
                </c:pt>
                <c:pt idx="666">
                  <c:v>339.5059204101562</c:v>
                </c:pt>
                <c:pt idx="667">
                  <c:v>357.9507446289062</c:v>
                </c:pt>
                <c:pt idx="668">
                  <c:v>357.9700012207031</c:v>
                </c:pt>
                <c:pt idx="669">
                  <c:v>358.0652465820312</c:v>
                </c:pt>
                <c:pt idx="670">
                  <c:v>358.4742126464844</c:v>
                </c:pt>
                <c:pt idx="671">
                  <c:v>358.4313354492188</c:v>
                </c:pt>
                <c:pt idx="672">
                  <c:v>354.6399841308594</c:v>
                </c:pt>
                <c:pt idx="673">
                  <c:v>359.0881652832031</c:v>
                </c:pt>
                <c:pt idx="674">
                  <c:v>339.4792175292969</c:v>
                </c:pt>
                <c:pt idx="675">
                  <c:v>369.7508850097656</c:v>
                </c:pt>
                <c:pt idx="676">
                  <c:v>363.71533203125</c:v>
                </c:pt>
                <c:pt idx="677">
                  <c:v>352.4688110351562</c:v>
                </c:pt>
                <c:pt idx="678">
                  <c:v>349.575439453125</c:v>
                </c:pt>
                <c:pt idx="679">
                  <c:v>339.5387878417969</c:v>
                </c:pt>
                <c:pt idx="680">
                  <c:v>351.8726196289062</c:v>
                </c:pt>
                <c:pt idx="681">
                  <c:v>359.5691528320312</c:v>
                </c:pt>
                <c:pt idx="682">
                  <c:v>360.1911315917969</c:v>
                </c:pt>
                <c:pt idx="683">
                  <c:v>357.9884033203125</c:v>
                </c:pt>
                <c:pt idx="684">
                  <c:v>360.04150390625</c:v>
                </c:pt>
                <c:pt idx="685">
                  <c:v>350.450927734375</c:v>
                </c:pt>
                <c:pt idx="686">
                  <c:v>348.63427734375</c:v>
                </c:pt>
                <c:pt idx="687">
                  <c:v>357.9693603515625</c:v>
                </c:pt>
                <c:pt idx="688">
                  <c:v>343.4056701660156</c:v>
                </c:pt>
                <c:pt idx="689">
                  <c:v>350.5006103515625</c:v>
                </c:pt>
                <c:pt idx="690">
                  <c:v>343.6617736816406</c:v>
                </c:pt>
                <c:pt idx="691">
                  <c:v>332.5279846191406</c:v>
                </c:pt>
                <c:pt idx="692">
                  <c:v>357.9626159667969</c:v>
                </c:pt>
                <c:pt idx="693">
                  <c:v>363.4100036621094</c:v>
                </c:pt>
                <c:pt idx="694">
                  <c:v>362.7265014648438</c:v>
                </c:pt>
                <c:pt idx="695">
                  <c:v>343.6841735839844</c:v>
                </c:pt>
                <c:pt idx="696">
                  <c:v>360.286865234375</c:v>
                </c:pt>
                <c:pt idx="697">
                  <c:v>355.6675720214844</c:v>
                </c:pt>
                <c:pt idx="698">
                  <c:v>351.3549499511719</c:v>
                </c:pt>
                <c:pt idx="699">
                  <c:v>359.2648315429688</c:v>
                </c:pt>
                <c:pt idx="700">
                  <c:v>357.7272033691406</c:v>
                </c:pt>
                <c:pt idx="701">
                  <c:v>351.3121032714844</c:v>
                </c:pt>
                <c:pt idx="702">
                  <c:v>355.223388671875</c:v>
                </c:pt>
                <c:pt idx="703">
                  <c:v>361.2018737792969</c:v>
                </c:pt>
                <c:pt idx="704">
                  <c:v>344.761474609375</c:v>
                </c:pt>
                <c:pt idx="705">
                  <c:v>365.7150268554688</c:v>
                </c:pt>
                <c:pt idx="706">
                  <c:v>339.7208862304688</c:v>
                </c:pt>
                <c:pt idx="707">
                  <c:v>338.9794921875</c:v>
                </c:pt>
                <c:pt idx="708">
                  <c:v>359.7095336914062</c:v>
                </c:pt>
                <c:pt idx="709">
                  <c:v>339.4769592285156</c:v>
                </c:pt>
                <c:pt idx="710">
                  <c:v>337.8404846191406</c:v>
                </c:pt>
                <c:pt idx="711">
                  <c:v>336.9258422851562</c:v>
                </c:pt>
                <c:pt idx="712">
                  <c:v>337.6600036621094</c:v>
                </c:pt>
                <c:pt idx="713">
                  <c:v>351.3178100585938</c:v>
                </c:pt>
                <c:pt idx="714">
                  <c:v>351.3174133300781</c:v>
                </c:pt>
                <c:pt idx="715">
                  <c:v>356.4298095703125</c:v>
                </c:pt>
                <c:pt idx="716">
                  <c:v>353.3600769042969</c:v>
                </c:pt>
                <c:pt idx="717">
                  <c:v>349.05517578125</c:v>
                </c:pt>
                <c:pt idx="718">
                  <c:v>357.1522216796875</c:v>
                </c:pt>
                <c:pt idx="719">
                  <c:v>362.7796325683594</c:v>
                </c:pt>
                <c:pt idx="720">
                  <c:v>359.107177734375</c:v>
                </c:pt>
                <c:pt idx="721">
                  <c:v>356.3011474609375</c:v>
                </c:pt>
                <c:pt idx="722">
                  <c:v>362.8348083496094</c:v>
                </c:pt>
                <c:pt idx="723">
                  <c:v>339.4864501953125</c:v>
                </c:pt>
                <c:pt idx="724">
                  <c:v>359.8397216796875</c:v>
                </c:pt>
                <c:pt idx="725">
                  <c:v>349.8118591308594</c:v>
                </c:pt>
                <c:pt idx="726">
                  <c:v>366.8092651367188</c:v>
                </c:pt>
                <c:pt idx="727">
                  <c:v>361.0113830566406</c:v>
                </c:pt>
                <c:pt idx="728">
                  <c:v>350.03662109375</c:v>
                </c:pt>
                <c:pt idx="729">
                  <c:v>360.1895141601562</c:v>
                </c:pt>
                <c:pt idx="730">
                  <c:v>351.3263549804688</c:v>
                </c:pt>
                <c:pt idx="731">
                  <c:v>363.9883728027344</c:v>
                </c:pt>
                <c:pt idx="732">
                  <c:v>356.8143920898438</c:v>
                </c:pt>
                <c:pt idx="733">
                  <c:v>339.1886291503906</c:v>
                </c:pt>
                <c:pt idx="734">
                  <c:v>351.5502014160156</c:v>
                </c:pt>
                <c:pt idx="735">
                  <c:v>351.3210144042969</c:v>
                </c:pt>
                <c:pt idx="736">
                  <c:v>348.3645629882812</c:v>
                </c:pt>
                <c:pt idx="737">
                  <c:v>357.6029663085938</c:v>
                </c:pt>
                <c:pt idx="738">
                  <c:v>353.0065002441406</c:v>
                </c:pt>
                <c:pt idx="739">
                  <c:v>362.4989318847656</c:v>
                </c:pt>
                <c:pt idx="740">
                  <c:v>358.4635009765625</c:v>
                </c:pt>
                <c:pt idx="741">
                  <c:v>357.8707885742188</c:v>
                </c:pt>
                <c:pt idx="742">
                  <c:v>359.714111328125</c:v>
                </c:pt>
                <c:pt idx="743">
                  <c:v>358.1136779785156</c:v>
                </c:pt>
                <c:pt idx="744">
                  <c:v>356.3049011230469</c:v>
                </c:pt>
                <c:pt idx="745">
                  <c:v>355.62890625</c:v>
                </c:pt>
                <c:pt idx="746">
                  <c:v>361.3954467773438</c:v>
                </c:pt>
                <c:pt idx="747">
                  <c:v>359.6411437988281</c:v>
                </c:pt>
                <c:pt idx="748">
                  <c:v>357.8583679199219</c:v>
                </c:pt>
                <c:pt idx="749">
                  <c:v>368.6434631347656</c:v>
                </c:pt>
                <c:pt idx="750">
                  <c:v>357.6388244628906</c:v>
                </c:pt>
                <c:pt idx="751">
                  <c:v>349.4896850585938</c:v>
                </c:pt>
                <c:pt idx="752">
                  <c:v>359.7120971679688</c:v>
                </c:pt>
                <c:pt idx="753">
                  <c:v>335.8321838378906</c:v>
                </c:pt>
                <c:pt idx="754">
                  <c:v>340.3832397460938</c:v>
                </c:pt>
                <c:pt idx="755">
                  <c:v>339.1151428222656</c:v>
                </c:pt>
                <c:pt idx="756">
                  <c:v>358.0535583496094</c:v>
                </c:pt>
                <c:pt idx="757">
                  <c:v>341.2337036132812</c:v>
                </c:pt>
                <c:pt idx="758">
                  <c:v>333.5673217773438</c:v>
                </c:pt>
                <c:pt idx="759">
                  <c:v>356.4729309082031</c:v>
                </c:pt>
                <c:pt idx="760">
                  <c:v>358.119140625</c:v>
                </c:pt>
                <c:pt idx="761">
                  <c:v>339.4767456054688</c:v>
                </c:pt>
                <c:pt idx="762">
                  <c:v>365.5639343261719</c:v>
                </c:pt>
                <c:pt idx="763">
                  <c:v>359.6936340332031</c:v>
                </c:pt>
                <c:pt idx="764">
                  <c:v>351.3176574707031</c:v>
                </c:pt>
                <c:pt idx="765">
                  <c:v>343.7891845703125</c:v>
                </c:pt>
                <c:pt idx="766">
                  <c:v>337.0339050292969</c:v>
                </c:pt>
                <c:pt idx="767">
                  <c:v>359.784423828125</c:v>
                </c:pt>
                <c:pt idx="768">
                  <c:v>355.5975341796875</c:v>
                </c:pt>
                <c:pt idx="769">
                  <c:v>354.2586669921875</c:v>
                </c:pt>
                <c:pt idx="770">
                  <c:v>351.2977600097656</c:v>
                </c:pt>
                <c:pt idx="771">
                  <c:v>361.9455871582031</c:v>
                </c:pt>
                <c:pt idx="772">
                  <c:v>357.0237731933594</c:v>
                </c:pt>
                <c:pt idx="773">
                  <c:v>362.37060546875</c:v>
                </c:pt>
                <c:pt idx="774">
                  <c:v>345.04150390625</c:v>
                </c:pt>
                <c:pt idx="775">
                  <c:v>349.9807739257812</c:v>
                </c:pt>
                <c:pt idx="776">
                  <c:v>349.0681457519531</c:v>
                </c:pt>
                <c:pt idx="777">
                  <c:v>359.2543640136719</c:v>
                </c:pt>
                <c:pt idx="778">
                  <c:v>358.5322570800781</c:v>
                </c:pt>
                <c:pt idx="779">
                  <c:v>339.4963684082031</c:v>
                </c:pt>
                <c:pt idx="780">
                  <c:v>351.3099365234375</c:v>
                </c:pt>
                <c:pt idx="781">
                  <c:v>355.1829833984375</c:v>
                </c:pt>
                <c:pt idx="782">
                  <c:v>356.2292785644531</c:v>
                </c:pt>
                <c:pt idx="783">
                  <c:v>345.9237976074219</c:v>
                </c:pt>
                <c:pt idx="784">
                  <c:v>358.3629455566406</c:v>
                </c:pt>
                <c:pt idx="785">
                  <c:v>357.9541931152344</c:v>
                </c:pt>
                <c:pt idx="786">
                  <c:v>337.611328125</c:v>
                </c:pt>
                <c:pt idx="787">
                  <c:v>339.5018005371094</c:v>
                </c:pt>
                <c:pt idx="788">
                  <c:v>342.3519897460938</c:v>
                </c:pt>
                <c:pt idx="789">
                  <c:v>358.4288330078125</c:v>
                </c:pt>
                <c:pt idx="790">
                  <c:v>360.8464965820312</c:v>
                </c:pt>
                <c:pt idx="791">
                  <c:v>369.7686462402344</c:v>
                </c:pt>
                <c:pt idx="792">
                  <c:v>357.9670715332031</c:v>
                </c:pt>
                <c:pt idx="793">
                  <c:v>357.28369140625</c:v>
                </c:pt>
                <c:pt idx="794">
                  <c:v>325.5533142089844</c:v>
                </c:pt>
                <c:pt idx="795">
                  <c:v>351.3235473632812</c:v>
                </c:pt>
                <c:pt idx="796">
                  <c:v>337.3258972167969</c:v>
                </c:pt>
                <c:pt idx="797">
                  <c:v>357.9501037597656</c:v>
                </c:pt>
                <c:pt idx="798">
                  <c:v>358.2591552734375</c:v>
                </c:pt>
                <c:pt idx="799">
                  <c:v>351.3340454101562</c:v>
                </c:pt>
                <c:pt idx="800">
                  <c:v>357.9261474609375</c:v>
                </c:pt>
                <c:pt idx="801">
                  <c:v>343.7186279296875</c:v>
                </c:pt>
                <c:pt idx="802">
                  <c:v>342.5208435058594</c:v>
                </c:pt>
                <c:pt idx="803">
                  <c:v>339.7520446777344</c:v>
                </c:pt>
                <c:pt idx="804">
                  <c:v>340.7079467773438</c:v>
                </c:pt>
                <c:pt idx="805">
                  <c:v>369.8036804199219</c:v>
                </c:pt>
                <c:pt idx="806">
                  <c:v>355.9563293457031</c:v>
                </c:pt>
                <c:pt idx="807">
                  <c:v>359.6332092285156</c:v>
                </c:pt>
                <c:pt idx="808">
                  <c:v>339.4767150878906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355.7344055175781</c:v>
                </c:pt>
                <c:pt idx="1">
                  <c:v>355.773681640625</c:v>
                </c:pt>
                <c:pt idx="2">
                  <c:v>355.7594299316406</c:v>
                </c:pt>
                <c:pt idx="3">
                  <c:v>355.7818603515625</c:v>
                </c:pt>
                <c:pt idx="4">
                  <c:v>352.0643310546875</c:v>
                </c:pt>
                <c:pt idx="5">
                  <c:v>355.6583862304688</c:v>
                </c:pt>
                <c:pt idx="6">
                  <c:v>345.2005310058594</c:v>
                </c:pt>
                <c:pt idx="7">
                  <c:v>340.2034606933594</c:v>
                </c:pt>
                <c:pt idx="8">
                  <c:v>346.5533142089844</c:v>
                </c:pt>
                <c:pt idx="9">
                  <c:v>352.25439453125</c:v>
                </c:pt>
                <c:pt idx="10">
                  <c:v>354.7506713867188</c:v>
                </c:pt>
                <c:pt idx="11">
                  <c:v>349.5501708984375</c:v>
                </c:pt>
                <c:pt idx="12">
                  <c:v>355.6124572753906</c:v>
                </c:pt>
                <c:pt idx="13">
                  <c:v>356.5415344238281</c:v>
                </c:pt>
                <c:pt idx="14">
                  <c:v>340.7269897460938</c:v>
                </c:pt>
                <c:pt idx="15">
                  <c:v>355.9685363769531</c:v>
                </c:pt>
                <c:pt idx="16">
                  <c:v>358.508544921875</c:v>
                </c:pt>
                <c:pt idx="17">
                  <c:v>355.9583740234375</c:v>
                </c:pt>
                <c:pt idx="18">
                  <c:v>353.621337890625</c:v>
                </c:pt>
                <c:pt idx="19">
                  <c:v>358.6153869628906</c:v>
                </c:pt>
                <c:pt idx="20">
                  <c:v>336.6761779785156</c:v>
                </c:pt>
                <c:pt idx="21">
                  <c:v>343.7444152832031</c:v>
                </c:pt>
                <c:pt idx="22">
                  <c:v>340.0972900390625</c:v>
                </c:pt>
                <c:pt idx="23">
                  <c:v>341.3871765136719</c:v>
                </c:pt>
                <c:pt idx="24">
                  <c:v>354.6321411132812</c:v>
                </c:pt>
                <c:pt idx="25">
                  <c:v>353.5818176269531</c:v>
                </c:pt>
                <c:pt idx="26">
                  <c:v>355.3912658691406</c:v>
                </c:pt>
                <c:pt idx="27">
                  <c:v>344.2953796386719</c:v>
                </c:pt>
                <c:pt idx="28">
                  <c:v>355.4579162597656</c:v>
                </c:pt>
                <c:pt idx="29">
                  <c:v>363.0891723632812</c:v>
                </c:pt>
                <c:pt idx="30">
                  <c:v>354.1150817871094</c:v>
                </c:pt>
                <c:pt idx="31">
                  <c:v>331.1908569335938</c:v>
                </c:pt>
                <c:pt idx="32">
                  <c:v>356.1776428222656</c:v>
                </c:pt>
                <c:pt idx="33">
                  <c:v>362.2906188964844</c:v>
                </c:pt>
                <c:pt idx="34">
                  <c:v>340.3820495605469</c:v>
                </c:pt>
                <c:pt idx="35">
                  <c:v>343.9730834960938</c:v>
                </c:pt>
                <c:pt idx="36">
                  <c:v>335.8337707519531</c:v>
                </c:pt>
                <c:pt idx="37">
                  <c:v>368.381591796875</c:v>
                </c:pt>
                <c:pt idx="38">
                  <c:v>354.8472290039062</c:v>
                </c:pt>
                <c:pt idx="39">
                  <c:v>358.3415222167969</c:v>
                </c:pt>
                <c:pt idx="40">
                  <c:v>357.5728454589844</c:v>
                </c:pt>
                <c:pt idx="41">
                  <c:v>338.6849670410156</c:v>
                </c:pt>
                <c:pt idx="42">
                  <c:v>342.9288635253906</c:v>
                </c:pt>
                <c:pt idx="43">
                  <c:v>351.7723083496094</c:v>
                </c:pt>
                <c:pt idx="44">
                  <c:v>332.3468627929688</c:v>
                </c:pt>
                <c:pt idx="45">
                  <c:v>355.6693725585938</c:v>
                </c:pt>
                <c:pt idx="46">
                  <c:v>341.6659851074219</c:v>
                </c:pt>
                <c:pt idx="47">
                  <c:v>349.2874145507812</c:v>
                </c:pt>
                <c:pt idx="48">
                  <c:v>341.0758666992188</c:v>
                </c:pt>
                <c:pt idx="49">
                  <c:v>350.0678100585938</c:v>
                </c:pt>
                <c:pt idx="50">
                  <c:v>355.5152282714844</c:v>
                </c:pt>
                <c:pt idx="51">
                  <c:v>357.9688415527344</c:v>
                </c:pt>
                <c:pt idx="52">
                  <c:v>352.5353088378906</c:v>
                </c:pt>
                <c:pt idx="53">
                  <c:v>355.4674682617188</c:v>
                </c:pt>
                <c:pt idx="54">
                  <c:v>345.1745910644531</c:v>
                </c:pt>
                <c:pt idx="55">
                  <c:v>341.1992492675781</c:v>
                </c:pt>
                <c:pt idx="56">
                  <c:v>364.041259765625</c:v>
                </c:pt>
                <c:pt idx="57">
                  <c:v>363.869873046875</c:v>
                </c:pt>
                <c:pt idx="58">
                  <c:v>354.7699279785156</c:v>
                </c:pt>
                <c:pt idx="59">
                  <c:v>355.7586059570312</c:v>
                </c:pt>
                <c:pt idx="60">
                  <c:v>357.5757446289062</c:v>
                </c:pt>
                <c:pt idx="61">
                  <c:v>331.6778564453125</c:v>
                </c:pt>
                <c:pt idx="62">
                  <c:v>361.5105895996094</c:v>
                </c:pt>
                <c:pt idx="63">
                  <c:v>355.1869201660156</c:v>
                </c:pt>
                <c:pt idx="64">
                  <c:v>349.6434020996094</c:v>
                </c:pt>
                <c:pt idx="65">
                  <c:v>354.9590148925781</c:v>
                </c:pt>
                <c:pt idx="66">
                  <c:v>339.1073608398438</c:v>
                </c:pt>
                <c:pt idx="67">
                  <c:v>362.0193481445312</c:v>
                </c:pt>
                <c:pt idx="68">
                  <c:v>358.6365966796875</c:v>
                </c:pt>
                <c:pt idx="69">
                  <c:v>337.6420593261719</c:v>
                </c:pt>
                <c:pt idx="70">
                  <c:v>341.4403991699219</c:v>
                </c:pt>
                <c:pt idx="71">
                  <c:v>355.2987670898438</c:v>
                </c:pt>
                <c:pt idx="72">
                  <c:v>345.0879821777344</c:v>
                </c:pt>
                <c:pt idx="73">
                  <c:v>357.1575927734375</c:v>
                </c:pt>
                <c:pt idx="74">
                  <c:v>352.6222534179688</c:v>
                </c:pt>
                <c:pt idx="75">
                  <c:v>341.2063293457031</c:v>
                </c:pt>
                <c:pt idx="76">
                  <c:v>349.0327758789062</c:v>
                </c:pt>
                <c:pt idx="77">
                  <c:v>340.18017578125</c:v>
                </c:pt>
                <c:pt idx="78">
                  <c:v>351.2968139648438</c:v>
                </c:pt>
                <c:pt idx="79">
                  <c:v>358.2954711914062</c:v>
                </c:pt>
                <c:pt idx="80">
                  <c:v>353.8980712890625</c:v>
                </c:pt>
                <c:pt idx="81">
                  <c:v>329.2078552246094</c:v>
                </c:pt>
                <c:pt idx="82">
                  <c:v>355.9070434570312</c:v>
                </c:pt>
                <c:pt idx="83">
                  <c:v>357.0334167480469</c:v>
                </c:pt>
                <c:pt idx="84">
                  <c:v>352.3218688964844</c:v>
                </c:pt>
                <c:pt idx="85">
                  <c:v>357.4805603027344</c:v>
                </c:pt>
                <c:pt idx="86">
                  <c:v>357.5015869140625</c:v>
                </c:pt>
                <c:pt idx="87">
                  <c:v>353.6615600585938</c:v>
                </c:pt>
                <c:pt idx="88">
                  <c:v>355.4993896484375</c:v>
                </c:pt>
                <c:pt idx="89">
                  <c:v>352.7958984375</c:v>
                </c:pt>
                <c:pt idx="90">
                  <c:v>355.7113037109375</c:v>
                </c:pt>
                <c:pt idx="91">
                  <c:v>361.6780395507812</c:v>
                </c:pt>
                <c:pt idx="92">
                  <c:v>359.569580078125</c:v>
                </c:pt>
                <c:pt idx="93">
                  <c:v>351.5931701660156</c:v>
                </c:pt>
                <c:pt idx="94">
                  <c:v>350.98876953125</c:v>
                </c:pt>
                <c:pt idx="95">
                  <c:v>362.654541015625</c:v>
                </c:pt>
                <c:pt idx="96">
                  <c:v>347.1098937988281</c:v>
                </c:pt>
                <c:pt idx="97">
                  <c:v>331.8355712890625</c:v>
                </c:pt>
                <c:pt idx="98">
                  <c:v>332.7701110839844</c:v>
                </c:pt>
                <c:pt idx="99">
                  <c:v>355.3597412109375</c:v>
                </c:pt>
                <c:pt idx="100">
                  <c:v>354.9228210449219</c:v>
                </c:pt>
                <c:pt idx="101">
                  <c:v>351.9871826171875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358.220703125</c:v>
                </c:pt>
                <c:pt idx="1">
                  <c:v>334.2611999511719</c:v>
                </c:pt>
                <c:pt idx="2">
                  <c:v>339.0144653320312</c:v>
                </c:pt>
                <c:pt idx="3">
                  <c:v>358.0185852050781</c:v>
                </c:pt>
                <c:pt idx="4">
                  <c:v>347.8805236816406</c:v>
                </c:pt>
                <c:pt idx="5">
                  <c:v>354.8601684570312</c:v>
                </c:pt>
                <c:pt idx="6">
                  <c:v>364.9329833984375</c:v>
                </c:pt>
                <c:pt idx="7">
                  <c:v>339.5359497070312</c:v>
                </c:pt>
                <c:pt idx="8">
                  <c:v>356.8848266601562</c:v>
                </c:pt>
                <c:pt idx="9">
                  <c:v>357.1967163085938</c:v>
                </c:pt>
                <c:pt idx="10">
                  <c:v>340.7618408203125</c:v>
                </c:pt>
                <c:pt idx="11">
                  <c:v>346.9890441894531</c:v>
                </c:pt>
                <c:pt idx="12">
                  <c:v>355.8131103515625</c:v>
                </c:pt>
                <c:pt idx="13">
                  <c:v>357.9736938476562</c:v>
                </c:pt>
                <c:pt idx="14">
                  <c:v>356.6513061523438</c:v>
                </c:pt>
                <c:pt idx="15">
                  <c:v>339.4768981933594</c:v>
                </c:pt>
                <c:pt idx="16">
                  <c:v>368.0013427734375</c:v>
                </c:pt>
                <c:pt idx="17">
                  <c:v>345.1961059570312</c:v>
                </c:pt>
                <c:pt idx="18">
                  <c:v>361.0491333007812</c:v>
                </c:pt>
                <c:pt idx="19">
                  <c:v>341.5148010253906</c:v>
                </c:pt>
                <c:pt idx="20">
                  <c:v>351.8757629394531</c:v>
                </c:pt>
                <c:pt idx="21">
                  <c:v>331.0818786621094</c:v>
                </c:pt>
                <c:pt idx="22">
                  <c:v>357.7865295410156</c:v>
                </c:pt>
                <c:pt idx="23">
                  <c:v>340.6288452148438</c:v>
                </c:pt>
                <c:pt idx="24">
                  <c:v>358.1268310546875</c:v>
                </c:pt>
                <c:pt idx="25">
                  <c:v>350.5513610839844</c:v>
                </c:pt>
                <c:pt idx="26">
                  <c:v>357.8725891113281</c:v>
                </c:pt>
                <c:pt idx="27">
                  <c:v>339.4767150878906</c:v>
                </c:pt>
                <c:pt idx="28">
                  <c:v>358.5926818847656</c:v>
                </c:pt>
                <c:pt idx="29">
                  <c:v>357.928466796875</c:v>
                </c:pt>
                <c:pt idx="30">
                  <c:v>368.3735656738281</c:v>
                </c:pt>
                <c:pt idx="31">
                  <c:v>339.5938110351562</c:v>
                </c:pt>
                <c:pt idx="32">
                  <c:v>361.1394348144531</c:v>
                </c:pt>
                <c:pt idx="33">
                  <c:v>358.9653930664062</c:v>
                </c:pt>
                <c:pt idx="34">
                  <c:v>329.3800659179688</c:v>
                </c:pt>
                <c:pt idx="35">
                  <c:v>354.8507995605469</c:v>
                </c:pt>
                <c:pt idx="36">
                  <c:v>339.4817199707031</c:v>
                </c:pt>
                <c:pt idx="37">
                  <c:v>339.4770812988281</c:v>
                </c:pt>
                <c:pt idx="38">
                  <c:v>351.0881042480469</c:v>
                </c:pt>
                <c:pt idx="39">
                  <c:v>361.1757507324219</c:v>
                </c:pt>
                <c:pt idx="40">
                  <c:v>325.73828125</c:v>
                </c:pt>
                <c:pt idx="41">
                  <c:v>339.2622375488281</c:v>
                </c:pt>
                <c:pt idx="42">
                  <c:v>343.0130920410156</c:v>
                </c:pt>
                <c:pt idx="43">
                  <c:v>348.6141052246094</c:v>
                </c:pt>
                <c:pt idx="44">
                  <c:v>349.2852172851562</c:v>
                </c:pt>
                <c:pt idx="45">
                  <c:v>342.0757141113281</c:v>
                </c:pt>
                <c:pt idx="46">
                  <c:v>339.0513305664062</c:v>
                </c:pt>
                <c:pt idx="47">
                  <c:v>352.8078002929688</c:v>
                </c:pt>
                <c:pt idx="48">
                  <c:v>342.3651123046875</c:v>
                </c:pt>
                <c:pt idx="49">
                  <c:v>357.5650634765625</c:v>
                </c:pt>
                <c:pt idx="50">
                  <c:v>344.8267211914062</c:v>
                </c:pt>
                <c:pt idx="51">
                  <c:v>361.2770385742188</c:v>
                </c:pt>
                <c:pt idx="52">
                  <c:v>342.2657165527344</c:v>
                </c:pt>
                <c:pt idx="53">
                  <c:v>339.4887390136719</c:v>
                </c:pt>
                <c:pt idx="54">
                  <c:v>343.4579467773438</c:v>
                </c:pt>
                <c:pt idx="55">
                  <c:v>354.2873840332031</c:v>
                </c:pt>
                <c:pt idx="56">
                  <c:v>368.4607849121094</c:v>
                </c:pt>
                <c:pt idx="57">
                  <c:v>333.1624755859375</c:v>
                </c:pt>
                <c:pt idx="58">
                  <c:v>364.3555908203125</c:v>
                </c:pt>
                <c:pt idx="59">
                  <c:v>355.2430114746094</c:v>
                </c:pt>
                <c:pt idx="60">
                  <c:v>357.0194091796875</c:v>
                </c:pt>
                <c:pt idx="61">
                  <c:v>345.7411804199219</c:v>
                </c:pt>
                <c:pt idx="62">
                  <c:v>342.34521484375</c:v>
                </c:pt>
                <c:pt idx="63">
                  <c:v>339.4767150878906</c:v>
                </c:pt>
                <c:pt idx="64">
                  <c:v>357.6390686035156</c:v>
                </c:pt>
                <c:pt idx="65">
                  <c:v>350.7540283203125</c:v>
                </c:pt>
                <c:pt idx="66">
                  <c:v>337.2281494140625</c:v>
                </c:pt>
                <c:pt idx="67">
                  <c:v>349.5843811035156</c:v>
                </c:pt>
                <c:pt idx="68">
                  <c:v>362.3064270019531</c:v>
                </c:pt>
                <c:pt idx="69">
                  <c:v>347.3191223144531</c:v>
                </c:pt>
                <c:pt idx="70">
                  <c:v>351.178466796875</c:v>
                </c:pt>
                <c:pt idx="71">
                  <c:v>345.5515441894531</c:v>
                </c:pt>
                <c:pt idx="72">
                  <c:v>354.7825622558594</c:v>
                </c:pt>
                <c:pt idx="73">
                  <c:v>361.7154541015625</c:v>
                </c:pt>
                <c:pt idx="74">
                  <c:v>349.1650390625</c:v>
                </c:pt>
                <c:pt idx="75">
                  <c:v>343.0263061523438</c:v>
                </c:pt>
                <c:pt idx="76">
                  <c:v>359.2131958007812</c:v>
                </c:pt>
                <c:pt idx="77">
                  <c:v>363.9708251953125</c:v>
                </c:pt>
                <c:pt idx="78">
                  <c:v>352.0827331542969</c:v>
                </c:pt>
                <c:pt idx="79">
                  <c:v>358.2424011230469</c:v>
                </c:pt>
                <c:pt idx="80">
                  <c:v>351.3176574707031</c:v>
                </c:pt>
                <c:pt idx="81">
                  <c:v>358.3627014160156</c:v>
                </c:pt>
                <c:pt idx="82">
                  <c:v>339.8269653320312</c:v>
                </c:pt>
                <c:pt idx="83">
                  <c:v>353.0476684570312</c:v>
                </c:pt>
                <c:pt idx="84">
                  <c:v>357.8699035644531</c:v>
                </c:pt>
                <c:pt idx="85">
                  <c:v>339.6685180664062</c:v>
                </c:pt>
                <c:pt idx="86">
                  <c:v>365.1744384765625</c:v>
                </c:pt>
                <c:pt idx="87">
                  <c:v>361.148681640625</c:v>
                </c:pt>
                <c:pt idx="88">
                  <c:v>354.5652465820312</c:v>
                </c:pt>
                <c:pt idx="89">
                  <c:v>354.2047119140625</c:v>
                </c:pt>
                <c:pt idx="90">
                  <c:v>359.1335144042969</c:v>
                </c:pt>
                <c:pt idx="91">
                  <c:v>366.4329223632812</c:v>
                </c:pt>
                <c:pt idx="92">
                  <c:v>358.1693115234375</c:v>
                </c:pt>
                <c:pt idx="93">
                  <c:v>351.2411499023438</c:v>
                </c:pt>
                <c:pt idx="94">
                  <c:v>355.7195129394531</c:v>
                </c:pt>
                <c:pt idx="95">
                  <c:v>351.3534545898438</c:v>
                </c:pt>
                <c:pt idx="96">
                  <c:v>338.6549682617188</c:v>
                </c:pt>
                <c:pt idx="97">
                  <c:v>364.5402221679688</c:v>
                </c:pt>
                <c:pt idx="98">
                  <c:v>359.4469299316406</c:v>
                </c:pt>
                <c:pt idx="99">
                  <c:v>357.9739074707031</c:v>
                </c:pt>
                <c:pt idx="100">
                  <c:v>363.4943237304688</c:v>
                </c:pt>
                <c:pt idx="101">
                  <c:v>356.9767150878906</c:v>
                </c:pt>
                <c:pt idx="102">
                  <c:v>349.9884338378906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370</c:v>
                </c:pt>
                <c:pt idx="1">
                  <c:v>370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370</c:v>
                </c:pt>
                <c:pt idx="1">
                  <c:v>370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363.3577880859375</v>
      </c>
      <c r="C2">
        <v>355.69</v>
      </c>
      <c r="D2">
        <v>355.7344055175781</v>
      </c>
      <c r="E2">
        <v>324.641</v>
      </c>
      <c r="F2">
        <v>358.220703125</v>
      </c>
      <c r="G2">
        <v>0</v>
      </c>
      <c r="H2">
        <v>0</v>
      </c>
    </row>
    <row r="3" spans="1:8">
      <c r="A3">
        <v>359.544</v>
      </c>
      <c r="B3">
        <v>353.133056640625</v>
      </c>
      <c r="C3">
        <v>355.775</v>
      </c>
      <c r="D3">
        <v>355.773681640625</v>
      </c>
      <c r="E3">
        <v>359.116</v>
      </c>
      <c r="F3">
        <v>334.2611999511719</v>
      </c>
      <c r="G3">
        <v>370</v>
      </c>
      <c r="H3">
        <v>370</v>
      </c>
    </row>
    <row r="4" spans="1:8">
      <c r="A4">
        <v>358.201</v>
      </c>
      <c r="B4">
        <v>357.9418640136719</v>
      </c>
      <c r="C4">
        <v>355.77</v>
      </c>
      <c r="D4">
        <v>355.7594299316406</v>
      </c>
      <c r="E4">
        <v>360.146</v>
      </c>
      <c r="F4">
        <v>339.0144653320312</v>
      </c>
      <c r="G4">
        <v>0</v>
      </c>
      <c r="H4">
        <v>370</v>
      </c>
    </row>
    <row r="5" spans="1:8">
      <c r="A5">
        <v>355.336</v>
      </c>
      <c r="B5">
        <v>349.2747497558594</v>
      </c>
      <c r="C5">
        <v>355.796</v>
      </c>
      <c r="D5">
        <v>355.7818603515625</v>
      </c>
      <c r="E5">
        <v>341.987</v>
      </c>
      <c r="F5">
        <v>358.0185852050781</v>
      </c>
      <c r="G5">
        <v>370</v>
      </c>
      <c r="H5">
        <v>370</v>
      </c>
    </row>
    <row r="6" spans="1:8">
      <c r="A6">
        <v>355.427</v>
      </c>
      <c r="B6">
        <v>355.96337890625</v>
      </c>
      <c r="C6">
        <v>355.807</v>
      </c>
      <c r="D6">
        <v>352.0643310546875</v>
      </c>
      <c r="E6">
        <v>343.107</v>
      </c>
      <c r="F6">
        <v>347.8805236816406</v>
      </c>
      <c r="G6">
        <v>370</v>
      </c>
      <c r="H6">
        <v>0</v>
      </c>
    </row>
    <row r="7" spans="1:8">
      <c r="A7">
        <v>360.582</v>
      </c>
      <c r="B7">
        <v>355.8720397949219</v>
      </c>
      <c r="C7">
        <v>355.749</v>
      </c>
      <c r="D7">
        <v>355.6583862304688</v>
      </c>
      <c r="E7">
        <v>338.502</v>
      </c>
      <c r="F7">
        <v>354.8601684570312</v>
      </c>
      <c r="G7">
        <v>370</v>
      </c>
      <c r="H7">
        <v>370</v>
      </c>
    </row>
    <row r="8" spans="1:8">
      <c r="A8">
        <v>357.585</v>
      </c>
      <c r="B8">
        <v>348.4172058105469</v>
      </c>
      <c r="C8">
        <v>329.594</v>
      </c>
      <c r="D8">
        <v>345.2005310058594</v>
      </c>
      <c r="E8">
        <v>364.58</v>
      </c>
      <c r="F8">
        <v>364.9329833984375</v>
      </c>
    </row>
    <row r="9" spans="1:8">
      <c r="A9">
        <v>338.571</v>
      </c>
      <c r="B9">
        <v>340.2046508789062</v>
      </c>
      <c r="C9">
        <v>338.453</v>
      </c>
      <c r="D9">
        <v>340.2034606933594</v>
      </c>
      <c r="E9">
        <v>363.322</v>
      </c>
      <c r="F9">
        <v>339.5359497070312</v>
      </c>
    </row>
    <row r="10" spans="1:8">
      <c r="A10">
        <v>355.528</v>
      </c>
      <c r="B10">
        <v>355.7588806152344</v>
      </c>
      <c r="C10">
        <v>329.503</v>
      </c>
      <c r="D10">
        <v>346.5533142089844</v>
      </c>
      <c r="E10">
        <v>337.41</v>
      </c>
      <c r="F10">
        <v>356.8848266601562</v>
      </c>
    </row>
    <row r="11" spans="1:8">
      <c r="A11">
        <v>362.336</v>
      </c>
      <c r="B11">
        <v>362.9427795410156</v>
      </c>
      <c r="C11">
        <v>355.081</v>
      </c>
      <c r="D11">
        <v>352.25439453125</v>
      </c>
      <c r="E11">
        <v>356.4</v>
      </c>
      <c r="F11">
        <v>357.1967163085938</v>
      </c>
    </row>
    <row r="12" spans="1:8">
      <c r="A12">
        <v>356.563</v>
      </c>
      <c r="B12">
        <v>350.0332641601562</v>
      </c>
      <c r="C12">
        <v>355.719</v>
      </c>
      <c r="D12">
        <v>354.7506713867188</v>
      </c>
      <c r="E12">
        <v>341.458</v>
      </c>
      <c r="F12">
        <v>340.7618408203125</v>
      </c>
    </row>
    <row r="13" spans="1:8">
      <c r="A13">
        <v>330.878</v>
      </c>
      <c r="B13">
        <v>335.586181640625</v>
      </c>
      <c r="C13">
        <v>354.275</v>
      </c>
      <c r="D13">
        <v>349.5501708984375</v>
      </c>
      <c r="E13">
        <v>337.008</v>
      </c>
      <c r="F13">
        <v>346.9890441894531</v>
      </c>
    </row>
    <row r="14" spans="1:8">
      <c r="A14">
        <v>340.384</v>
      </c>
      <c r="B14">
        <v>321.3399353027344</v>
      </c>
      <c r="C14">
        <v>355.596</v>
      </c>
      <c r="D14">
        <v>355.6124572753906</v>
      </c>
      <c r="E14">
        <v>356.659</v>
      </c>
      <c r="F14">
        <v>355.8131103515625</v>
      </c>
    </row>
    <row r="15" spans="1:8">
      <c r="A15">
        <v>359.105</v>
      </c>
      <c r="B15">
        <v>357.4238586425781</v>
      </c>
      <c r="C15">
        <v>357.865</v>
      </c>
      <c r="D15">
        <v>356.5415344238281</v>
      </c>
      <c r="E15">
        <v>362.937</v>
      </c>
      <c r="F15">
        <v>357.9736938476562</v>
      </c>
    </row>
    <row r="16" spans="1:8">
      <c r="A16">
        <v>358</v>
      </c>
      <c r="B16">
        <v>360.1117248535156</v>
      </c>
      <c r="C16">
        <v>338.756</v>
      </c>
      <c r="D16">
        <v>340.7269897460938</v>
      </c>
      <c r="E16">
        <v>338.408</v>
      </c>
      <c r="F16">
        <v>356.6513061523438</v>
      </c>
    </row>
    <row r="17" spans="1:6">
      <c r="A17">
        <v>362.842</v>
      </c>
      <c r="B17">
        <v>364.2326965332031</v>
      </c>
      <c r="C17">
        <v>355.867</v>
      </c>
      <c r="D17">
        <v>355.9685363769531</v>
      </c>
      <c r="E17">
        <v>343.105</v>
      </c>
      <c r="F17">
        <v>339.4768981933594</v>
      </c>
    </row>
    <row r="18" spans="1:6">
      <c r="A18">
        <v>328.447</v>
      </c>
      <c r="B18">
        <v>351.9328918457031</v>
      </c>
      <c r="C18">
        <v>359.27</v>
      </c>
      <c r="D18">
        <v>358.508544921875</v>
      </c>
      <c r="E18">
        <v>339.59</v>
      </c>
      <c r="F18">
        <v>368.0013427734375</v>
      </c>
    </row>
    <row r="19" spans="1:6">
      <c r="A19">
        <v>358.991</v>
      </c>
      <c r="B19">
        <v>357.4383239746094</v>
      </c>
      <c r="C19">
        <v>355.747</v>
      </c>
      <c r="D19">
        <v>355.9583740234375</v>
      </c>
      <c r="E19">
        <v>331.921</v>
      </c>
      <c r="F19">
        <v>345.1961059570312</v>
      </c>
    </row>
    <row r="20" spans="1:6">
      <c r="A20">
        <v>359.46</v>
      </c>
      <c r="B20">
        <v>357.5738220214844</v>
      </c>
      <c r="C20">
        <v>344.617</v>
      </c>
      <c r="D20">
        <v>353.621337890625</v>
      </c>
      <c r="E20">
        <v>358.811</v>
      </c>
      <c r="F20">
        <v>361.0491333007812</v>
      </c>
    </row>
    <row r="21" spans="1:6">
      <c r="A21">
        <v>362.417</v>
      </c>
      <c r="B21">
        <v>351.3752746582031</v>
      </c>
      <c r="C21">
        <v>360.22</v>
      </c>
      <c r="D21">
        <v>358.6153869628906</v>
      </c>
      <c r="E21">
        <v>357.963</v>
      </c>
      <c r="F21">
        <v>341.5148010253906</v>
      </c>
    </row>
    <row r="22" spans="1:6">
      <c r="A22">
        <v>363.6</v>
      </c>
      <c r="B22">
        <v>367.7911682128906</v>
      </c>
      <c r="C22">
        <v>330.784</v>
      </c>
      <c r="D22">
        <v>336.6761779785156</v>
      </c>
      <c r="E22">
        <v>358.112</v>
      </c>
      <c r="F22">
        <v>351.8757629394531</v>
      </c>
    </row>
    <row r="23" spans="1:6">
      <c r="A23">
        <v>340.439</v>
      </c>
      <c r="B23">
        <v>337.0888061523438</v>
      </c>
      <c r="C23">
        <v>357.163</v>
      </c>
      <c r="D23">
        <v>343.7444152832031</v>
      </c>
      <c r="E23">
        <v>338.889</v>
      </c>
      <c r="F23">
        <v>331.0818786621094</v>
      </c>
    </row>
    <row r="24" spans="1:6">
      <c r="A24">
        <v>339.186</v>
      </c>
      <c r="B24">
        <v>341.7548522949219</v>
      </c>
      <c r="C24">
        <v>339.083</v>
      </c>
      <c r="D24">
        <v>340.0972900390625</v>
      </c>
      <c r="E24">
        <v>358.557</v>
      </c>
      <c r="F24">
        <v>357.7865295410156</v>
      </c>
    </row>
    <row r="25" spans="1:6">
      <c r="A25">
        <v>317.125</v>
      </c>
      <c r="B25">
        <v>348.0149536132812</v>
      </c>
      <c r="C25">
        <v>338.904</v>
      </c>
      <c r="D25">
        <v>341.3871765136719</v>
      </c>
      <c r="E25">
        <v>356.912</v>
      </c>
      <c r="F25">
        <v>340.6288452148438</v>
      </c>
    </row>
    <row r="26" spans="1:6">
      <c r="A26">
        <v>337.017</v>
      </c>
      <c r="B26">
        <v>362.1362915039062</v>
      </c>
      <c r="C26">
        <v>350.389</v>
      </c>
      <c r="D26">
        <v>354.6321411132812</v>
      </c>
      <c r="E26">
        <v>357.78</v>
      </c>
      <c r="F26">
        <v>358.1268310546875</v>
      </c>
    </row>
    <row r="27" spans="1:6">
      <c r="A27">
        <v>356.467</v>
      </c>
      <c r="B27">
        <v>356.7528991699219</v>
      </c>
      <c r="C27">
        <v>344.583</v>
      </c>
      <c r="D27">
        <v>353.5818176269531</v>
      </c>
      <c r="E27">
        <v>365.348</v>
      </c>
      <c r="F27">
        <v>350.5513610839844</v>
      </c>
    </row>
    <row r="28" spans="1:6">
      <c r="A28">
        <v>357.892</v>
      </c>
      <c r="B28">
        <v>357.6349487304688</v>
      </c>
      <c r="C28">
        <v>358.11</v>
      </c>
      <c r="D28">
        <v>355.3912658691406</v>
      </c>
      <c r="E28">
        <v>356.103</v>
      </c>
      <c r="F28">
        <v>357.8725891113281</v>
      </c>
    </row>
    <row r="29" spans="1:6">
      <c r="A29">
        <v>355.579</v>
      </c>
      <c r="B29">
        <v>356.3659973144531</v>
      </c>
      <c r="C29">
        <v>329.265</v>
      </c>
      <c r="D29">
        <v>344.2953796386719</v>
      </c>
      <c r="E29">
        <v>338.618</v>
      </c>
      <c r="F29">
        <v>339.4767150878906</v>
      </c>
    </row>
    <row r="30" spans="1:6">
      <c r="A30">
        <v>356.274</v>
      </c>
      <c r="B30">
        <v>355.0397338867188</v>
      </c>
      <c r="C30">
        <v>355.865</v>
      </c>
      <c r="D30">
        <v>355.4579162597656</v>
      </c>
      <c r="E30">
        <v>357.089</v>
      </c>
      <c r="F30">
        <v>358.5926818847656</v>
      </c>
    </row>
    <row r="31" spans="1:6">
      <c r="A31">
        <v>347.519</v>
      </c>
      <c r="B31">
        <v>352.8125915527344</v>
      </c>
      <c r="C31">
        <v>362.493</v>
      </c>
      <c r="D31">
        <v>363.0891723632812</v>
      </c>
      <c r="E31">
        <v>355.721</v>
      </c>
      <c r="F31">
        <v>357.928466796875</v>
      </c>
    </row>
    <row r="32" spans="1:6">
      <c r="A32">
        <v>366.557</v>
      </c>
      <c r="B32">
        <v>368.9013671875</v>
      </c>
      <c r="C32">
        <v>355.738</v>
      </c>
      <c r="D32">
        <v>354.1150817871094</v>
      </c>
      <c r="E32">
        <v>336.037</v>
      </c>
      <c r="F32">
        <v>368.3735656738281</v>
      </c>
    </row>
    <row r="33" spans="1:6">
      <c r="A33">
        <v>343.212</v>
      </c>
      <c r="B33">
        <v>343.9454650878906</v>
      </c>
      <c r="C33">
        <v>340.09</v>
      </c>
      <c r="D33">
        <v>331.1908569335938</v>
      </c>
      <c r="E33">
        <v>338.811</v>
      </c>
      <c r="F33">
        <v>339.5938110351562</v>
      </c>
    </row>
    <row r="34" spans="1:6">
      <c r="A34">
        <v>342.343</v>
      </c>
      <c r="B34">
        <v>341.7627258300781</v>
      </c>
      <c r="C34">
        <v>358.782</v>
      </c>
      <c r="D34">
        <v>356.1776428222656</v>
      </c>
      <c r="E34">
        <v>361.009</v>
      </c>
      <c r="F34">
        <v>361.1394348144531</v>
      </c>
    </row>
    <row r="35" spans="1:6">
      <c r="A35">
        <v>357.65</v>
      </c>
      <c r="B35">
        <v>355.0281066894531</v>
      </c>
      <c r="C35">
        <v>364.507</v>
      </c>
      <c r="D35">
        <v>362.2906188964844</v>
      </c>
      <c r="E35">
        <v>360.164</v>
      </c>
      <c r="F35">
        <v>358.9653930664062</v>
      </c>
    </row>
    <row r="36" spans="1:6">
      <c r="A36">
        <v>338.055</v>
      </c>
      <c r="B36">
        <v>349.4689025878906</v>
      </c>
      <c r="C36">
        <v>342.497</v>
      </c>
      <c r="D36">
        <v>340.3820495605469</v>
      </c>
      <c r="E36">
        <v>337.892</v>
      </c>
      <c r="F36">
        <v>329.3800659179688</v>
      </c>
    </row>
    <row r="37" spans="1:6">
      <c r="A37">
        <v>343.246</v>
      </c>
      <c r="B37">
        <v>341.5206909179688</v>
      </c>
      <c r="C37">
        <v>339.609</v>
      </c>
      <c r="D37">
        <v>343.9730834960938</v>
      </c>
      <c r="E37">
        <v>355.47</v>
      </c>
      <c r="F37">
        <v>354.8507995605469</v>
      </c>
    </row>
    <row r="38" spans="1:6">
      <c r="A38">
        <v>336.834</v>
      </c>
      <c r="B38">
        <v>353.9088745117188</v>
      </c>
      <c r="C38">
        <v>342.004</v>
      </c>
      <c r="D38">
        <v>335.8337707519531</v>
      </c>
      <c r="E38">
        <v>336.984</v>
      </c>
      <c r="F38">
        <v>339.4817199707031</v>
      </c>
    </row>
    <row r="39" spans="1:6">
      <c r="A39">
        <v>336.981</v>
      </c>
      <c r="B39">
        <v>362.1557312011719</v>
      </c>
      <c r="C39">
        <v>364.93</v>
      </c>
      <c r="D39">
        <v>368.381591796875</v>
      </c>
      <c r="E39">
        <v>339.263</v>
      </c>
      <c r="F39">
        <v>339.4770812988281</v>
      </c>
    </row>
    <row r="40" spans="1:6">
      <c r="A40">
        <v>341.432</v>
      </c>
      <c r="B40">
        <v>343.9539184570312</v>
      </c>
      <c r="C40">
        <v>350.174</v>
      </c>
      <c r="D40">
        <v>354.8472290039062</v>
      </c>
      <c r="E40">
        <v>339.952</v>
      </c>
      <c r="F40">
        <v>351.0881042480469</v>
      </c>
    </row>
    <row r="41" spans="1:6">
      <c r="A41">
        <v>356.163</v>
      </c>
      <c r="B41">
        <v>352.5615234375</v>
      </c>
      <c r="C41">
        <v>356.147</v>
      </c>
      <c r="D41">
        <v>358.3415222167969</v>
      </c>
      <c r="E41">
        <v>357.403</v>
      </c>
      <c r="F41">
        <v>361.1757507324219</v>
      </c>
    </row>
    <row r="42" spans="1:6">
      <c r="A42">
        <v>355.756</v>
      </c>
      <c r="B42">
        <v>355.4616088867188</v>
      </c>
      <c r="C42">
        <v>355.783</v>
      </c>
      <c r="D42">
        <v>357.5728454589844</v>
      </c>
      <c r="E42">
        <v>339.957</v>
      </c>
      <c r="F42">
        <v>325.73828125</v>
      </c>
    </row>
    <row r="43" spans="1:6">
      <c r="A43">
        <v>365.841</v>
      </c>
      <c r="B43">
        <v>368.5825805664062</v>
      </c>
      <c r="C43">
        <v>341.883</v>
      </c>
      <c r="D43">
        <v>338.6849670410156</v>
      </c>
      <c r="E43">
        <v>361.758</v>
      </c>
      <c r="F43">
        <v>339.2622375488281</v>
      </c>
    </row>
    <row r="44" spans="1:6">
      <c r="A44">
        <v>340.328</v>
      </c>
      <c r="B44">
        <v>339.6402893066406</v>
      </c>
      <c r="C44">
        <v>338.684</v>
      </c>
      <c r="D44">
        <v>342.9288635253906</v>
      </c>
      <c r="E44">
        <v>355.784</v>
      </c>
      <c r="F44">
        <v>343.0130920410156</v>
      </c>
    </row>
    <row r="45" spans="1:6">
      <c r="A45">
        <v>358.927</v>
      </c>
      <c r="B45">
        <v>358.6262817382812</v>
      </c>
      <c r="C45">
        <v>355.549</v>
      </c>
      <c r="D45">
        <v>351.7723083496094</v>
      </c>
      <c r="E45">
        <v>356.38</v>
      </c>
      <c r="F45">
        <v>348.6141052246094</v>
      </c>
    </row>
    <row r="46" spans="1:6">
      <c r="A46">
        <v>356.101</v>
      </c>
      <c r="B46">
        <v>354.552978515625</v>
      </c>
      <c r="C46">
        <v>330.99</v>
      </c>
      <c r="D46">
        <v>332.3468627929688</v>
      </c>
      <c r="E46">
        <v>340.297</v>
      </c>
      <c r="F46">
        <v>349.2852172851562</v>
      </c>
    </row>
    <row r="47" spans="1:6">
      <c r="A47">
        <v>355.915</v>
      </c>
      <c r="B47">
        <v>356.8523864746094</v>
      </c>
      <c r="C47">
        <v>355.946</v>
      </c>
      <c r="D47">
        <v>355.6693725585938</v>
      </c>
      <c r="E47">
        <v>340.329</v>
      </c>
      <c r="F47">
        <v>342.0757141113281</v>
      </c>
    </row>
    <row r="48" spans="1:6">
      <c r="A48">
        <v>346.325</v>
      </c>
      <c r="B48">
        <v>356.9922790527344</v>
      </c>
      <c r="C48">
        <v>343.427</v>
      </c>
      <c r="D48">
        <v>341.6659851074219</v>
      </c>
      <c r="E48">
        <v>342.805</v>
      </c>
      <c r="F48">
        <v>339.0513305664062</v>
      </c>
    </row>
    <row r="49" spans="1:6">
      <c r="A49">
        <v>357.858</v>
      </c>
      <c r="B49">
        <v>358.1431884765625</v>
      </c>
      <c r="C49">
        <v>354.204</v>
      </c>
      <c r="D49">
        <v>349.2874145507812</v>
      </c>
      <c r="E49">
        <v>337.703</v>
      </c>
      <c r="F49">
        <v>352.8078002929688</v>
      </c>
    </row>
    <row r="50" spans="1:6">
      <c r="A50">
        <v>354.583</v>
      </c>
      <c r="B50">
        <v>349.6234741210938</v>
      </c>
      <c r="C50">
        <v>342.71</v>
      </c>
      <c r="D50">
        <v>341.0758666992188</v>
      </c>
      <c r="E50">
        <v>358.571</v>
      </c>
      <c r="F50">
        <v>342.3651123046875</v>
      </c>
    </row>
    <row r="51" spans="1:6">
      <c r="A51">
        <v>338.147</v>
      </c>
      <c r="B51">
        <v>349.5807800292969</v>
      </c>
      <c r="C51">
        <v>354.904</v>
      </c>
      <c r="D51">
        <v>350.0678100585938</v>
      </c>
      <c r="E51">
        <v>360.5</v>
      </c>
      <c r="F51">
        <v>357.5650634765625</v>
      </c>
    </row>
    <row r="52" spans="1:6">
      <c r="A52">
        <v>355.873</v>
      </c>
      <c r="B52">
        <v>357.9883117675781</v>
      </c>
      <c r="C52">
        <v>355.694</v>
      </c>
      <c r="D52">
        <v>355.5152282714844</v>
      </c>
      <c r="E52">
        <v>367.914</v>
      </c>
      <c r="F52">
        <v>344.8267211914062</v>
      </c>
    </row>
    <row r="53" spans="1:6">
      <c r="A53">
        <v>355.908</v>
      </c>
      <c r="B53">
        <v>349.5619812011719</v>
      </c>
      <c r="C53">
        <v>355.323</v>
      </c>
      <c r="D53">
        <v>357.9688415527344</v>
      </c>
      <c r="E53">
        <v>361.705</v>
      </c>
      <c r="F53">
        <v>361.2770385742188</v>
      </c>
    </row>
    <row r="54" spans="1:6">
      <c r="A54">
        <v>359.158</v>
      </c>
      <c r="B54">
        <v>358.1318054199219</v>
      </c>
      <c r="C54">
        <v>347.44</v>
      </c>
      <c r="D54">
        <v>352.5353088378906</v>
      </c>
      <c r="E54">
        <v>338.754</v>
      </c>
      <c r="F54">
        <v>342.2657165527344</v>
      </c>
    </row>
    <row r="55" spans="1:6">
      <c r="A55">
        <v>340.317</v>
      </c>
      <c r="B55">
        <v>339.0297546386719</v>
      </c>
      <c r="C55">
        <v>336.35</v>
      </c>
      <c r="D55">
        <v>355.4674682617188</v>
      </c>
      <c r="E55">
        <v>365.713</v>
      </c>
      <c r="F55">
        <v>339.4887390136719</v>
      </c>
    </row>
    <row r="56" spans="1:6">
      <c r="A56">
        <v>355.253</v>
      </c>
      <c r="B56">
        <v>358.9019775390625</v>
      </c>
      <c r="C56">
        <v>329.239</v>
      </c>
      <c r="D56">
        <v>345.1745910644531</v>
      </c>
      <c r="E56">
        <v>342.316</v>
      </c>
      <c r="F56">
        <v>343.4579467773438</v>
      </c>
    </row>
    <row r="57" spans="1:6">
      <c r="A57">
        <v>343.487</v>
      </c>
      <c r="B57">
        <v>342.697265625</v>
      </c>
      <c r="C57">
        <v>342.439</v>
      </c>
      <c r="D57">
        <v>341.1992492675781</v>
      </c>
      <c r="E57">
        <v>337.779</v>
      </c>
      <c r="F57">
        <v>354.2873840332031</v>
      </c>
    </row>
    <row r="58" spans="1:6">
      <c r="A58">
        <v>342.503</v>
      </c>
      <c r="B58">
        <v>338.6629333496094</v>
      </c>
      <c r="C58">
        <v>363.721</v>
      </c>
      <c r="D58">
        <v>364.041259765625</v>
      </c>
      <c r="E58">
        <v>360.873</v>
      </c>
      <c r="F58">
        <v>368.4607849121094</v>
      </c>
    </row>
    <row r="59" spans="1:6">
      <c r="A59">
        <v>356.64</v>
      </c>
      <c r="B59">
        <v>352.6325073242188</v>
      </c>
      <c r="C59">
        <v>362.777</v>
      </c>
      <c r="D59">
        <v>363.869873046875</v>
      </c>
      <c r="E59">
        <v>339.924</v>
      </c>
      <c r="F59">
        <v>333.1624755859375</v>
      </c>
    </row>
    <row r="60" spans="1:6">
      <c r="A60">
        <v>349.788</v>
      </c>
      <c r="B60">
        <v>356.4557189941406</v>
      </c>
      <c r="C60">
        <v>355.534</v>
      </c>
      <c r="D60">
        <v>354.7699279785156</v>
      </c>
      <c r="E60">
        <v>360.807</v>
      </c>
      <c r="F60">
        <v>364.3555908203125</v>
      </c>
    </row>
    <row r="61" spans="1:6">
      <c r="A61">
        <v>337.879</v>
      </c>
      <c r="B61">
        <v>348.9486999511719</v>
      </c>
      <c r="C61">
        <v>355.587</v>
      </c>
      <c r="D61">
        <v>355.7586059570312</v>
      </c>
      <c r="E61">
        <v>351.818</v>
      </c>
      <c r="F61">
        <v>355.2430114746094</v>
      </c>
    </row>
    <row r="62" spans="1:6">
      <c r="A62">
        <v>355.27</v>
      </c>
      <c r="B62">
        <v>351.0244750976562</v>
      </c>
      <c r="C62">
        <v>357.575</v>
      </c>
      <c r="D62">
        <v>357.5757446289062</v>
      </c>
      <c r="E62">
        <v>341.812</v>
      </c>
      <c r="F62">
        <v>357.0194091796875</v>
      </c>
    </row>
    <row r="63" spans="1:6">
      <c r="A63">
        <v>361.935</v>
      </c>
      <c r="B63">
        <v>352.4195861816406</v>
      </c>
      <c r="C63">
        <v>341.581</v>
      </c>
      <c r="D63">
        <v>331.6778564453125</v>
      </c>
      <c r="E63">
        <v>335.375</v>
      </c>
      <c r="F63">
        <v>345.7411804199219</v>
      </c>
    </row>
    <row r="64" spans="1:6">
      <c r="A64">
        <v>330.648</v>
      </c>
      <c r="B64">
        <v>345.7149047851562</v>
      </c>
      <c r="C64">
        <v>364.646</v>
      </c>
      <c r="D64">
        <v>361.5105895996094</v>
      </c>
      <c r="E64">
        <v>339.21</v>
      </c>
      <c r="F64">
        <v>342.34521484375</v>
      </c>
    </row>
    <row r="65" spans="1:6">
      <c r="A65">
        <v>356.055</v>
      </c>
      <c r="B65">
        <v>356.8203125</v>
      </c>
      <c r="C65">
        <v>356.488</v>
      </c>
      <c r="D65">
        <v>355.1869201660156</v>
      </c>
      <c r="E65">
        <v>336.323</v>
      </c>
      <c r="F65">
        <v>339.4767150878906</v>
      </c>
    </row>
    <row r="66" spans="1:6">
      <c r="A66">
        <v>355.539</v>
      </c>
      <c r="B66">
        <v>356.9732666015625</v>
      </c>
      <c r="C66">
        <v>355.944</v>
      </c>
      <c r="D66">
        <v>349.6434020996094</v>
      </c>
      <c r="E66">
        <v>337.722</v>
      </c>
      <c r="F66">
        <v>357.6390686035156</v>
      </c>
    </row>
    <row r="67" spans="1:6">
      <c r="A67">
        <v>355.552</v>
      </c>
      <c r="B67">
        <v>355.3541564941406</v>
      </c>
      <c r="C67">
        <v>356.408</v>
      </c>
      <c r="D67">
        <v>354.9590148925781</v>
      </c>
      <c r="E67">
        <v>336.834</v>
      </c>
      <c r="F67">
        <v>350.7540283203125</v>
      </c>
    </row>
    <row r="68" spans="1:6">
      <c r="A68">
        <v>316.943</v>
      </c>
      <c r="B68">
        <v>338.6825256347656</v>
      </c>
      <c r="C68">
        <v>339.225</v>
      </c>
      <c r="D68">
        <v>339.1073608398438</v>
      </c>
      <c r="E68">
        <v>340.506</v>
      </c>
      <c r="F68">
        <v>337.2281494140625</v>
      </c>
    </row>
    <row r="69" spans="1:6">
      <c r="A69">
        <v>329.378</v>
      </c>
      <c r="B69">
        <v>338.9510192871094</v>
      </c>
      <c r="C69">
        <v>360.707</v>
      </c>
      <c r="D69">
        <v>362.0193481445312</v>
      </c>
      <c r="E69">
        <v>360.035</v>
      </c>
      <c r="F69">
        <v>349.5843811035156</v>
      </c>
    </row>
    <row r="70" spans="1:6">
      <c r="A70">
        <v>365.45</v>
      </c>
      <c r="B70">
        <v>368.5768127441406</v>
      </c>
      <c r="C70">
        <v>357.592</v>
      </c>
      <c r="D70">
        <v>358.6365966796875</v>
      </c>
      <c r="E70">
        <v>361.499</v>
      </c>
      <c r="F70">
        <v>362.3064270019531</v>
      </c>
    </row>
    <row r="71" spans="1:6">
      <c r="A71">
        <v>355.55</v>
      </c>
      <c r="B71">
        <v>351.5833435058594</v>
      </c>
      <c r="C71">
        <v>342.168</v>
      </c>
      <c r="D71">
        <v>337.6420593261719</v>
      </c>
      <c r="E71">
        <v>338.459</v>
      </c>
      <c r="F71">
        <v>347.3191223144531</v>
      </c>
    </row>
    <row r="72" spans="1:6">
      <c r="A72">
        <v>362.658</v>
      </c>
      <c r="B72">
        <v>366.59228515625</v>
      </c>
      <c r="C72">
        <v>340.843</v>
      </c>
      <c r="D72">
        <v>341.4403991699219</v>
      </c>
      <c r="E72">
        <v>358.716</v>
      </c>
      <c r="F72">
        <v>351.178466796875</v>
      </c>
    </row>
    <row r="73" spans="1:6">
      <c r="A73">
        <v>342.802</v>
      </c>
      <c r="B73">
        <v>338.021240234375</v>
      </c>
      <c r="C73">
        <v>356.354</v>
      </c>
      <c r="D73">
        <v>355.2987670898438</v>
      </c>
      <c r="E73">
        <v>360.138</v>
      </c>
      <c r="F73">
        <v>345.5515441894531</v>
      </c>
    </row>
    <row r="74" spans="1:6">
      <c r="A74">
        <v>356.988</v>
      </c>
      <c r="B74">
        <v>343.7905883789062</v>
      </c>
      <c r="C74">
        <v>355.945</v>
      </c>
      <c r="D74">
        <v>345.0879821777344</v>
      </c>
      <c r="E74">
        <v>338.29</v>
      </c>
      <c r="F74">
        <v>354.7825622558594</v>
      </c>
    </row>
    <row r="75" spans="1:6">
      <c r="A75">
        <v>330.877</v>
      </c>
      <c r="B75">
        <v>339.1361083984375</v>
      </c>
      <c r="C75">
        <v>356.881</v>
      </c>
      <c r="D75">
        <v>357.1575927734375</v>
      </c>
      <c r="E75">
        <v>358.371</v>
      </c>
      <c r="F75">
        <v>361.7154541015625</v>
      </c>
    </row>
    <row r="76" spans="1:6">
      <c r="A76">
        <v>317.586</v>
      </c>
      <c r="B76">
        <v>348.6170654296875</v>
      </c>
      <c r="C76">
        <v>354.745</v>
      </c>
      <c r="D76">
        <v>352.6222534179688</v>
      </c>
      <c r="E76">
        <v>342.169</v>
      </c>
      <c r="F76">
        <v>349.1650390625</v>
      </c>
    </row>
    <row r="77" spans="1:6">
      <c r="A77">
        <v>359.099</v>
      </c>
      <c r="B77">
        <v>359.0221862792969</v>
      </c>
      <c r="C77">
        <v>338.537</v>
      </c>
      <c r="D77">
        <v>341.2063293457031</v>
      </c>
      <c r="E77">
        <v>338.012</v>
      </c>
      <c r="F77">
        <v>343.0263061523438</v>
      </c>
    </row>
    <row r="78" spans="1:6">
      <c r="A78">
        <v>356.538</v>
      </c>
      <c r="B78">
        <v>356.54638671875</v>
      </c>
      <c r="C78">
        <v>354.475</v>
      </c>
      <c r="D78">
        <v>349.0327758789062</v>
      </c>
      <c r="E78">
        <v>357.954</v>
      </c>
      <c r="F78">
        <v>359.2131958007812</v>
      </c>
    </row>
    <row r="79" spans="1:6">
      <c r="A79">
        <v>363.713</v>
      </c>
      <c r="B79">
        <v>365.0320129394531</v>
      </c>
      <c r="C79">
        <v>342.197</v>
      </c>
      <c r="D79">
        <v>340.18017578125</v>
      </c>
      <c r="E79">
        <v>358.276</v>
      </c>
      <c r="F79">
        <v>363.9708251953125</v>
      </c>
    </row>
    <row r="80" spans="1:6">
      <c r="A80">
        <v>332.318</v>
      </c>
      <c r="B80">
        <v>330.7889404296875</v>
      </c>
      <c r="C80">
        <v>355.343</v>
      </c>
      <c r="D80">
        <v>351.2968139648438</v>
      </c>
      <c r="E80">
        <v>357.831</v>
      </c>
      <c r="F80">
        <v>352.0827331542969</v>
      </c>
    </row>
    <row r="81" spans="1:6">
      <c r="A81">
        <v>356.441</v>
      </c>
      <c r="B81">
        <v>354.9833068847656</v>
      </c>
      <c r="C81">
        <v>360.808</v>
      </c>
      <c r="D81">
        <v>358.2954711914062</v>
      </c>
      <c r="E81">
        <v>355.907</v>
      </c>
      <c r="F81">
        <v>358.2424011230469</v>
      </c>
    </row>
    <row r="82" spans="1:6">
      <c r="A82">
        <v>355.694</v>
      </c>
      <c r="B82">
        <v>355.785888671875</v>
      </c>
      <c r="C82">
        <v>355.532</v>
      </c>
      <c r="D82">
        <v>353.8980712890625</v>
      </c>
      <c r="E82">
        <v>337.046</v>
      </c>
      <c r="F82">
        <v>351.3176574707031</v>
      </c>
    </row>
    <row r="83" spans="1:6">
      <c r="A83">
        <v>343.744</v>
      </c>
      <c r="B83">
        <v>354.1094360351562</v>
      </c>
      <c r="C83">
        <v>318.374</v>
      </c>
      <c r="D83">
        <v>329.2078552246094</v>
      </c>
      <c r="E83">
        <v>357.296</v>
      </c>
      <c r="F83">
        <v>358.3627014160156</v>
      </c>
    </row>
    <row r="84" spans="1:6">
      <c r="A84">
        <v>360.386</v>
      </c>
      <c r="B84">
        <v>361.2928466796875</v>
      </c>
      <c r="C84">
        <v>359.191</v>
      </c>
      <c r="D84">
        <v>355.9070434570312</v>
      </c>
      <c r="E84">
        <v>341.524</v>
      </c>
      <c r="F84">
        <v>339.8269653320312</v>
      </c>
    </row>
    <row r="85" spans="1:6">
      <c r="A85">
        <v>350.971</v>
      </c>
      <c r="B85">
        <v>355.7153930664062</v>
      </c>
      <c r="C85">
        <v>359.738</v>
      </c>
      <c r="D85">
        <v>357.0334167480469</v>
      </c>
      <c r="E85">
        <v>338.345</v>
      </c>
      <c r="F85">
        <v>353.0476684570312</v>
      </c>
    </row>
    <row r="86" spans="1:6">
      <c r="A86">
        <v>343.553</v>
      </c>
      <c r="B86">
        <v>341.4015502929688</v>
      </c>
      <c r="C86">
        <v>360.014</v>
      </c>
      <c r="D86">
        <v>352.3218688964844</v>
      </c>
      <c r="E86">
        <v>360.231</v>
      </c>
      <c r="F86">
        <v>357.8699035644531</v>
      </c>
    </row>
    <row r="87" spans="1:6">
      <c r="A87">
        <v>355.311</v>
      </c>
      <c r="B87">
        <v>355.5924987792969</v>
      </c>
      <c r="C87">
        <v>357.167</v>
      </c>
      <c r="D87">
        <v>357.4805603027344</v>
      </c>
      <c r="E87">
        <v>356.934</v>
      </c>
      <c r="F87">
        <v>339.6685180664062</v>
      </c>
    </row>
    <row r="88" spans="1:6">
      <c r="A88">
        <v>358.823</v>
      </c>
      <c r="B88">
        <v>359.2904052734375</v>
      </c>
      <c r="C88">
        <v>346.767</v>
      </c>
      <c r="D88">
        <v>357.5015869140625</v>
      </c>
      <c r="E88">
        <v>363.748</v>
      </c>
      <c r="F88">
        <v>365.1744384765625</v>
      </c>
    </row>
    <row r="89" spans="1:6">
      <c r="A89">
        <v>355.696</v>
      </c>
      <c r="B89">
        <v>357.9691772460938</v>
      </c>
      <c r="C89">
        <v>355.875</v>
      </c>
      <c r="D89">
        <v>353.6615600585938</v>
      </c>
      <c r="E89">
        <v>359.87</v>
      </c>
      <c r="F89">
        <v>361.148681640625</v>
      </c>
    </row>
    <row r="90" spans="1:6">
      <c r="A90">
        <v>362.501</v>
      </c>
      <c r="B90">
        <v>355.7550048828125</v>
      </c>
      <c r="C90">
        <v>357.366</v>
      </c>
      <c r="D90">
        <v>355.4993896484375</v>
      </c>
      <c r="E90">
        <v>359.566</v>
      </c>
      <c r="F90">
        <v>354.5652465820312</v>
      </c>
    </row>
    <row r="91" spans="1:6">
      <c r="A91">
        <v>342.262</v>
      </c>
      <c r="B91">
        <v>339.8251342773438</v>
      </c>
      <c r="C91">
        <v>336.219</v>
      </c>
      <c r="D91">
        <v>352.7958984375</v>
      </c>
      <c r="E91">
        <v>337.491</v>
      </c>
      <c r="F91">
        <v>354.2047119140625</v>
      </c>
    </row>
    <row r="92" spans="1:6">
      <c r="A92">
        <v>339.006</v>
      </c>
      <c r="B92">
        <v>340.3479309082031</v>
      </c>
      <c r="C92">
        <v>355.464</v>
      </c>
      <c r="D92">
        <v>355.7113037109375</v>
      </c>
      <c r="E92">
        <v>357.456</v>
      </c>
      <c r="F92">
        <v>359.1335144042969</v>
      </c>
    </row>
    <row r="93" spans="1:6">
      <c r="A93">
        <v>349.391</v>
      </c>
      <c r="B93">
        <v>350.1470947265625</v>
      </c>
      <c r="C93">
        <v>361.479</v>
      </c>
      <c r="D93">
        <v>361.6780395507812</v>
      </c>
      <c r="E93">
        <v>339.052</v>
      </c>
      <c r="F93">
        <v>366.4329223632812</v>
      </c>
    </row>
    <row r="94" spans="1:6">
      <c r="A94">
        <v>357.006</v>
      </c>
      <c r="B94">
        <v>345.4259948730469</v>
      </c>
      <c r="C94">
        <v>361.971</v>
      </c>
      <c r="D94">
        <v>359.569580078125</v>
      </c>
      <c r="E94">
        <v>330.744</v>
      </c>
      <c r="F94">
        <v>358.1693115234375</v>
      </c>
    </row>
    <row r="95" spans="1:6">
      <c r="A95">
        <v>355.869</v>
      </c>
      <c r="B95">
        <v>349.7596130371094</v>
      </c>
      <c r="C95">
        <v>349.187</v>
      </c>
      <c r="D95">
        <v>351.5931701660156</v>
      </c>
      <c r="E95">
        <v>357.722</v>
      </c>
      <c r="F95">
        <v>351.2411499023438</v>
      </c>
    </row>
    <row r="96" spans="1:6">
      <c r="A96">
        <v>357.012</v>
      </c>
      <c r="B96">
        <v>351.336669921875</v>
      </c>
      <c r="C96">
        <v>355.685</v>
      </c>
      <c r="D96">
        <v>350.98876953125</v>
      </c>
      <c r="E96">
        <v>360.362</v>
      </c>
      <c r="F96">
        <v>355.7195129394531</v>
      </c>
    </row>
    <row r="97" spans="1:6">
      <c r="A97">
        <v>356.642</v>
      </c>
      <c r="B97">
        <v>344.1979675292969</v>
      </c>
      <c r="C97">
        <v>359.41</v>
      </c>
      <c r="D97">
        <v>362.654541015625</v>
      </c>
      <c r="E97">
        <v>359.869</v>
      </c>
      <c r="F97">
        <v>351.3534545898438</v>
      </c>
    </row>
    <row r="98" spans="1:6">
      <c r="A98">
        <v>355.941</v>
      </c>
      <c r="B98">
        <v>359.9840698242188</v>
      </c>
      <c r="C98">
        <v>357.385</v>
      </c>
      <c r="D98">
        <v>347.1098937988281</v>
      </c>
      <c r="E98">
        <v>338.575</v>
      </c>
      <c r="F98">
        <v>338.6549682617188</v>
      </c>
    </row>
    <row r="99" spans="1:6">
      <c r="A99">
        <v>358.074</v>
      </c>
      <c r="B99">
        <v>358.36962890625</v>
      </c>
      <c r="C99">
        <v>331.436</v>
      </c>
      <c r="D99">
        <v>331.8355712890625</v>
      </c>
      <c r="E99">
        <v>341.086</v>
      </c>
      <c r="F99">
        <v>364.5402221679688</v>
      </c>
    </row>
    <row r="100" spans="1:6">
      <c r="A100">
        <v>360.235</v>
      </c>
      <c r="B100">
        <v>352.9045715332031</v>
      </c>
      <c r="C100">
        <v>317.657</v>
      </c>
      <c r="D100">
        <v>332.7701110839844</v>
      </c>
      <c r="E100">
        <v>364.682</v>
      </c>
      <c r="F100">
        <v>359.4469299316406</v>
      </c>
    </row>
    <row r="101" spans="1:6">
      <c r="A101">
        <v>343.014</v>
      </c>
      <c r="B101">
        <v>345.0014953613281</v>
      </c>
      <c r="C101">
        <v>356.154</v>
      </c>
      <c r="D101">
        <v>355.3597412109375</v>
      </c>
      <c r="E101">
        <v>339.444</v>
      </c>
      <c r="F101">
        <v>357.9739074707031</v>
      </c>
    </row>
    <row r="102" spans="1:6">
      <c r="A102">
        <v>349.208</v>
      </c>
      <c r="B102">
        <v>356.7757568359375</v>
      </c>
      <c r="C102">
        <v>356.22</v>
      </c>
      <c r="D102">
        <v>354.9228210449219</v>
      </c>
      <c r="E102">
        <v>358.659</v>
      </c>
      <c r="F102">
        <v>363.4943237304688</v>
      </c>
    </row>
    <row r="103" spans="1:6">
      <c r="A103">
        <v>361.619</v>
      </c>
      <c r="B103">
        <v>362.4967956542969</v>
      </c>
      <c r="C103">
        <v>358.217</v>
      </c>
      <c r="D103">
        <v>351.9871826171875</v>
      </c>
      <c r="E103">
        <v>358.785</v>
      </c>
      <c r="F103">
        <v>356.9767150878906</v>
      </c>
    </row>
    <row r="104" spans="1:6">
      <c r="A104">
        <v>350.194</v>
      </c>
      <c r="B104">
        <v>354.7978210449219</v>
      </c>
      <c r="E104">
        <v>341.207</v>
      </c>
      <c r="F104">
        <v>349.9884338378906</v>
      </c>
    </row>
    <row r="105" spans="1:6">
      <c r="A105">
        <v>343.283</v>
      </c>
      <c r="B105">
        <v>342.5671997070312</v>
      </c>
    </row>
    <row r="106" spans="1:6">
      <c r="A106">
        <v>356.54</v>
      </c>
      <c r="B106">
        <v>359.8013916015625</v>
      </c>
    </row>
    <row r="107" spans="1:6">
      <c r="A107">
        <v>341.169</v>
      </c>
      <c r="B107">
        <v>347.3074645996094</v>
      </c>
    </row>
    <row r="108" spans="1:6">
      <c r="A108">
        <v>336.483</v>
      </c>
      <c r="B108">
        <v>346.1905212402344</v>
      </c>
    </row>
    <row r="109" spans="1:6">
      <c r="A109">
        <v>355.597</v>
      </c>
      <c r="B109">
        <v>357.9695739746094</v>
      </c>
    </row>
    <row r="110" spans="1:6">
      <c r="A110">
        <v>359.363</v>
      </c>
      <c r="B110">
        <v>357.0164794921875</v>
      </c>
    </row>
    <row r="111" spans="1:6">
      <c r="A111">
        <v>355.791</v>
      </c>
      <c r="B111">
        <v>351.6717834472656</v>
      </c>
    </row>
    <row r="112" spans="1:6">
      <c r="A112">
        <v>360.054</v>
      </c>
      <c r="B112">
        <v>360.8918151855469</v>
      </c>
    </row>
    <row r="113" spans="1:2">
      <c r="A113">
        <v>336.891</v>
      </c>
      <c r="B113">
        <v>355.7957458496094</v>
      </c>
    </row>
    <row r="114" spans="1:2">
      <c r="A114">
        <v>340.356</v>
      </c>
      <c r="B114">
        <v>341.5901184082031</v>
      </c>
    </row>
    <row r="115" spans="1:2">
      <c r="A115">
        <v>359.878</v>
      </c>
      <c r="B115">
        <v>359.8372802734375</v>
      </c>
    </row>
    <row r="116" spans="1:2">
      <c r="A116">
        <v>362.057</v>
      </c>
      <c r="B116">
        <v>355.7093505859375</v>
      </c>
    </row>
    <row r="117" spans="1:2">
      <c r="A117">
        <v>355.368</v>
      </c>
      <c r="B117">
        <v>356.8207397460938</v>
      </c>
    </row>
    <row r="118" spans="1:2">
      <c r="A118">
        <v>317.994</v>
      </c>
      <c r="B118">
        <v>335.2068176269531</v>
      </c>
    </row>
    <row r="119" spans="1:2">
      <c r="A119">
        <v>341.006</v>
      </c>
      <c r="B119">
        <v>336.8817443847656</v>
      </c>
    </row>
    <row r="120" spans="1:2">
      <c r="A120">
        <v>355.924</v>
      </c>
      <c r="B120">
        <v>352.3284912109375</v>
      </c>
    </row>
    <row r="121" spans="1:2">
      <c r="A121">
        <v>329.268</v>
      </c>
      <c r="B121">
        <v>340.1078491210938</v>
      </c>
    </row>
    <row r="122" spans="1:2">
      <c r="A122">
        <v>330.663</v>
      </c>
      <c r="B122">
        <v>336.46923828125</v>
      </c>
    </row>
    <row r="123" spans="1:2">
      <c r="A123">
        <v>357.343</v>
      </c>
      <c r="B123">
        <v>356.9931030273438</v>
      </c>
    </row>
    <row r="124" spans="1:2">
      <c r="A124">
        <v>339.136</v>
      </c>
      <c r="B124">
        <v>340.3211669921875</v>
      </c>
    </row>
    <row r="125" spans="1:2">
      <c r="A125">
        <v>358.856</v>
      </c>
      <c r="B125">
        <v>357.091552734375</v>
      </c>
    </row>
    <row r="126" spans="1:2">
      <c r="A126">
        <v>359.814</v>
      </c>
      <c r="B126">
        <v>356.5335998535156</v>
      </c>
    </row>
    <row r="127" spans="1:2">
      <c r="A127">
        <v>336.6</v>
      </c>
      <c r="B127">
        <v>335.4066162109375</v>
      </c>
    </row>
    <row r="128" spans="1:2">
      <c r="A128">
        <v>355.438</v>
      </c>
      <c r="B128">
        <v>355.9717102050781</v>
      </c>
    </row>
    <row r="129" spans="1:2">
      <c r="A129">
        <v>360.707</v>
      </c>
      <c r="B129">
        <v>367.6270446777344</v>
      </c>
    </row>
    <row r="130" spans="1:2">
      <c r="A130">
        <v>355.724</v>
      </c>
      <c r="B130">
        <v>354.1772155761719</v>
      </c>
    </row>
    <row r="131" spans="1:2">
      <c r="A131">
        <v>356.345</v>
      </c>
      <c r="B131">
        <v>353.5042114257812</v>
      </c>
    </row>
    <row r="132" spans="1:2">
      <c r="A132">
        <v>365.444</v>
      </c>
      <c r="B132">
        <v>368.8630065917969</v>
      </c>
    </row>
    <row r="133" spans="1:2">
      <c r="A133">
        <v>339.649</v>
      </c>
      <c r="B133">
        <v>350.0100708007812</v>
      </c>
    </row>
    <row r="134" spans="1:2">
      <c r="A134">
        <v>348.71</v>
      </c>
      <c r="B134">
        <v>350.7103576660156</v>
      </c>
    </row>
    <row r="135" spans="1:2">
      <c r="A135">
        <v>336.328</v>
      </c>
      <c r="B135">
        <v>348.4132690429688</v>
      </c>
    </row>
    <row r="136" spans="1:2">
      <c r="A136">
        <v>356.538</v>
      </c>
      <c r="B136">
        <v>352.8717041015625</v>
      </c>
    </row>
    <row r="137" spans="1:2">
      <c r="A137">
        <v>359.548</v>
      </c>
      <c r="B137">
        <v>353.964111328125</v>
      </c>
    </row>
    <row r="138" spans="1:2">
      <c r="A138">
        <v>359.549</v>
      </c>
      <c r="B138">
        <v>357.8067016601562</v>
      </c>
    </row>
    <row r="139" spans="1:2">
      <c r="A139">
        <v>361.397</v>
      </c>
      <c r="B139">
        <v>356.8734741210938</v>
      </c>
    </row>
    <row r="140" spans="1:2">
      <c r="A140">
        <v>350.109</v>
      </c>
      <c r="B140">
        <v>356.5279235839844</v>
      </c>
    </row>
    <row r="141" spans="1:2">
      <c r="A141">
        <v>339.782</v>
      </c>
      <c r="B141">
        <v>341.2266845703125</v>
      </c>
    </row>
    <row r="142" spans="1:2">
      <c r="A142">
        <v>363.292</v>
      </c>
      <c r="B142">
        <v>367.7166137695312</v>
      </c>
    </row>
    <row r="143" spans="1:2">
      <c r="A143">
        <v>358.629</v>
      </c>
      <c r="B143">
        <v>360.4200134277344</v>
      </c>
    </row>
    <row r="144" spans="1:2">
      <c r="A144">
        <v>340.824</v>
      </c>
      <c r="B144">
        <v>341.4091186523438</v>
      </c>
    </row>
    <row r="145" spans="1:2">
      <c r="A145">
        <v>355.86</v>
      </c>
      <c r="B145">
        <v>357.9692993164062</v>
      </c>
    </row>
    <row r="146" spans="1:2">
      <c r="A146">
        <v>339.488</v>
      </c>
      <c r="B146">
        <v>351.74365234375</v>
      </c>
    </row>
    <row r="147" spans="1:2">
      <c r="A147">
        <v>358.896</v>
      </c>
      <c r="B147">
        <v>362.5076904296875</v>
      </c>
    </row>
    <row r="148" spans="1:2">
      <c r="A148">
        <v>331.432</v>
      </c>
      <c r="B148">
        <v>348.8448486328125</v>
      </c>
    </row>
    <row r="149" spans="1:2">
      <c r="A149">
        <v>355.16</v>
      </c>
      <c r="B149">
        <v>354.2586364746094</v>
      </c>
    </row>
    <row r="150" spans="1:2">
      <c r="A150">
        <v>336.131</v>
      </c>
      <c r="B150">
        <v>344.6546020507812</v>
      </c>
    </row>
    <row r="151" spans="1:2">
      <c r="A151">
        <v>342.122</v>
      </c>
      <c r="B151">
        <v>337.3139038085938</v>
      </c>
    </row>
    <row r="152" spans="1:2">
      <c r="A152">
        <v>357.092</v>
      </c>
      <c r="B152">
        <v>358.1480407714844</v>
      </c>
    </row>
    <row r="153" spans="1:2">
      <c r="A153">
        <v>357.294</v>
      </c>
      <c r="B153">
        <v>353.3339233398438</v>
      </c>
    </row>
    <row r="154" spans="1:2">
      <c r="A154">
        <v>359.726</v>
      </c>
      <c r="B154">
        <v>359.6390686035156</v>
      </c>
    </row>
    <row r="155" spans="1:2">
      <c r="A155">
        <v>337.956</v>
      </c>
      <c r="B155">
        <v>339.4203796386719</v>
      </c>
    </row>
    <row r="156" spans="1:2">
      <c r="A156">
        <v>350.55</v>
      </c>
      <c r="B156">
        <v>353.6504211425781</v>
      </c>
    </row>
    <row r="157" spans="1:2">
      <c r="A157">
        <v>330.676</v>
      </c>
      <c r="B157">
        <v>337.1216430664062</v>
      </c>
    </row>
    <row r="158" spans="1:2">
      <c r="A158">
        <v>337.095</v>
      </c>
      <c r="B158">
        <v>349.2928466796875</v>
      </c>
    </row>
    <row r="159" spans="1:2">
      <c r="A159">
        <v>358.236</v>
      </c>
      <c r="B159">
        <v>359.421630859375</v>
      </c>
    </row>
    <row r="160" spans="1:2">
      <c r="A160">
        <v>361.332</v>
      </c>
      <c r="B160">
        <v>355.1082153320312</v>
      </c>
    </row>
    <row r="161" spans="1:2">
      <c r="A161">
        <v>342.538</v>
      </c>
      <c r="B161">
        <v>348.0646362304688</v>
      </c>
    </row>
    <row r="162" spans="1:2">
      <c r="A162">
        <v>357.062</v>
      </c>
      <c r="B162">
        <v>352.932861328125</v>
      </c>
    </row>
    <row r="163" spans="1:2">
      <c r="A163">
        <v>340.463</v>
      </c>
      <c r="B163">
        <v>339.7368774414062</v>
      </c>
    </row>
    <row r="164" spans="1:2">
      <c r="A164">
        <v>356.06</v>
      </c>
      <c r="B164">
        <v>354.9597778320312</v>
      </c>
    </row>
    <row r="165" spans="1:2">
      <c r="A165">
        <v>355.497</v>
      </c>
      <c r="B165">
        <v>356.453369140625</v>
      </c>
    </row>
    <row r="166" spans="1:2">
      <c r="A166">
        <v>355.957</v>
      </c>
      <c r="B166">
        <v>349.0964050292969</v>
      </c>
    </row>
    <row r="167" spans="1:2">
      <c r="A167">
        <v>355.03</v>
      </c>
      <c r="B167">
        <v>349.521484375</v>
      </c>
    </row>
    <row r="168" spans="1:2">
      <c r="A168">
        <v>349.441</v>
      </c>
      <c r="B168">
        <v>351.8310546875</v>
      </c>
    </row>
    <row r="169" spans="1:2">
      <c r="A169">
        <v>341.913</v>
      </c>
      <c r="B169">
        <v>343.9070434570312</v>
      </c>
    </row>
    <row r="170" spans="1:2">
      <c r="A170">
        <v>340.606</v>
      </c>
      <c r="B170">
        <v>323.2330322265625</v>
      </c>
    </row>
    <row r="171" spans="1:2">
      <c r="A171">
        <v>356.96</v>
      </c>
      <c r="B171">
        <v>355.735107421875</v>
      </c>
    </row>
    <row r="172" spans="1:2">
      <c r="A172">
        <v>359.549</v>
      </c>
      <c r="B172">
        <v>360.4527893066406</v>
      </c>
    </row>
    <row r="173" spans="1:2">
      <c r="A173">
        <v>359.305</v>
      </c>
      <c r="B173">
        <v>361.2316589355469</v>
      </c>
    </row>
    <row r="174" spans="1:2">
      <c r="A174">
        <v>358.489</v>
      </c>
      <c r="B174">
        <v>357.8272094726562</v>
      </c>
    </row>
    <row r="175" spans="1:2">
      <c r="A175">
        <v>357.137</v>
      </c>
      <c r="B175">
        <v>339.5746154785156</v>
      </c>
    </row>
    <row r="176" spans="1:2">
      <c r="A176">
        <v>343.628</v>
      </c>
      <c r="B176">
        <v>352.3883056640625</v>
      </c>
    </row>
    <row r="177" spans="1:2">
      <c r="A177">
        <v>342.119</v>
      </c>
      <c r="B177">
        <v>343.1239318847656</v>
      </c>
    </row>
    <row r="178" spans="1:2">
      <c r="A178">
        <v>358.512</v>
      </c>
      <c r="B178">
        <v>357.9980163574219</v>
      </c>
    </row>
    <row r="179" spans="1:2">
      <c r="A179">
        <v>336.955</v>
      </c>
      <c r="B179">
        <v>353.0829772949219</v>
      </c>
    </row>
    <row r="180" spans="1:2">
      <c r="A180">
        <v>338.023</v>
      </c>
      <c r="B180">
        <v>349.5838623046875</v>
      </c>
    </row>
    <row r="181" spans="1:2">
      <c r="A181">
        <v>341.134</v>
      </c>
      <c r="B181">
        <v>340.8907775878906</v>
      </c>
    </row>
    <row r="182" spans="1:2">
      <c r="A182">
        <v>356.459</v>
      </c>
      <c r="B182">
        <v>363.36376953125</v>
      </c>
    </row>
    <row r="183" spans="1:2">
      <c r="A183">
        <v>359.343</v>
      </c>
      <c r="B183">
        <v>356.5811462402344</v>
      </c>
    </row>
    <row r="184" spans="1:2">
      <c r="A184">
        <v>355.804</v>
      </c>
      <c r="B184">
        <v>354.267578125</v>
      </c>
    </row>
    <row r="185" spans="1:2">
      <c r="A185">
        <v>329.761</v>
      </c>
      <c r="B185">
        <v>345.7109375</v>
      </c>
    </row>
    <row r="186" spans="1:2">
      <c r="A186">
        <v>341.412</v>
      </c>
      <c r="B186">
        <v>339.9825134277344</v>
      </c>
    </row>
    <row r="187" spans="1:2">
      <c r="A187">
        <v>331.587</v>
      </c>
      <c r="B187">
        <v>328.3810729980469</v>
      </c>
    </row>
    <row r="188" spans="1:2">
      <c r="A188">
        <v>355.249</v>
      </c>
      <c r="B188">
        <v>357.2438354492188</v>
      </c>
    </row>
    <row r="189" spans="1:2">
      <c r="A189">
        <v>361.302</v>
      </c>
      <c r="B189">
        <v>349.0452880859375</v>
      </c>
    </row>
    <row r="190" spans="1:2">
      <c r="A190">
        <v>352.391</v>
      </c>
      <c r="B190">
        <v>357.6434936523438</v>
      </c>
    </row>
    <row r="191" spans="1:2">
      <c r="A191">
        <v>358.01</v>
      </c>
      <c r="B191">
        <v>356.8773193359375</v>
      </c>
    </row>
    <row r="192" spans="1:2">
      <c r="A192">
        <v>355.192</v>
      </c>
      <c r="B192">
        <v>351.5039672851562</v>
      </c>
    </row>
    <row r="193" spans="1:2">
      <c r="A193">
        <v>360.13</v>
      </c>
      <c r="B193">
        <v>362.7687072753906</v>
      </c>
    </row>
    <row r="194" spans="1:2">
      <c r="A194">
        <v>360.264</v>
      </c>
      <c r="B194">
        <v>359.1433410644531</v>
      </c>
    </row>
    <row r="195" spans="1:2">
      <c r="A195">
        <v>356.252</v>
      </c>
      <c r="B195">
        <v>353.96533203125</v>
      </c>
    </row>
    <row r="196" spans="1:2">
      <c r="A196">
        <v>355.591</v>
      </c>
      <c r="B196">
        <v>357.9696655273438</v>
      </c>
    </row>
    <row r="197" spans="1:2">
      <c r="A197">
        <v>355.744</v>
      </c>
      <c r="B197">
        <v>357.0673522949219</v>
      </c>
    </row>
    <row r="198" spans="1:2">
      <c r="A198">
        <v>359.828</v>
      </c>
      <c r="B198">
        <v>361.1507873535156</v>
      </c>
    </row>
    <row r="199" spans="1:2">
      <c r="A199">
        <v>355.481</v>
      </c>
      <c r="B199">
        <v>362.4397583007812</v>
      </c>
    </row>
    <row r="200" spans="1:2">
      <c r="A200">
        <v>357.423</v>
      </c>
      <c r="B200">
        <v>355.6877136230469</v>
      </c>
    </row>
    <row r="201" spans="1:2">
      <c r="A201">
        <v>362.1</v>
      </c>
      <c r="B201">
        <v>349.4435424804688</v>
      </c>
    </row>
    <row r="202" spans="1:2">
      <c r="A202">
        <v>360.412</v>
      </c>
      <c r="B202">
        <v>359.3103942871094</v>
      </c>
    </row>
    <row r="203" spans="1:2">
      <c r="A203">
        <v>359.246</v>
      </c>
      <c r="B203">
        <v>358.1949768066406</v>
      </c>
    </row>
    <row r="204" spans="1:2">
      <c r="A204">
        <v>357.909</v>
      </c>
      <c r="B204">
        <v>353.8852844238281</v>
      </c>
    </row>
    <row r="205" spans="1:2">
      <c r="A205">
        <v>336.994</v>
      </c>
      <c r="B205">
        <v>354.0474243164062</v>
      </c>
    </row>
    <row r="206" spans="1:2">
      <c r="A206">
        <v>342.353</v>
      </c>
      <c r="B206">
        <v>339.9389953613281</v>
      </c>
    </row>
    <row r="207" spans="1:2">
      <c r="A207">
        <v>356.078</v>
      </c>
      <c r="B207">
        <v>356.4065551757812</v>
      </c>
    </row>
    <row r="208" spans="1:2">
      <c r="A208">
        <v>342.163</v>
      </c>
      <c r="B208">
        <v>338.7651672363281</v>
      </c>
    </row>
    <row r="209" spans="1:2">
      <c r="A209">
        <v>341.55</v>
      </c>
      <c r="B209">
        <v>340.680419921875</v>
      </c>
    </row>
    <row r="210" spans="1:2">
      <c r="A210">
        <v>341.129</v>
      </c>
      <c r="B210">
        <v>335.3511657714844</v>
      </c>
    </row>
    <row r="211" spans="1:2">
      <c r="A211">
        <v>342.06</v>
      </c>
      <c r="B211">
        <v>342.0249633789062</v>
      </c>
    </row>
    <row r="212" spans="1:2">
      <c r="A212">
        <v>355.812</v>
      </c>
      <c r="B212">
        <v>342.0664367675781</v>
      </c>
    </row>
    <row r="213" spans="1:2">
      <c r="A213">
        <v>357.44</v>
      </c>
      <c r="B213">
        <v>353.8565673828125</v>
      </c>
    </row>
    <row r="214" spans="1:2">
      <c r="A214">
        <v>358.074</v>
      </c>
      <c r="B214">
        <v>343.0614929199219</v>
      </c>
    </row>
    <row r="215" spans="1:2">
      <c r="A215">
        <v>338.671</v>
      </c>
      <c r="B215">
        <v>336.5305480957031</v>
      </c>
    </row>
    <row r="216" spans="1:2">
      <c r="A216">
        <v>350.872</v>
      </c>
      <c r="B216">
        <v>351.4112854003906</v>
      </c>
    </row>
    <row r="217" spans="1:2">
      <c r="A217">
        <v>357.584</v>
      </c>
      <c r="B217">
        <v>359.3270568847656</v>
      </c>
    </row>
    <row r="218" spans="1:2">
      <c r="A218">
        <v>336.255</v>
      </c>
      <c r="B218">
        <v>339.6854858398438</v>
      </c>
    </row>
    <row r="219" spans="1:2">
      <c r="A219">
        <v>339.928</v>
      </c>
      <c r="B219">
        <v>338.9247436523438</v>
      </c>
    </row>
    <row r="220" spans="1:2">
      <c r="A220">
        <v>355.028</v>
      </c>
      <c r="B220">
        <v>352.2599487304688</v>
      </c>
    </row>
    <row r="221" spans="1:2">
      <c r="A221">
        <v>343.407</v>
      </c>
      <c r="B221">
        <v>343.9923095703125</v>
      </c>
    </row>
    <row r="222" spans="1:2">
      <c r="A222">
        <v>355.558</v>
      </c>
      <c r="B222">
        <v>355.2261657714844</v>
      </c>
    </row>
    <row r="223" spans="1:2">
      <c r="A223">
        <v>356.684</v>
      </c>
      <c r="B223">
        <v>355.3357543945312</v>
      </c>
    </row>
    <row r="224" spans="1:2">
      <c r="A224">
        <v>362.903</v>
      </c>
      <c r="B224">
        <v>363.3179931640625</v>
      </c>
    </row>
    <row r="225" spans="1:2">
      <c r="A225">
        <v>358.755</v>
      </c>
      <c r="B225">
        <v>358.6252136230469</v>
      </c>
    </row>
    <row r="226" spans="1:2">
      <c r="A226">
        <v>355.937</v>
      </c>
      <c r="B226">
        <v>358.1366882324219</v>
      </c>
    </row>
    <row r="227" spans="1:2">
      <c r="A227">
        <v>363.728</v>
      </c>
      <c r="B227">
        <v>369.1089172363281</v>
      </c>
    </row>
    <row r="228" spans="1:2">
      <c r="A228">
        <v>351.819</v>
      </c>
      <c r="B228">
        <v>351.3921203613281</v>
      </c>
    </row>
    <row r="229" spans="1:2">
      <c r="A229">
        <v>335.026</v>
      </c>
      <c r="B229">
        <v>335.4644775390625</v>
      </c>
    </row>
    <row r="230" spans="1:2">
      <c r="A230">
        <v>360.581</v>
      </c>
      <c r="B230">
        <v>359.6988525390625</v>
      </c>
    </row>
    <row r="231" spans="1:2">
      <c r="A231">
        <v>364.101</v>
      </c>
      <c r="B231">
        <v>367.433349609375</v>
      </c>
    </row>
    <row r="232" spans="1:2">
      <c r="A232">
        <v>343.234</v>
      </c>
      <c r="B232">
        <v>340.4905395507812</v>
      </c>
    </row>
    <row r="233" spans="1:2">
      <c r="A233">
        <v>356.867</v>
      </c>
      <c r="B233">
        <v>354.5244750976562</v>
      </c>
    </row>
    <row r="234" spans="1:2">
      <c r="A234">
        <v>359.957</v>
      </c>
      <c r="B234">
        <v>361.4433898925781</v>
      </c>
    </row>
    <row r="235" spans="1:2">
      <c r="A235">
        <v>355.983</v>
      </c>
      <c r="B235">
        <v>356.7827453613281</v>
      </c>
    </row>
    <row r="236" spans="1:2">
      <c r="A236">
        <v>356.031</v>
      </c>
      <c r="B236">
        <v>354.2471008300781</v>
      </c>
    </row>
    <row r="237" spans="1:2">
      <c r="A237">
        <v>356.057</v>
      </c>
      <c r="B237">
        <v>357.6155090332031</v>
      </c>
    </row>
    <row r="238" spans="1:2">
      <c r="A238">
        <v>355.81</v>
      </c>
      <c r="B238">
        <v>350.4456787109375</v>
      </c>
    </row>
    <row r="239" spans="1:2">
      <c r="A239">
        <v>354.405</v>
      </c>
      <c r="B239">
        <v>349.9456787109375</v>
      </c>
    </row>
    <row r="240" spans="1:2">
      <c r="A240">
        <v>355.174</v>
      </c>
      <c r="B240">
        <v>357.9782104492188</v>
      </c>
    </row>
    <row r="241" spans="1:2">
      <c r="A241">
        <v>361.011</v>
      </c>
      <c r="B241">
        <v>359.0218200683594</v>
      </c>
    </row>
    <row r="242" spans="1:2">
      <c r="A242">
        <v>337.328</v>
      </c>
      <c r="B242">
        <v>357.5430603027344</v>
      </c>
    </row>
    <row r="243" spans="1:2">
      <c r="A243">
        <v>357.52</v>
      </c>
      <c r="B243">
        <v>358.8360900878906</v>
      </c>
    </row>
    <row r="244" spans="1:2">
      <c r="A244">
        <v>357.789</v>
      </c>
      <c r="B244">
        <v>351.3179321289062</v>
      </c>
    </row>
    <row r="245" spans="1:2">
      <c r="A245">
        <v>355.856</v>
      </c>
      <c r="B245">
        <v>357.630615234375</v>
      </c>
    </row>
    <row r="246" spans="1:2">
      <c r="A246">
        <v>359.509</v>
      </c>
      <c r="B246">
        <v>362.4984130859375</v>
      </c>
    </row>
    <row r="247" spans="1:2">
      <c r="A247">
        <v>360.232</v>
      </c>
      <c r="B247">
        <v>349.5194396972656</v>
      </c>
    </row>
    <row r="248" spans="1:2">
      <c r="A248">
        <v>318.007</v>
      </c>
      <c r="B248">
        <v>320.6703491210938</v>
      </c>
    </row>
    <row r="249" spans="1:2">
      <c r="A249">
        <v>351.348</v>
      </c>
      <c r="B249">
        <v>348.7500305175781</v>
      </c>
    </row>
    <row r="250" spans="1:2">
      <c r="A250">
        <v>353.637</v>
      </c>
      <c r="B250">
        <v>355.2830505371094</v>
      </c>
    </row>
    <row r="251" spans="1:2">
      <c r="A251">
        <v>356.615</v>
      </c>
      <c r="B251">
        <v>357.4773254394531</v>
      </c>
    </row>
    <row r="252" spans="1:2">
      <c r="A252">
        <v>356.016</v>
      </c>
      <c r="B252">
        <v>355.2127990722656</v>
      </c>
    </row>
    <row r="253" spans="1:2">
      <c r="A253">
        <v>364.763</v>
      </c>
      <c r="B253">
        <v>352.0370788574219</v>
      </c>
    </row>
    <row r="254" spans="1:2">
      <c r="A254">
        <v>357.19</v>
      </c>
      <c r="B254">
        <v>358.4585571289062</v>
      </c>
    </row>
    <row r="255" spans="1:2">
      <c r="A255">
        <v>355.437</v>
      </c>
      <c r="B255">
        <v>350.3771667480469</v>
      </c>
    </row>
    <row r="256" spans="1:2">
      <c r="A256">
        <v>357.272</v>
      </c>
      <c r="B256">
        <v>355.0188598632812</v>
      </c>
    </row>
    <row r="257" spans="1:2">
      <c r="A257">
        <v>352.334</v>
      </c>
      <c r="B257">
        <v>352.1646728515625</v>
      </c>
    </row>
    <row r="258" spans="1:2">
      <c r="A258">
        <v>354.706</v>
      </c>
      <c r="B258">
        <v>346.5113525390625</v>
      </c>
    </row>
    <row r="259" spans="1:2">
      <c r="A259">
        <v>366.693</v>
      </c>
      <c r="B259">
        <v>366.8040466308594</v>
      </c>
    </row>
    <row r="260" spans="1:2">
      <c r="A260">
        <v>357.359</v>
      </c>
      <c r="B260">
        <v>345.0995483398438</v>
      </c>
    </row>
    <row r="261" spans="1:2">
      <c r="A261">
        <v>362.02</v>
      </c>
      <c r="B261">
        <v>359.0492553710938</v>
      </c>
    </row>
    <row r="262" spans="1:2">
      <c r="A262">
        <v>363.514</v>
      </c>
      <c r="B262">
        <v>359.0420837402344</v>
      </c>
    </row>
    <row r="263" spans="1:2">
      <c r="A263">
        <v>344.805</v>
      </c>
      <c r="B263">
        <v>345.5406494140625</v>
      </c>
    </row>
    <row r="264" spans="1:2">
      <c r="A264">
        <v>341.432</v>
      </c>
      <c r="B264">
        <v>344.9772644042969</v>
      </c>
    </row>
    <row r="265" spans="1:2">
      <c r="A265">
        <v>339.482</v>
      </c>
      <c r="B265">
        <v>338.6531677246094</v>
      </c>
    </row>
    <row r="266" spans="1:2">
      <c r="A266">
        <v>336.495</v>
      </c>
      <c r="B266">
        <v>347.3739624023438</v>
      </c>
    </row>
    <row r="267" spans="1:2">
      <c r="A267">
        <v>355.224</v>
      </c>
      <c r="B267">
        <v>349.6093139648438</v>
      </c>
    </row>
    <row r="268" spans="1:2">
      <c r="A268">
        <v>356.8</v>
      </c>
      <c r="B268">
        <v>363.3192749023438</v>
      </c>
    </row>
    <row r="269" spans="1:2">
      <c r="A269">
        <v>356.743</v>
      </c>
      <c r="B269">
        <v>348.6001281738281</v>
      </c>
    </row>
    <row r="270" spans="1:2">
      <c r="A270">
        <v>358.511</v>
      </c>
      <c r="B270">
        <v>358.0073852539062</v>
      </c>
    </row>
    <row r="271" spans="1:2">
      <c r="A271">
        <v>360.019</v>
      </c>
      <c r="B271">
        <v>359.0149841308594</v>
      </c>
    </row>
    <row r="272" spans="1:2">
      <c r="A272">
        <v>355.325</v>
      </c>
      <c r="B272">
        <v>354.2802124023438</v>
      </c>
    </row>
    <row r="273" spans="1:2">
      <c r="A273">
        <v>338.589</v>
      </c>
      <c r="B273">
        <v>340.1557922363281</v>
      </c>
    </row>
    <row r="274" spans="1:2">
      <c r="A274">
        <v>366.709</v>
      </c>
      <c r="B274">
        <v>368.73486328125</v>
      </c>
    </row>
    <row r="275" spans="1:2">
      <c r="A275">
        <v>356.467</v>
      </c>
      <c r="B275">
        <v>353.2887268066406</v>
      </c>
    </row>
    <row r="276" spans="1:2">
      <c r="A276">
        <v>356.319</v>
      </c>
      <c r="B276">
        <v>348.8045654296875</v>
      </c>
    </row>
    <row r="277" spans="1:2">
      <c r="A277">
        <v>356.465</v>
      </c>
      <c r="B277">
        <v>357.8387756347656</v>
      </c>
    </row>
    <row r="278" spans="1:2">
      <c r="A278">
        <v>359.478</v>
      </c>
      <c r="B278">
        <v>357.8917236328125</v>
      </c>
    </row>
    <row r="279" spans="1:2">
      <c r="A279">
        <v>337.497</v>
      </c>
      <c r="B279">
        <v>331.8427429199219</v>
      </c>
    </row>
    <row r="280" spans="1:2">
      <c r="A280">
        <v>355.774</v>
      </c>
      <c r="B280">
        <v>354.7981567382812</v>
      </c>
    </row>
    <row r="281" spans="1:2">
      <c r="A281">
        <v>339.009</v>
      </c>
      <c r="B281">
        <v>352.0867309570312</v>
      </c>
    </row>
    <row r="282" spans="1:2">
      <c r="A282">
        <v>337.353</v>
      </c>
      <c r="B282">
        <v>353.0638122558594</v>
      </c>
    </row>
    <row r="283" spans="1:2">
      <c r="A283">
        <v>335.048</v>
      </c>
      <c r="B283">
        <v>352.0239868164062</v>
      </c>
    </row>
    <row r="284" spans="1:2">
      <c r="A284">
        <v>360.664</v>
      </c>
      <c r="B284">
        <v>356.7843322753906</v>
      </c>
    </row>
    <row r="285" spans="1:2">
      <c r="A285">
        <v>360.169</v>
      </c>
      <c r="B285">
        <v>361.404541015625</v>
      </c>
    </row>
    <row r="286" spans="1:2">
      <c r="A286">
        <v>356.037</v>
      </c>
      <c r="B286">
        <v>358.5366821289062</v>
      </c>
    </row>
    <row r="287" spans="1:2">
      <c r="A287">
        <v>337.654</v>
      </c>
      <c r="B287">
        <v>343.5668334960938</v>
      </c>
    </row>
    <row r="288" spans="1:2">
      <c r="A288">
        <v>360.843</v>
      </c>
      <c r="B288">
        <v>358.3671875</v>
      </c>
    </row>
    <row r="289" spans="1:2">
      <c r="A289">
        <v>355.774</v>
      </c>
      <c r="B289">
        <v>350.4187622070312</v>
      </c>
    </row>
    <row r="290" spans="1:2">
      <c r="A290">
        <v>362.845</v>
      </c>
      <c r="B290">
        <v>352.4470520019531</v>
      </c>
    </row>
    <row r="291" spans="1:2">
      <c r="A291">
        <v>361.467</v>
      </c>
      <c r="B291">
        <v>363.0434265136719</v>
      </c>
    </row>
    <row r="292" spans="1:2">
      <c r="A292">
        <v>357.185</v>
      </c>
      <c r="B292">
        <v>360.0687255859375</v>
      </c>
    </row>
    <row r="293" spans="1:2">
      <c r="A293">
        <v>365.235</v>
      </c>
      <c r="B293">
        <v>367.9122924804688</v>
      </c>
    </row>
    <row r="294" spans="1:2">
      <c r="A294">
        <v>356.365</v>
      </c>
      <c r="B294">
        <v>352.3623046875</v>
      </c>
    </row>
    <row r="295" spans="1:2">
      <c r="A295">
        <v>360.342</v>
      </c>
      <c r="B295">
        <v>363.2616271972656</v>
      </c>
    </row>
    <row r="296" spans="1:2">
      <c r="A296">
        <v>357.596</v>
      </c>
      <c r="B296">
        <v>357.276123046875</v>
      </c>
    </row>
    <row r="297" spans="1:2">
      <c r="A297">
        <v>317.254</v>
      </c>
      <c r="B297">
        <v>347.2763977050781</v>
      </c>
    </row>
    <row r="298" spans="1:2">
      <c r="A298">
        <v>356.376</v>
      </c>
      <c r="B298">
        <v>351.3504333496094</v>
      </c>
    </row>
    <row r="299" spans="1:2">
      <c r="A299">
        <v>357.683</v>
      </c>
      <c r="B299">
        <v>348.1380615234375</v>
      </c>
    </row>
    <row r="300" spans="1:2">
      <c r="A300">
        <v>361.547</v>
      </c>
      <c r="B300">
        <v>364.6689758300781</v>
      </c>
    </row>
    <row r="301" spans="1:2">
      <c r="A301">
        <v>355.171</v>
      </c>
      <c r="B301">
        <v>353.76806640625</v>
      </c>
    </row>
    <row r="302" spans="1:2">
      <c r="A302">
        <v>356.998</v>
      </c>
      <c r="B302">
        <v>356.6452941894531</v>
      </c>
    </row>
    <row r="303" spans="1:2">
      <c r="A303">
        <v>316.2</v>
      </c>
      <c r="B303">
        <v>340.71875</v>
      </c>
    </row>
    <row r="304" spans="1:2">
      <c r="A304">
        <v>342.457</v>
      </c>
      <c r="B304">
        <v>340.8724060058594</v>
      </c>
    </row>
    <row r="305" spans="1:2">
      <c r="A305">
        <v>359.026</v>
      </c>
      <c r="B305">
        <v>354.3696899414062</v>
      </c>
    </row>
    <row r="306" spans="1:2">
      <c r="A306">
        <v>341.601</v>
      </c>
      <c r="B306">
        <v>341.2317199707031</v>
      </c>
    </row>
    <row r="307" spans="1:2">
      <c r="A307">
        <v>359.316</v>
      </c>
      <c r="B307">
        <v>358.0318603515625</v>
      </c>
    </row>
    <row r="308" spans="1:2">
      <c r="A308">
        <v>365.379</v>
      </c>
      <c r="B308">
        <v>368.427978515625</v>
      </c>
    </row>
    <row r="309" spans="1:2">
      <c r="A309">
        <v>355.512</v>
      </c>
      <c r="B309">
        <v>353.5653991699219</v>
      </c>
    </row>
    <row r="310" spans="1:2">
      <c r="A310">
        <v>355.711</v>
      </c>
      <c r="B310">
        <v>349.669189453125</v>
      </c>
    </row>
    <row r="311" spans="1:2">
      <c r="A311">
        <v>339.175</v>
      </c>
      <c r="B311">
        <v>349.6603088378906</v>
      </c>
    </row>
    <row r="312" spans="1:2">
      <c r="A312">
        <v>356.211</v>
      </c>
      <c r="B312">
        <v>350.5321655273438</v>
      </c>
    </row>
    <row r="313" spans="1:2">
      <c r="A313">
        <v>343.811</v>
      </c>
      <c r="B313">
        <v>342.0251770019531</v>
      </c>
    </row>
    <row r="314" spans="1:2">
      <c r="A314">
        <v>358.753</v>
      </c>
      <c r="B314">
        <v>346.5120849609375</v>
      </c>
    </row>
    <row r="315" spans="1:2">
      <c r="A315">
        <v>337.097</v>
      </c>
      <c r="B315">
        <v>339.4789428710938</v>
      </c>
    </row>
    <row r="316" spans="1:2">
      <c r="A316">
        <v>359.552</v>
      </c>
      <c r="B316">
        <v>357.7861938476562</v>
      </c>
    </row>
    <row r="317" spans="1:2">
      <c r="A317">
        <v>356.839</v>
      </c>
      <c r="B317">
        <v>358.0509643554688</v>
      </c>
    </row>
    <row r="318" spans="1:2">
      <c r="A318">
        <v>329.671</v>
      </c>
      <c r="B318">
        <v>351.3230895996094</v>
      </c>
    </row>
    <row r="319" spans="1:2">
      <c r="A319">
        <v>356.006</v>
      </c>
      <c r="B319">
        <v>360.026611328125</v>
      </c>
    </row>
    <row r="320" spans="1:2">
      <c r="A320">
        <v>331.278</v>
      </c>
      <c r="B320">
        <v>323.3655090332031</v>
      </c>
    </row>
    <row r="321" spans="1:2">
      <c r="A321">
        <v>336.899</v>
      </c>
      <c r="B321">
        <v>351.7250671386719</v>
      </c>
    </row>
    <row r="322" spans="1:2">
      <c r="A322">
        <v>357.768</v>
      </c>
      <c r="B322">
        <v>348.297119140625</v>
      </c>
    </row>
    <row r="323" spans="1:2">
      <c r="A323">
        <v>337.192</v>
      </c>
      <c r="B323">
        <v>355.4297485351562</v>
      </c>
    </row>
    <row r="324" spans="1:2">
      <c r="A324">
        <v>355.623</v>
      </c>
      <c r="B324">
        <v>357.8101806640625</v>
      </c>
    </row>
    <row r="325" spans="1:2">
      <c r="A325">
        <v>356.051</v>
      </c>
      <c r="B325">
        <v>357.5522155761719</v>
      </c>
    </row>
    <row r="326" spans="1:2">
      <c r="A326">
        <v>356.702</v>
      </c>
      <c r="B326">
        <v>358.044189453125</v>
      </c>
    </row>
    <row r="327" spans="1:2">
      <c r="A327">
        <v>360.235</v>
      </c>
      <c r="B327">
        <v>362.7604064941406</v>
      </c>
    </row>
    <row r="328" spans="1:2">
      <c r="A328">
        <v>357.737</v>
      </c>
      <c r="B328">
        <v>356.1414184570312</v>
      </c>
    </row>
    <row r="329" spans="1:2">
      <c r="A329">
        <v>356.396</v>
      </c>
      <c r="B329">
        <v>353.9849853515625</v>
      </c>
    </row>
    <row r="330" spans="1:2">
      <c r="A330">
        <v>358.038</v>
      </c>
      <c r="B330">
        <v>357.4206237792969</v>
      </c>
    </row>
    <row r="331" spans="1:2">
      <c r="A331">
        <v>336.124</v>
      </c>
      <c r="B331">
        <v>347.443115234375</v>
      </c>
    </row>
    <row r="332" spans="1:2">
      <c r="A332">
        <v>341.968</v>
      </c>
      <c r="B332">
        <v>346.9935302734375</v>
      </c>
    </row>
    <row r="333" spans="1:2">
      <c r="A333">
        <v>358.444</v>
      </c>
      <c r="B333">
        <v>358.2592163085938</v>
      </c>
    </row>
    <row r="334" spans="1:2">
      <c r="A334">
        <v>345.401</v>
      </c>
      <c r="B334">
        <v>356.859375</v>
      </c>
    </row>
    <row r="335" spans="1:2">
      <c r="A335">
        <v>336.118</v>
      </c>
      <c r="B335">
        <v>351.3201293945312</v>
      </c>
    </row>
    <row r="336" spans="1:2">
      <c r="A336">
        <v>356.236</v>
      </c>
      <c r="B336">
        <v>357.9706726074219</v>
      </c>
    </row>
    <row r="337" spans="1:2">
      <c r="A337">
        <v>355.917</v>
      </c>
      <c r="B337">
        <v>348.1640014648438</v>
      </c>
    </row>
    <row r="338" spans="1:2">
      <c r="A338">
        <v>364.689</v>
      </c>
      <c r="B338">
        <v>357.3150024414062</v>
      </c>
    </row>
    <row r="339" spans="1:2">
      <c r="A339">
        <v>364.207</v>
      </c>
      <c r="B339">
        <v>368.0718688964844</v>
      </c>
    </row>
    <row r="340" spans="1:2">
      <c r="A340">
        <v>343.602</v>
      </c>
      <c r="B340">
        <v>341.51953125</v>
      </c>
    </row>
    <row r="341" spans="1:2">
      <c r="A341">
        <v>358.182</v>
      </c>
      <c r="B341">
        <v>358.7317504882812</v>
      </c>
    </row>
    <row r="342" spans="1:2">
      <c r="A342">
        <v>359.38</v>
      </c>
      <c r="B342">
        <v>362.5692443847656</v>
      </c>
    </row>
    <row r="343" spans="1:2">
      <c r="A343">
        <v>317.034</v>
      </c>
      <c r="B343">
        <v>328.1301879882812</v>
      </c>
    </row>
    <row r="344" spans="1:2">
      <c r="A344">
        <v>360.166</v>
      </c>
      <c r="B344">
        <v>351.3176574707031</v>
      </c>
    </row>
    <row r="345" spans="1:2">
      <c r="A345">
        <v>340.033</v>
      </c>
      <c r="B345">
        <v>333.708251953125</v>
      </c>
    </row>
    <row r="346" spans="1:2">
      <c r="A346">
        <v>341.952</v>
      </c>
      <c r="B346">
        <v>345.7879333496094</v>
      </c>
    </row>
    <row r="347" spans="1:2">
      <c r="A347">
        <v>356.24</v>
      </c>
      <c r="B347">
        <v>357.52294921875</v>
      </c>
    </row>
    <row r="348" spans="1:2">
      <c r="A348">
        <v>355.413</v>
      </c>
      <c r="B348">
        <v>336.7139587402344</v>
      </c>
    </row>
    <row r="349" spans="1:2">
      <c r="A349">
        <v>363.524</v>
      </c>
      <c r="B349">
        <v>358.83447265625</v>
      </c>
    </row>
    <row r="350" spans="1:2">
      <c r="A350">
        <v>356.594</v>
      </c>
      <c r="B350">
        <v>351.311279296875</v>
      </c>
    </row>
    <row r="351" spans="1:2">
      <c r="A351">
        <v>356.098</v>
      </c>
      <c r="B351">
        <v>356.1282043457031</v>
      </c>
    </row>
    <row r="352" spans="1:2">
      <c r="A352">
        <v>355.817</v>
      </c>
      <c r="B352">
        <v>353.5418395996094</v>
      </c>
    </row>
    <row r="353" spans="1:2">
      <c r="A353">
        <v>330.997</v>
      </c>
      <c r="B353">
        <v>330.4180908203125</v>
      </c>
    </row>
    <row r="354" spans="1:2">
      <c r="A354">
        <v>339.372</v>
      </c>
      <c r="B354">
        <v>339.8981018066406</v>
      </c>
    </row>
    <row r="355" spans="1:2">
      <c r="A355">
        <v>339.324</v>
      </c>
      <c r="B355">
        <v>336.8796691894531</v>
      </c>
    </row>
    <row r="356" spans="1:2">
      <c r="A356">
        <v>356.614</v>
      </c>
      <c r="B356">
        <v>354.752197265625</v>
      </c>
    </row>
    <row r="357" spans="1:2">
      <c r="A357">
        <v>315.947</v>
      </c>
      <c r="B357">
        <v>348.2094116210938</v>
      </c>
    </row>
    <row r="358" spans="1:2">
      <c r="A358">
        <v>356.478</v>
      </c>
      <c r="B358">
        <v>351.7793884277344</v>
      </c>
    </row>
    <row r="359" spans="1:2">
      <c r="A359">
        <v>359.323</v>
      </c>
      <c r="B359">
        <v>360.8053283691406</v>
      </c>
    </row>
    <row r="360" spans="1:2">
      <c r="A360">
        <v>360.498</v>
      </c>
      <c r="B360">
        <v>360.8221435546875</v>
      </c>
    </row>
    <row r="361" spans="1:2">
      <c r="A361">
        <v>358.21</v>
      </c>
      <c r="B361">
        <v>356.8646850585938</v>
      </c>
    </row>
    <row r="362" spans="1:2">
      <c r="A362">
        <v>343.363</v>
      </c>
      <c r="B362">
        <v>344.5933227539062</v>
      </c>
    </row>
    <row r="363" spans="1:2">
      <c r="A363">
        <v>343.231</v>
      </c>
      <c r="B363">
        <v>341.3560485839844</v>
      </c>
    </row>
    <row r="364" spans="1:2">
      <c r="A364">
        <v>328.067</v>
      </c>
      <c r="B364">
        <v>346.4281311035156</v>
      </c>
    </row>
    <row r="365" spans="1:2">
      <c r="A365">
        <v>358.987</v>
      </c>
      <c r="B365">
        <v>358.9374084472656</v>
      </c>
    </row>
    <row r="366" spans="1:2">
      <c r="A366">
        <v>338.878</v>
      </c>
      <c r="B366">
        <v>340.766845703125</v>
      </c>
    </row>
    <row r="367" spans="1:2">
      <c r="A367">
        <v>356.652</v>
      </c>
      <c r="B367">
        <v>360.6571350097656</v>
      </c>
    </row>
    <row r="368" spans="1:2">
      <c r="A368">
        <v>336.072</v>
      </c>
      <c r="B368">
        <v>344.2628784179688</v>
      </c>
    </row>
    <row r="369" spans="1:2">
      <c r="A369">
        <v>357.082</v>
      </c>
      <c r="B369">
        <v>337.283447265625</v>
      </c>
    </row>
    <row r="370" spans="1:2">
      <c r="A370">
        <v>354.282</v>
      </c>
      <c r="B370">
        <v>351.4136962890625</v>
      </c>
    </row>
    <row r="371" spans="1:2">
      <c r="A371">
        <v>337.843</v>
      </c>
      <c r="B371">
        <v>345.4786682128906</v>
      </c>
    </row>
    <row r="372" spans="1:2">
      <c r="A372">
        <v>360.005</v>
      </c>
      <c r="B372">
        <v>357.6153564453125</v>
      </c>
    </row>
    <row r="373" spans="1:2">
      <c r="A373">
        <v>341.304</v>
      </c>
      <c r="B373">
        <v>336.3868408203125</v>
      </c>
    </row>
    <row r="374" spans="1:2">
      <c r="A374">
        <v>359.646</v>
      </c>
      <c r="B374">
        <v>358.4246520996094</v>
      </c>
    </row>
    <row r="375" spans="1:2">
      <c r="A375">
        <v>360.105</v>
      </c>
      <c r="B375">
        <v>348.9219360351562</v>
      </c>
    </row>
    <row r="376" spans="1:2">
      <c r="A376">
        <v>356.222</v>
      </c>
      <c r="B376">
        <v>344.2850646972656</v>
      </c>
    </row>
    <row r="377" spans="1:2">
      <c r="A377">
        <v>357.072</v>
      </c>
      <c r="B377">
        <v>361.470947265625</v>
      </c>
    </row>
    <row r="378" spans="1:2">
      <c r="A378">
        <v>356.37</v>
      </c>
      <c r="B378">
        <v>349.5078430175781</v>
      </c>
    </row>
    <row r="379" spans="1:2">
      <c r="A379">
        <v>357.291</v>
      </c>
      <c r="B379">
        <v>359.6035766601562</v>
      </c>
    </row>
    <row r="380" spans="1:2">
      <c r="A380">
        <v>356.284</v>
      </c>
      <c r="B380">
        <v>358.2136840820312</v>
      </c>
    </row>
    <row r="381" spans="1:2">
      <c r="A381">
        <v>331.045</v>
      </c>
      <c r="B381">
        <v>336.85693359375</v>
      </c>
    </row>
    <row r="382" spans="1:2">
      <c r="A382">
        <v>356.932</v>
      </c>
      <c r="B382">
        <v>344.2854309082031</v>
      </c>
    </row>
    <row r="383" spans="1:2">
      <c r="A383">
        <v>360.109</v>
      </c>
      <c r="B383">
        <v>356.5300903320312</v>
      </c>
    </row>
    <row r="384" spans="1:2">
      <c r="A384">
        <v>356.537</v>
      </c>
      <c r="B384">
        <v>357.96875</v>
      </c>
    </row>
    <row r="385" spans="1:2">
      <c r="A385">
        <v>340.548</v>
      </c>
      <c r="B385">
        <v>339.6866149902344</v>
      </c>
    </row>
    <row r="386" spans="1:2">
      <c r="A386">
        <v>362.753</v>
      </c>
      <c r="B386">
        <v>361.1784057617188</v>
      </c>
    </row>
    <row r="387" spans="1:2">
      <c r="A387">
        <v>358.99</v>
      </c>
      <c r="B387">
        <v>358.3675231933594</v>
      </c>
    </row>
    <row r="388" spans="1:2">
      <c r="A388">
        <v>337.235</v>
      </c>
      <c r="B388">
        <v>351.2539978027344</v>
      </c>
    </row>
    <row r="389" spans="1:2">
      <c r="A389">
        <v>357.34</v>
      </c>
      <c r="B389">
        <v>351.7133178710938</v>
      </c>
    </row>
    <row r="390" spans="1:2">
      <c r="A390">
        <v>355.93</v>
      </c>
      <c r="B390">
        <v>355.7426452636719</v>
      </c>
    </row>
    <row r="391" spans="1:2">
      <c r="A391">
        <v>357.394</v>
      </c>
      <c r="B391">
        <v>358.0877990722656</v>
      </c>
    </row>
    <row r="392" spans="1:2">
      <c r="A392">
        <v>358.607</v>
      </c>
      <c r="B392">
        <v>369.5852355957031</v>
      </c>
    </row>
    <row r="393" spans="1:2">
      <c r="A393">
        <v>337.637</v>
      </c>
      <c r="B393">
        <v>333.4041137695312</v>
      </c>
    </row>
    <row r="394" spans="1:2">
      <c r="A394">
        <v>336.716</v>
      </c>
      <c r="B394">
        <v>339.787841796875</v>
      </c>
    </row>
    <row r="395" spans="1:2">
      <c r="A395">
        <v>339.531</v>
      </c>
      <c r="B395">
        <v>340.3805236816406</v>
      </c>
    </row>
    <row r="396" spans="1:2">
      <c r="A396">
        <v>363.374</v>
      </c>
      <c r="B396">
        <v>367.3380737304688</v>
      </c>
    </row>
    <row r="397" spans="1:2">
      <c r="A397">
        <v>359.261</v>
      </c>
      <c r="B397">
        <v>355.9610595703125</v>
      </c>
    </row>
    <row r="398" spans="1:2">
      <c r="A398">
        <v>357.439</v>
      </c>
      <c r="B398">
        <v>360.7677001953125</v>
      </c>
    </row>
    <row r="399" spans="1:2">
      <c r="A399">
        <v>349.606</v>
      </c>
      <c r="B399">
        <v>351.4652099609375</v>
      </c>
    </row>
    <row r="400" spans="1:2">
      <c r="A400">
        <v>337.134</v>
      </c>
      <c r="B400">
        <v>336.8540344238281</v>
      </c>
    </row>
    <row r="401" spans="1:2">
      <c r="A401">
        <v>357.246</v>
      </c>
      <c r="B401">
        <v>358.9542236328125</v>
      </c>
    </row>
    <row r="402" spans="1:2">
      <c r="A402">
        <v>358.146</v>
      </c>
      <c r="B402">
        <v>357.9341430664062</v>
      </c>
    </row>
    <row r="403" spans="1:2">
      <c r="A403">
        <v>362.483</v>
      </c>
      <c r="B403">
        <v>369.7720947265625</v>
      </c>
    </row>
    <row r="404" spans="1:2">
      <c r="A404">
        <v>338.427</v>
      </c>
      <c r="B404">
        <v>336.7634582519531</v>
      </c>
    </row>
    <row r="405" spans="1:2">
      <c r="A405">
        <v>357.452</v>
      </c>
      <c r="B405">
        <v>357.9189453125</v>
      </c>
    </row>
    <row r="406" spans="1:2">
      <c r="A406">
        <v>355.625</v>
      </c>
      <c r="B406">
        <v>349.4320373535156</v>
      </c>
    </row>
    <row r="407" spans="1:2">
      <c r="A407">
        <v>336.802</v>
      </c>
      <c r="B407">
        <v>336.0746765136719</v>
      </c>
    </row>
    <row r="408" spans="1:2">
      <c r="A408">
        <v>358.733</v>
      </c>
      <c r="B408">
        <v>351.7336730957031</v>
      </c>
    </row>
    <row r="409" spans="1:2">
      <c r="A409">
        <v>355.712</v>
      </c>
      <c r="B409">
        <v>359.0361633300781</v>
      </c>
    </row>
    <row r="410" spans="1:2">
      <c r="A410">
        <v>353.28</v>
      </c>
      <c r="B410">
        <v>345.9247436523438</v>
      </c>
    </row>
    <row r="411" spans="1:2">
      <c r="A411">
        <v>343.135</v>
      </c>
      <c r="B411">
        <v>345.4303894042969</v>
      </c>
    </row>
    <row r="412" spans="1:2">
      <c r="A412">
        <v>356.429</v>
      </c>
      <c r="B412">
        <v>354.3858642578125</v>
      </c>
    </row>
    <row r="413" spans="1:2">
      <c r="A413">
        <v>348.279</v>
      </c>
      <c r="B413">
        <v>352.1089477539062</v>
      </c>
    </row>
    <row r="414" spans="1:2">
      <c r="A414">
        <v>359.568</v>
      </c>
      <c r="B414">
        <v>362.0898132324219</v>
      </c>
    </row>
    <row r="415" spans="1:2">
      <c r="A415">
        <v>358.346</v>
      </c>
      <c r="B415">
        <v>350.9087829589844</v>
      </c>
    </row>
    <row r="416" spans="1:2">
      <c r="A416">
        <v>360.334</v>
      </c>
      <c r="B416">
        <v>352.1622314453125</v>
      </c>
    </row>
    <row r="417" spans="1:2">
      <c r="A417">
        <v>338.956</v>
      </c>
      <c r="B417">
        <v>340.0480346679688</v>
      </c>
    </row>
    <row r="418" spans="1:2">
      <c r="A418">
        <v>361.055</v>
      </c>
      <c r="B418">
        <v>358.9943542480469</v>
      </c>
    </row>
    <row r="419" spans="1:2">
      <c r="A419">
        <v>357.827</v>
      </c>
      <c r="B419">
        <v>358.0554504394531</v>
      </c>
    </row>
    <row r="420" spans="1:2">
      <c r="A420">
        <v>359.081</v>
      </c>
      <c r="B420">
        <v>345.4620971679688</v>
      </c>
    </row>
    <row r="421" spans="1:2">
      <c r="A421">
        <v>356.374</v>
      </c>
      <c r="B421">
        <v>349.8543701171875</v>
      </c>
    </row>
    <row r="422" spans="1:2">
      <c r="A422">
        <v>362.799</v>
      </c>
      <c r="B422">
        <v>367.6650695800781</v>
      </c>
    </row>
    <row r="423" spans="1:2">
      <c r="A423">
        <v>359.004</v>
      </c>
      <c r="B423">
        <v>360.7680053710938</v>
      </c>
    </row>
    <row r="424" spans="1:2">
      <c r="A424">
        <v>357.705</v>
      </c>
      <c r="B424">
        <v>360.4223022460938</v>
      </c>
    </row>
    <row r="425" spans="1:2">
      <c r="A425">
        <v>357.979</v>
      </c>
      <c r="B425">
        <v>351.78125</v>
      </c>
    </row>
    <row r="426" spans="1:2">
      <c r="A426">
        <v>338.834</v>
      </c>
      <c r="B426">
        <v>350.60498046875</v>
      </c>
    </row>
    <row r="427" spans="1:2">
      <c r="A427">
        <v>358.12</v>
      </c>
      <c r="B427">
        <v>357.3900451660156</v>
      </c>
    </row>
    <row r="428" spans="1:2">
      <c r="A428">
        <v>361.894</v>
      </c>
      <c r="B428">
        <v>357.2290344238281</v>
      </c>
    </row>
    <row r="429" spans="1:2">
      <c r="A429">
        <v>336.039</v>
      </c>
      <c r="B429">
        <v>347.9073181152344</v>
      </c>
    </row>
    <row r="430" spans="1:2">
      <c r="A430">
        <v>360.398</v>
      </c>
      <c r="B430">
        <v>360.746337890625</v>
      </c>
    </row>
    <row r="431" spans="1:2">
      <c r="A431">
        <v>357.632</v>
      </c>
      <c r="B431">
        <v>359.7000427246094</v>
      </c>
    </row>
    <row r="432" spans="1:2">
      <c r="A432">
        <v>335.875</v>
      </c>
      <c r="B432">
        <v>349.306396484375</v>
      </c>
    </row>
    <row r="433" spans="1:2">
      <c r="A433">
        <v>340.656</v>
      </c>
      <c r="B433">
        <v>343.0165405273438</v>
      </c>
    </row>
    <row r="434" spans="1:2">
      <c r="A434">
        <v>356.646</v>
      </c>
      <c r="B434">
        <v>358.4288635253906</v>
      </c>
    </row>
    <row r="435" spans="1:2">
      <c r="A435">
        <v>359.888</v>
      </c>
      <c r="B435">
        <v>358.0155944824219</v>
      </c>
    </row>
    <row r="436" spans="1:2">
      <c r="A436">
        <v>340.491</v>
      </c>
      <c r="B436">
        <v>342.06689453125</v>
      </c>
    </row>
    <row r="437" spans="1:2">
      <c r="A437">
        <v>338.477</v>
      </c>
      <c r="B437">
        <v>344.62109375</v>
      </c>
    </row>
    <row r="438" spans="1:2">
      <c r="A438">
        <v>356.1</v>
      </c>
      <c r="B438">
        <v>361.2630004882812</v>
      </c>
    </row>
    <row r="439" spans="1:2">
      <c r="A439">
        <v>336.159</v>
      </c>
      <c r="B439">
        <v>341.9244995117188</v>
      </c>
    </row>
    <row r="440" spans="1:2">
      <c r="A440">
        <v>355.856</v>
      </c>
      <c r="B440">
        <v>350.7703552246094</v>
      </c>
    </row>
    <row r="441" spans="1:2">
      <c r="A441">
        <v>342.3</v>
      </c>
      <c r="B441">
        <v>340.1138000488281</v>
      </c>
    </row>
    <row r="442" spans="1:2">
      <c r="A442">
        <v>357.857</v>
      </c>
      <c r="B442">
        <v>351.2950744628906</v>
      </c>
    </row>
    <row r="443" spans="1:2">
      <c r="A443">
        <v>339.535</v>
      </c>
      <c r="B443">
        <v>340.8872375488281</v>
      </c>
    </row>
    <row r="444" spans="1:2">
      <c r="A444">
        <v>356.617</v>
      </c>
      <c r="B444">
        <v>349.8905029296875</v>
      </c>
    </row>
    <row r="445" spans="1:2">
      <c r="A445">
        <v>357.229</v>
      </c>
      <c r="B445">
        <v>358.6584167480469</v>
      </c>
    </row>
    <row r="446" spans="1:2">
      <c r="A446">
        <v>338.088</v>
      </c>
      <c r="B446">
        <v>352.037109375</v>
      </c>
    </row>
    <row r="447" spans="1:2">
      <c r="A447">
        <v>356.901</v>
      </c>
      <c r="B447">
        <v>358.5060424804688</v>
      </c>
    </row>
    <row r="448" spans="1:2">
      <c r="A448">
        <v>341.152</v>
      </c>
      <c r="B448">
        <v>352.8316040039062</v>
      </c>
    </row>
    <row r="449" spans="1:2">
      <c r="A449">
        <v>355.639</v>
      </c>
      <c r="B449">
        <v>350.7816772460938</v>
      </c>
    </row>
    <row r="450" spans="1:2">
      <c r="A450">
        <v>356.868</v>
      </c>
      <c r="B450">
        <v>357.9670715332031</v>
      </c>
    </row>
    <row r="451" spans="1:2">
      <c r="A451">
        <v>357.658</v>
      </c>
      <c r="B451">
        <v>359.4197082519531</v>
      </c>
    </row>
    <row r="452" spans="1:2">
      <c r="A452">
        <v>362.664</v>
      </c>
      <c r="B452">
        <v>362.7670288085938</v>
      </c>
    </row>
    <row r="453" spans="1:2">
      <c r="A453">
        <v>360.721</v>
      </c>
      <c r="B453">
        <v>368.7652587890625</v>
      </c>
    </row>
    <row r="454" spans="1:2">
      <c r="A454">
        <v>341.959</v>
      </c>
      <c r="B454">
        <v>336.9449462890625</v>
      </c>
    </row>
    <row r="455" spans="1:2">
      <c r="A455">
        <v>355.553</v>
      </c>
      <c r="B455">
        <v>359.5818481445312</v>
      </c>
    </row>
    <row r="456" spans="1:2">
      <c r="A456">
        <v>337.055</v>
      </c>
      <c r="B456">
        <v>349.3888244628906</v>
      </c>
    </row>
    <row r="457" spans="1:2">
      <c r="A457">
        <v>330.505</v>
      </c>
      <c r="B457">
        <v>331.0525207519531</v>
      </c>
    </row>
    <row r="458" spans="1:2">
      <c r="A458">
        <v>328.443</v>
      </c>
      <c r="B458">
        <v>340.2672424316406</v>
      </c>
    </row>
    <row r="459" spans="1:2">
      <c r="A459">
        <v>355.578</v>
      </c>
      <c r="B459">
        <v>358.1106262207031</v>
      </c>
    </row>
    <row r="460" spans="1:2">
      <c r="A460">
        <v>341.115</v>
      </c>
      <c r="B460">
        <v>342.5397033691406</v>
      </c>
    </row>
    <row r="461" spans="1:2">
      <c r="A461">
        <v>336.473</v>
      </c>
      <c r="B461">
        <v>339.5478515625</v>
      </c>
    </row>
    <row r="462" spans="1:2">
      <c r="A462">
        <v>331.491</v>
      </c>
      <c r="B462">
        <v>336.2546081542969</v>
      </c>
    </row>
    <row r="463" spans="1:2">
      <c r="A463">
        <v>363.916</v>
      </c>
      <c r="B463">
        <v>362.7689208984375</v>
      </c>
    </row>
    <row r="464" spans="1:2">
      <c r="A464">
        <v>341.033</v>
      </c>
      <c r="B464">
        <v>339.4773559570312</v>
      </c>
    </row>
    <row r="465" spans="1:2">
      <c r="A465">
        <v>355.866</v>
      </c>
      <c r="B465">
        <v>357.0587768554688</v>
      </c>
    </row>
    <row r="466" spans="1:2">
      <c r="A466">
        <v>358.501</v>
      </c>
      <c r="B466">
        <v>361.4950561523438</v>
      </c>
    </row>
    <row r="467" spans="1:2">
      <c r="A467">
        <v>340.104</v>
      </c>
      <c r="B467">
        <v>345.6152954101562</v>
      </c>
    </row>
    <row r="468" spans="1:2">
      <c r="A468">
        <v>354.848</v>
      </c>
      <c r="B468">
        <v>354.9789123535156</v>
      </c>
    </row>
    <row r="469" spans="1:2">
      <c r="A469">
        <v>355.67</v>
      </c>
      <c r="B469">
        <v>358.1647338867188</v>
      </c>
    </row>
    <row r="470" spans="1:2">
      <c r="A470">
        <v>336.623</v>
      </c>
      <c r="B470">
        <v>347.9810791015625</v>
      </c>
    </row>
    <row r="471" spans="1:2">
      <c r="A471">
        <v>354.611</v>
      </c>
      <c r="B471">
        <v>349.5405578613281</v>
      </c>
    </row>
    <row r="472" spans="1:2">
      <c r="A472">
        <v>359.57</v>
      </c>
      <c r="B472">
        <v>356.4601135253906</v>
      </c>
    </row>
    <row r="473" spans="1:2">
      <c r="A473">
        <v>359.887</v>
      </c>
      <c r="B473">
        <v>351.3176574707031</v>
      </c>
    </row>
    <row r="474" spans="1:2">
      <c r="A474">
        <v>336.695</v>
      </c>
      <c r="B474">
        <v>339.3406982421875</v>
      </c>
    </row>
    <row r="475" spans="1:2">
      <c r="A475">
        <v>357.509</v>
      </c>
      <c r="B475">
        <v>358.5149536132812</v>
      </c>
    </row>
    <row r="476" spans="1:2">
      <c r="A476">
        <v>336.234</v>
      </c>
      <c r="B476">
        <v>345.3460388183594</v>
      </c>
    </row>
    <row r="477" spans="1:2">
      <c r="A477">
        <v>362.568</v>
      </c>
      <c r="B477">
        <v>369.5351867675781</v>
      </c>
    </row>
    <row r="478" spans="1:2">
      <c r="A478">
        <v>341.887</v>
      </c>
      <c r="B478">
        <v>337.3533935546875</v>
      </c>
    </row>
    <row r="479" spans="1:2">
      <c r="A479">
        <v>335.694</v>
      </c>
      <c r="B479">
        <v>346.1212158203125</v>
      </c>
    </row>
    <row r="480" spans="1:2">
      <c r="A480">
        <v>339.256</v>
      </c>
      <c r="B480">
        <v>344.7914123535156</v>
      </c>
    </row>
    <row r="481" spans="1:2">
      <c r="A481">
        <v>338.74</v>
      </c>
      <c r="B481">
        <v>349.5675964355469</v>
      </c>
    </row>
    <row r="482" spans="1:2">
      <c r="A482">
        <v>337.07</v>
      </c>
      <c r="B482">
        <v>349.3008422851562</v>
      </c>
    </row>
    <row r="483" spans="1:2">
      <c r="A483">
        <v>357.122</v>
      </c>
      <c r="B483">
        <v>349.6112060546875</v>
      </c>
    </row>
    <row r="484" spans="1:2">
      <c r="A484">
        <v>360.594</v>
      </c>
      <c r="B484">
        <v>363.1533813476562</v>
      </c>
    </row>
    <row r="485" spans="1:2">
      <c r="A485">
        <v>336.721</v>
      </c>
      <c r="B485">
        <v>341.736328125</v>
      </c>
    </row>
    <row r="486" spans="1:2">
      <c r="A486">
        <v>338.507</v>
      </c>
      <c r="B486">
        <v>349.6478271484375</v>
      </c>
    </row>
    <row r="487" spans="1:2">
      <c r="A487">
        <v>338.296</v>
      </c>
      <c r="B487">
        <v>338.3309020996094</v>
      </c>
    </row>
    <row r="488" spans="1:2">
      <c r="A488">
        <v>358.895</v>
      </c>
      <c r="B488">
        <v>360.2208862304688</v>
      </c>
    </row>
    <row r="489" spans="1:2">
      <c r="A489">
        <v>338.325</v>
      </c>
      <c r="B489">
        <v>340.47412109375</v>
      </c>
    </row>
    <row r="490" spans="1:2">
      <c r="A490">
        <v>341.242</v>
      </c>
      <c r="B490">
        <v>338.509033203125</v>
      </c>
    </row>
    <row r="491" spans="1:2">
      <c r="A491">
        <v>340.41</v>
      </c>
      <c r="B491">
        <v>336.9335632324219</v>
      </c>
    </row>
    <row r="492" spans="1:2">
      <c r="A492">
        <v>337.33</v>
      </c>
      <c r="B492">
        <v>339.4767150878906</v>
      </c>
    </row>
    <row r="493" spans="1:2">
      <c r="A493">
        <v>359.818</v>
      </c>
      <c r="B493">
        <v>358.575927734375</v>
      </c>
    </row>
    <row r="494" spans="1:2">
      <c r="A494">
        <v>357.886</v>
      </c>
      <c r="B494">
        <v>350.5011901855469</v>
      </c>
    </row>
    <row r="495" spans="1:2">
      <c r="A495">
        <v>357.044</v>
      </c>
      <c r="B495">
        <v>358.0661315917969</v>
      </c>
    </row>
    <row r="496" spans="1:2">
      <c r="A496">
        <v>358.613</v>
      </c>
      <c r="B496">
        <v>367.3947448730469</v>
      </c>
    </row>
    <row r="497" spans="1:2">
      <c r="A497">
        <v>357.916</v>
      </c>
      <c r="B497">
        <v>359.0508728027344</v>
      </c>
    </row>
    <row r="498" spans="1:2">
      <c r="A498">
        <v>358.77</v>
      </c>
      <c r="B498">
        <v>358.5910034179688</v>
      </c>
    </row>
    <row r="499" spans="1:2">
      <c r="A499">
        <v>355.898</v>
      </c>
      <c r="B499">
        <v>356.1415405273438</v>
      </c>
    </row>
    <row r="500" spans="1:2">
      <c r="A500">
        <v>358.903</v>
      </c>
      <c r="B500">
        <v>361.0723571777344</v>
      </c>
    </row>
    <row r="501" spans="1:2">
      <c r="A501">
        <v>356.803</v>
      </c>
      <c r="B501">
        <v>356.2718505859375</v>
      </c>
    </row>
    <row r="502" spans="1:2">
      <c r="A502">
        <v>360.836</v>
      </c>
      <c r="B502">
        <v>365.1954345703125</v>
      </c>
    </row>
    <row r="503" spans="1:2">
      <c r="A503">
        <v>338.436</v>
      </c>
      <c r="B503">
        <v>343.5275268554688</v>
      </c>
    </row>
    <row r="504" spans="1:2">
      <c r="A504">
        <v>366.602</v>
      </c>
      <c r="B504">
        <v>368.8470458984375</v>
      </c>
    </row>
    <row r="505" spans="1:2">
      <c r="A505">
        <v>340.792</v>
      </c>
      <c r="B505">
        <v>339.44384765625</v>
      </c>
    </row>
    <row r="506" spans="1:2">
      <c r="A506">
        <v>357.573</v>
      </c>
      <c r="B506">
        <v>354.9862976074219</v>
      </c>
    </row>
    <row r="507" spans="1:2">
      <c r="A507">
        <v>337.798</v>
      </c>
      <c r="B507">
        <v>332.4796142578125</v>
      </c>
    </row>
    <row r="508" spans="1:2">
      <c r="A508">
        <v>362.201</v>
      </c>
      <c r="B508">
        <v>357.16748046875</v>
      </c>
    </row>
    <row r="509" spans="1:2">
      <c r="A509">
        <v>359.137</v>
      </c>
      <c r="B509">
        <v>360.1177673339844</v>
      </c>
    </row>
    <row r="510" spans="1:2">
      <c r="A510">
        <v>357.225</v>
      </c>
      <c r="B510">
        <v>359.3957214355469</v>
      </c>
    </row>
    <row r="511" spans="1:2">
      <c r="A511">
        <v>335.826</v>
      </c>
      <c r="B511">
        <v>334.7828674316406</v>
      </c>
    </row>
    <row r="512" spans="1:2">
      <c r="A512">
        <v>357.205</v>
      </c>
      <c r="B512">
        <v>359.6630554199219</v>
      </c>
    </row>
    <row r="513" spans="1:2">
      <c r="A513">
        <v>337.729</v>
      </c>
      <c r="B513">
        <v>333.1862182617188</v>
      </c>
    </row>
    <row r="514" spans="1:2">
      <c r="A514">
        <v>361.023</v>
      </c>
      <c r="B514">
        <v>367.1822814941406</v>
      </c>
    </row>
    <row r="515" spans="1:2">
      <c r="A515">
        <v>355.404</v>
      </c>
      <c r="B515">
        <v>354.4463195800781</v>
      </c>
    </row>
    <row r="516" spans="1:2">
      <c r="A516">
        <v>356.083</v>
      </c>
      <c r="B516">
        <v>356.9853820800781</v>
      </c>
    </row>
    <row r="517" spans="1:2">
      <c r="A517">
        <v>337.841</v>
      </c>
      <c r="B517">
        <v>357.1986083984375</v>
      </c>
    </row>
    <row r="518" spans="1:2">
      <c r="A518">
        <v>336.957</v>
      </c>
      <c r="B518">
        <v>358.6384887695312</v>
      </c>
    </row>
    <row r="519" spans="1:2">
      <c r="A519">
        <v>336.279</v>
      </c>
      <c r="B519">
        <v>339.35400390625</v>
      </c>
    </row>
    <row r="520" spans="1:2">
      <c r="A520">
        <v>357.637</v>
      </c>
      <c r="B520">
        <v>358.0270690917969</v>
      </c>
    </row>
    <row r="521" spans="1:2">
      <c r="A521">
        <v>358.175</v>
      </c>
      <c r="B521">
        <v>356.2533569335938</v>
      </c>
    </row>
    <row r="522" spans="1:2">
      <c r="A522">
        <v>356.924</v>
      </c>
      <c r="B522">
        <v>353.7384033203125</v>
      </c>
    </row>
    <row r="523" spans="1:2">
      <c r="A523">
        <v>338.214</v>
      </c>
      <c r="B523">
        <v>344.4319763183594</v>
      </c>
    </row>
    <row r="524" spans="1:2">
      <c r="A524">
        <v>363.891</v>
      </c>
      <c r="B524">
        <v>351.3176879882812</v>
      </c>
    </row>
    <row r="525" spans="1:2">
      <c r="A525">
        <v>340.454</v>
      </c>
      <c r="B525">
        <v>343.1940002441406</v>
      </c>
    </row>
    <row r="526" spans="1:2">
      <c r="A526">
        <v>331.492</v>
      </c>
      <c r="B526">
        <v>336.3507080078125</v>
      </c>
    </row>
    <row r="527" spans="1:2">
      <c r="A527">
        <v>336.736</v>
      </c>
      <c r="B527">
        <v>351.2485961914062</v>
      </c>
    </row>
    <row r="528" spans="1:2">
      <c r="A528">
        <v>356.005</v>
      </c>
      <c r="B528">
        <v>357.9565124511719</v>
      </c>
    </row>
    <row r="529" spans="1:2">
      <c r="A529">
        <v>365.277</v>
      </c>
      <c r="B529">
        <v>344.1946411132812</v>
      </c>
    </row>
    <row r="530" spans="1:2">
      <c r="A530">
        <v>343.375</v>
      </c>
      <c r="B530">
        <v>352.439697265625</v>
      </c>
    </row>
    <row r="531" spans="1:2">
      <c r="A531">
        <v>358.548</v>
      </c>
      <c r="B531">
        <v>357.9712524414062</v>
      </c>
    </row>
    <row r="532" spans="1:2">
      <c r="A532">
        <v>360.277</v>
      </c>
      <c r="B532">
        <v>359.0831604003906</v>
      </c>
    </row>
    <row r="533" spans="1:2">
      <c r="A533">
        <v>356.841</v>
      </c>
      <c r="B533">
        <v>351.6822509765625</v>
      </c>
    </row>
    <row r="534" spans="1:2">
      <c r="A534">
        <v>360.482</v>
      </c>
      <c r="B534">
        <v>366.1218872070312</v>
      </c>
    </row>
    <row r="535" spans="1:2">
      <c r="A535">
        <v>359.051</v>
      </c>
      <c r="B535">
        <v>351.7957763671875</v>
      </c>
    </row>
    <row r="536" spans="1:2">
      <c r="A536">
        <v>356.688</v>
      </c>
      <c r="B536">
        <v>355.108154296875</v>
      </c>
    </row>
    <row r="537" spans="1:2">
      <c r="A537">
        <v>341.988</v>
      </c>
      <c r="B537">
        <v>327.591552734375</v>
      </c>
    </row>
    <row r="538" spans="1:2">
      <c r="A538">
        <v>358.204</v>
      </c>
      <c r="B538">
        <v>357.5238952636719</v>
      </c>
    </row>
    <row r="539" spans="1:2">
      <c r="A539">
        <v>329.251</v>
      </c>
      <c r="B539">
        <v>326.7625427246094</v>
      </c>
    </row>
    <row r="540" spans="1:2">
      <c r="A540">
        <v>355.478</v>
      </c>
      <c r="B540">
        <v>357.9685363769531</v>
      </c>
    </row>
    <row r="541" spans="1:2">
      <c r="A541">
        <v>356.09</v>
      </c>
      <c r="B541">
        <v>351.4859008789062</v>
      </c>
    </row>
    <row r="542" spans="1:2">
      <c r="A542">
        <v>335.494</v>
      </c>
      <c r="B542">
        <v>338.8139953613281</v>
      </c>
    </row>
    <row r="543" spans="1:2">
      <c r="A543">
        <v>355.676</v>
      </c>
      <c r="B543">
        <v>356.8601989746094</v>
      </c>
    </row>
    <row r="544" spans="1:2">
      <c r="A544">
        <v>345.117</v>
      </c>
      <c r="B544">
        <v>343.8950805664062</v>
      </c>
    </row>
    <row r="545" spans="1:2">
      <c r="A545">
        <v>342.863</v>
      </c>
      <c r="B545">
        <v>340.2040100097656</v>
      </c>
    </row>
    <row r="546" spans="1:2">
      <c r="A546">
        <v>355.626</v>
      </c>
      <c r="B546">
        <v>357.9688110351562</v>
      </c>
    </row>
    <row r="547" spans="1:2">
      <c r="A547">
        <v>357.662</v>
      </c>
      <c r="B547">
        <v>357.9288330078125</v>
      </c>
    </row>
    <row r="548" spans="1:2">
      <c r="A548">
        <v>336.296</v>
      </c>
      <c r="B548">
        <v>352.8155517578125</v>
      </c>
    </row>
    <row r="549" spans="1:2">
      <c r="A549">
        <v>338.623</v>
      </c>
      <c r="B549">
        <v>359.2892456054688</v>
      </c>
    </row>
    <row r="550" spans="1:2">
      <c r="A550">
        <v>337.427</v>
      </c>
      <c r="B550">
        <v>343.4131469726562</v>
      </c>
    </row>
    <row r="551" spans="1:2">
      <c r="A551">
        <v>358.897</v>
      </c>
      <c r="B551">
        <v>360.8537902832031</v>
      </c>
    </row>
    <row r="552" spans="1:2">
      <c r="A552">
        <v>356.482</v>
      </c>
      <c r="B552">
        <v>354.4271545410156</v>
      </c>
    </row>
    <row r="553" spans="1:2">
      <c r="A553">
        <v>340.24</v>
      </c>
      <c r="B553">
        <v>349.6043090820312</v>
      </c>
    </row>
    <row r="554" spans="1:2">
      <c r="A554">
        <v>356.629</v>
      </c>
      <c r="B554">
        <v>358.0997619628906</v>
      </c>
    </row>
    <row r="555" spans="1:2">
      <c r="A555">
        <v>358.15</v>
      </c>
      <c r="B555">
        <v>341.2919616699219</v>
      </c>
    </row>
    <row r="556" spans="1:2">
      <c r="A556">
        <v>337.151</v>
      </c>
      <c r="B556">
        <v>356.9579772949219</v>
      </c>
    </row>
    <row r="557" spans="1:2">
      <c r="A557">
        <v>355.54</v>
      </c>
      <c r="B557">
        <v>357.55078125</v>
      </c>
    </row>
    <row r="558" spans="1:2">
      <c r="A558">
        <v>358.688</v>
      </c>
      <c r="B558">
        <v>339.9536743164062</v>
      </c>
    </row>
    <row r="559" spans="1:2">
      <c r="A559">
        <v>353.598</v>
      </c>
      <c r="B559">
        <v>354.955078125</v>
      </c>
    </row>
    <row r="560" spans="1:2">
      <c r="A560">
        <v>353.414</v>
      </c>
      <c r="B560">
        <v>350.3383483886719</v>
      </c>
    </row>
    <row r="561" spans="1:2">
      <c r="A561">
        <v>337.097</v>
      </c>
      <c r="B561">
        <v>341.0245361328125</v>
      </c>
    </row>
    <row r="562" spans="1:2">
      <c r="A562">
        <v>358.05</v>
      </c>
      <c r="B562">
        <v>357.0631713867188</v>
      </c>
    </row>
    <row r="563" spans="1:2">
      <c r="A563">
        <v>359.855</v>
      </c>
      <c r="B563">
        <v>358.7257080078125</v>
      </c>
    </row>
    <row r="564" spans="1:2">
      <c r="A564">
        <v>358.399</v>
      </c>
      <c r="B564">
        <v>359.4229431152344</v>
      </c>
    </row>
    <row r="565" spans="1:2">
      <c r="A565">
        <v>356.443</v>
      </c>
      <c r="B565">
        <v>338.6559448242188</v>
      </c>
    </row>
    <row r="566" spans="1:2">
      <c r="A566">
        <v>359.164</v>
      </c>
      <c r="B566">
        <v>368.1915893554688</v>
      </c>
    </row>
    <row r="567" spans="1:2">
      <c r="A567">
        <v>329.791</v>
      </c>
      <c r="B567">
        <v>329.7071533203125</v>
      </c>
    </row>
    <row r="568" spans="1:2">
      <c r="A568">
        <v>356.724</v>
      </c>
      <c r="B568">
        <v>353.9890747070312</v>
      </c>
    </row>
    <row r="569" spans="1:2">
      <c r="A569">
        <v>359.722</v>
      </c>
      <c r="B569">
        <v>361.6948852539062</v>
      </c>
    </row>
    <row r="570" spans="1:2">
      <c r="A570">
        <v>355.043</v>
      </c>
      <c r="B570">
        <v>351.2394409179688</v>
      </c>
    </row>
    <row r="571" spans="1:2">
      <c r="A571">
        <v>331.152</v>
      </c>
      <c r="B571">
        <v>337.2030029296875</v>
      </c>
    </row>
    <row r="572" spans="1:2">
      <c r="A572">
        <v>339.563</v>
      </c>
      <c r="B572">
        <v>336.155029296875</v>
      </c>
    </row>
    <row r="573" spans="1:2">
      <c r="A573">
        <v>358.017</v>
      </c>
      <c r="B573">
        <v>358.6895751953125</v>
      </c>
    </row>
    <row r="574" spans="1:2">
      <c r="A574">
        <v>358.659</v>
      </c>
      <c r="B574">
        <v>357.83056640625</v>
      </c>
    </row>
    <row r="575" spans="1:2">
      <c r="A575">
        <v>341.124</v>
      </c>
      <c r="B575">
        <v>341.4090881347656</v>
      </c>
    </row>
    <row r="576" spans="1:2">
      <c r="A576">
        <v>358.47</v>
      </c>
      <c r="B576">
        <v>356.1332397460938</v>
      </c>
    </row>
    <row r="577" spans="1:2">
      <c r="A577">
        <v>336.567</v>
      </c>
      <c r="B577">
        <v>343.6826782226562</v>
      </c>
    </row>
    <row r="578" spans="1:2">
      <c r="A578">
        <v>336.351</v>
      </c>
      <c r="B578">
        <v>351.3157653808594</v>
      </c>
    </row>
    <row r="579" spans="1:2">
      <c r="A579">
        <v>330.216</v>
      </c>
      <c r="B579">
        <v>339.4730529785156</v>
      </c>
    </row>
    <row r="580" spans="1:2">
      <c r="A580">
        <v>359.445</v>
      </c>
      <c r="B580">
        <v>365.573486328125</v>
      </c>
    </row>
    <row r="581" spans="1:2">
      <c r="A581">
        <v>359.327</v>
      </c>
      <c r="B581">
        <v>340.0465393066406</v>
      </c>
    </row>
    <row r="582" spans="1:2">
      <c r="A582">
        <v>356.058</v>
      </c>
      <c r="B582">
        <v>354.3921508789062</v>
      </c>
    </row>
    <row r="583" spans="1:2">
      <c r="A583">
        <v>339.744</v>
      </c>
      <c r="B583">
        <v>343.1471252441406</v>
      </c>
    </row>
    <row r="584" spans="1:2">
      <c r="A584">
        <v>357.764</v>
      </c>
      <c r="B584">
        <v>358.0309448242188</v>
      </c>
    </row>
    <row r="585" spans="1:2">
      <c r="A585">
        <v>342.773</v>
      </c>
      <c r="B585">
        <v>340.2061767578125</v>
      </c>
    </row>
    <row r="586" spans="1:2">
      <c r="A586">
        <v>341.671</v>
      </c>
      <c r="B586">
        <v>337.4772033691406</v>
      </c>
    </row>
    <row r="587" spans="1:2">
      <c r="A587">
        <v>337.82</v>
      </c>
      <c r="B587">
        <v>339.7305603027344</v>
      </c>
    </row>
    <row r="588" spans="1:2">
      <c r="A588">
        <v>355.373</v>
      </c>
      <c r="B588">
        <v>358.5446472167969</v>
      </c>
    </row>
    <row r="589" spans="1:2">
      <c r="A589">
        <v>355.423</v>
      </c>
      <c r="B589">
        <v>357.515625</v>
      </c>
    </row>
    <row r="590" spans="1:2">
      <c r="A590">
        <v>356.56</v>
      </c>
      <c r="B590">
        <v>357.4912719726562</v>
      </c>
    </row>
    <row r="591" spans="1:2">
      <c r="A591">
        <v>359.355</v>
      </c>
      <c r="B591">
        <v>360.841064453125</v>
      </c>
    </row>
    <row r="592" spans="1:2">
      <c r="A592">
        <v>354.834</v>
      </c>
      <c r="B592">
        <v>361.1035461425781</v>
      </c>
    </row>
    <row r="593" spans="1:2">
      <c r="A593">
        <v>338.112</v>
      </c>
      <c r="B593">
        <v>348.0622253417969</v>
      </c>
    </row>
    <row r="594" spans="1:2">
      <c r="A594">
        <v>353.107</v>
      </c>
      <c r="B594">
        <v>361.0588684082031</v>
      </c>
    </row>
    <row r="595" spans="1:2">
      <c r="A595">
        <v>337.429</v>
      </c>
      <c r="B595">
        <v>343.9624938964844</v>
      </c>
    </row>
    <row r="596" spans="1:2">
      <c r="A596">
        <v>358.093</v>
      </c>
      <c r="B596">
        <v>355.1243286132812</v>
      </c>
    </row>
    <row r="597" spans="1:2">
      <c r="A597">
        <v>359.161</v>
      </c>
      <c r="B597">
        <v>358.8284606933594</v>
      </c>
    </row>
    <row r="598" spans="1:2">
      <c r="A598">
        <v>336.845</v>
      </c>
      <c r="B598">
        <v>351.3176574707031</v>
      </c>
    </row>
    <row r="599" spans="1:2">
      <c r="A599">
        <v>355.634</v>
      </c>
      <c r="B599">
        <v>358.52001953125</v>
      </c>
    </row>
    <row r="600" spans="1:2">
      <c r="A600">
        <v>361.947</v>
      </c>
      <c r="B600">
        <v>369.6355285644531</v>
      </c>
    </row>
    <row r="601" spans="1:2">
      <c r="A601">
        <v>356.581</v>
      </c>
      <c r="B601">
        <v>363.5013732910156</v>
      </c>
    </row>
    <row r="602" spans="1:2">
      <c r="A602">
        <v>357.576</v>
      </c>
      <c r="B602">
        <v>346.2748718261719</v>
      </c>
    </row>
    <row r="603" spans="1:2">
      <c r="A603">
        <v>355.628</v>
      </c>
      <c r="B603">
        <v>355.9884033203125</v>
      </c>
    </row>
    <row r="604" spans="1:2">
      <c r="A604">
        <v>355.62</v>
      </c>
      <c r="B604">
        <v>333.43603515625</v>
      </c>
    </row>
    <row r="605" spans="1:2">
      <c r="A605">
        <v>340.588</v>
      </c>
      <c r="B605">
        <v>338.7322692871094</v>
      </c>
    </row>
    <row r="606" spans="1:2">
      <c r="A606">
        <v>356.377</v>
      </c>
      <c r="B606">
        <v>358.2823181152344</v>
      </c>
    </row>
    <row r="607" spans="1:2">
      <c r="A607">
        <v>336.576</v>
      </c>
      <c r="B607">
        <v>339.4770812988281</v>
      </c>
    </row>
    <row r="608" spans="1:2">
      <c r="A608">
        <v>341.541</v>
      </c>
      <c r="B608">
        <v>337.2422180175781</v>
      </c>
    </row>
    <row r="609" spans="1:2">
      <c r="A609">
        <v>337.201</v>
      </c>
      <c r="B609">
        <v>339.6131896972656</v>
      </c>
    </row>
    <row r="610" spans="1:2">
      <c r="A610">
        <v>360.284</v>
      </c>
      <c r="B610">
        <v>359.7636413574219</v>
      </c>
    </row>
    <row r="611" spans="1:2">
      <c r="A611">
        <v>343.253</v>
      </c>
      <c r="B611">
        <v>343.0341491699219</v>
      </c>
    </row>
    <row r="612" spans="1:2">
      <c r="A612">
        <v>329.295</v>
      </c>
      <c r="B612">
        <v>333.2169189453125</v>
      </c>
    </row>
    <row r="613" spans="1:2">
      <c r="A613">
        <v>356.059</v>
      </c>
      <c r="B613">
        <v>354.1017456054688</v>
      </c>
    </row>
    <row r="614" spans="1:2">
      <c r="A614">
        <v>359.333</v>
      </c>
      <c r="B614">
        <v>358.7872314453125</v>
      </c>
    </row>
    <row r="615" spans="1:2">
      <c r="A615">
        <v>363.199</v>
      </c>
      <c r="B615">
        <v>367.59619140625</v>
      </c>
    </row>
    <row r="616" spans="1:2">
      <c r="A616">
        <v>336.84</v>
      </c>
      <c r="B616">
        <v>337.6995544433594</v>
      </c>
    </row>
    <row r="617" spans="1:2">
      <c r="A617">
        <v>358.465</v>
      </c>
      <c r="B617">
        <v>360.8925170898438</v>
      </c>
    </row>
    <row r="618" spans="1:2">
      <c r="A618">
        <v>339.146</v>
      </c>
      <c r="B618">
        <v>339.968505859375</v>
      </c>
    </row>
    <row r="619" spans="1:2">
      <c r="A619">
        <v>356.821</v>
      </c>
      <c r="B619">
        <v>351.8482666015625</v>
      </c>
    </row>
    <row r="620" spans="1:2">
      <c r="A620">
        <v>360.093</v>
      </c>
      <c r="B620">
        <v>356.0330505371094</v>
      </c>
    </row>
    <row r="621" spans="1:2">
      <c r="A621">
        <v>339.068</v>
      </c>
      <c r="B621">
        <v>337.0401916503906</v>
      </c>
    </row>
    <row r="622" spans="1:2">
      <c r="A622">
        <v>342.576</v>
      </c>
      <c r="B622">
        <v>336.4574279785156</v>
      </c>
    </row>
    <row r="623" spans="1:2">
      <c r="A623">
        <v>356.922</v>
      </c>
      <c r="B623">
        <v>358.6434631347656</v>
      </c>
    </row>
    <row r="624" spans="1:2">
      <c r="A624">
        <v>360.234</v>
      </c>
      <c r="B624">
        <v>359.8125</v>
      </c>
    </row>
    <row r="625" spans="1:2">
      <c r="A625">
        <v>357.461</v>
      </c>
      <c r="B625">
        <v>353.9844360351562</v>
      </c>
    </row>
    <row r="626" spans="1:2">
      <c r="A626">
        <v>355.043</v>
      </c>
      <c r="B626">
        <v>351.3189392089844</v>
      </c>
    </row>
    <row r="627" spans="1:2">
      <c r="A627">
        <v>361.734</v>
      </c>
      <c r="B627">
        <v>361.3161926269531</v>
      </c>
    </row>
    <row r="628" spans="1:2">
      <c r="A628">
        <v>354.512</v>
      </c>
      <c r="B628">
        <v>350.1100158691406</v>
      </c>
    </row>
    <row r="629" spans="1:2">
      <c r="A629">
        <v>359.578</v>
      </c>
      <c r="B629">
        <v>358.0913391113281</v>
      </c>
    </row>
    <row r="630" spans="1:2">
      <c r="A630">
        <v>356.284</v>
      </c>
      <c r="B630">
        <v>354.0167846679688</v>
      </c>
    </row>
    <row r="631" spans="1:2">
      <c r="A631">
        <v>358.432</v>
      </c>
      <c r="B631">
        <v>362.6134338378906</v>
      </c>
    </row>
    <row r="632" spans="1:2">
      <c r="A632">
        <v>337.964</v>
      </c>
      <c r="B632">
        <v>336.3232421875</v>
      </c>
    </row>
    <row r="633" spans="1:2">
      <c r="A633">
        <v>355.673</v>
      </c>
      <c r="B633">
        <v>358.0088500976562</v>
      </c>
    </row>
    <row r="634" spans="1:2">
      <c r="A634">
        <v>355.74</v>
      </c>
      <c r="B634">
        <v>357.5224914550781</v>
      </c>
    </row>
    <row r="635" spans="1:2">
      <c r="A635">
        <v>341.025</v>
      </c>
      <c r="B635">
        <v>339.468505859375</v>
      </c>
    </row>
    <row r="636" spans="1:2">
      <c r="A636">
        <v>360.319</v>
      </c>
      <c r="B636">
        <v>359.2024536132812</v>
      </c>
    </row>
    <row r="637" spans="1:2">
      <c r="A637">
        <v>349.56</v>
      </c>
      <c r="B637">
        <v>357.5846252441406</v>
      </c>
    </row>
    <row r="638" spans="1:2">
      <c r="A638">
        <v>336.074</v>
      </c>
      <c r="B638">
        <v>340.2546691894531</v>
      </c>
    </row>
    <row r="639" spans="1:2">
      <c r="A639">
        <v>359.712</v>
      </c>
      <c r="B639">
        <v>357.9711303710938</v>
      </c>
    </row>
    <row r="640" spans="1:2">
      <c r="A640">
        <v>352.816</v>
      </c>
      <c r="B640">
        <v>342.4515380859375</v>
      </c>
    </row>
    <row r="641" spans="1:2">
      <c r="A641">
        <v>358.296</v>
      </c>
      <c r="B641">
        <v>351.3176574707031</v>
      </c>
    </row>
    <row r="642" spans="1:2">
      <c r="A642">
        <v>343.976</v>
      </c>
      <c r="B642">
        <v>340.938720703125</v>
      </c>
    </row>
    <row r="643" spans="1:2">
      <c r="A643">
        <v>359.842</v>
      </c>
      <c r="B643">
        <v>363.8463439941406</v>
      </c>
    </row>
    <row r="644" spans="1:2">
      <c r="A644">
        <v>360.333</v>
      </c>
      <c r="B644">
        <v>362.8600463867188</v>
      </c>
    </row>
    <row r="645" spans="1:2">
      <c r="A645">
        <v>354.711</v>
      </c>
      <c r="B645">
        <v>355.5620422363281</v>
      </c>
    </row>
    <row r="646" spans="1:2">
      <c r="A646">
        <v>340.37</v>
      </c>
      <c r="B646">
        <v>339.4767761230469</v>
      </c>
    </row>
    <row r="647" spans="1:2">
      <c r="A647">
        <v>360.037</v>
      </c>
      <c r="B647">
        <v>368.1488037109375</v>
      </c>
    </row>
    <row r="648" spans="1:2">
      <c r="A648">
        <v>341.158</v>
      </c>
      <c r="B648">
        <v>346.5585021972656</v>
      </c>
    </row>
    <row r="649" spans="1:2">
      <c r="A649">
        <v>337.218</v>
      </c>
      <c r="B649">
        <v>333.4943542480469</v>
      </c>
    </row>
    <row r="650" spans="1:2">
      <c r="A650">
        <v>358.149</v>
      </c>
      <c r="B650">
        <v>357.9705505371094</v>
      </c>
    </row>
    <row r="651" spans="1:2">
      <c r="A651">
        <v>337.722</v>
      </c>
      <c r="B651">
        <v>350.7977600097656</v>
      </c>
    </row>
    <row r="652" spans="1:2">
      <c r="A652">
        <v>336.445</v>
      </c>
      <c r="B652">
        <v>350.1488037109375</v>
      </c>
    </row>
    <row r="653" spans="1:2">
      <c r="A653">
        <v>356.951</v>
      </c>
      <c r="B653">
        <v>358.7095336914062</v>
      </c>
    </row>
    <row r="654" spans="1:2">
      <c r="A654">
        <v>365.605</v>
      </c>
      <c r="B654">
        <v>356.2731018066406</v>
      </c>
    </row>
    <row r="655" spans="1:2">
      <c r="A655">
        <v>337.979</v>
      </c>
      <c r="B655">
        <v>339.7156066894531</v>
      </c>
    </row>
    <row r="656" spans="1:2">
      <c r="A656">
        <v>337.658</v>
      </c>
      <c r="B656">
        <v>355.0174560546875</v>
      </c>
    </row>
    <row r="657" spans="1:2">
      <c r="A657">
        <v>357.027</v>
      </c>
      <c r="B657">
        <v>359.4384155273438</v>
      </c>
    </row>
    <row r="658" spans="1:2">
      <c r="A658">
        <v>356.61</v>
      </c>
      <c r="B658">
        <v>343.4226684570312</v>
      </c>
    </row>
    <row r="659" spans="1:2">
      <c r="A659">
        <v>363.105</v>
      </c>
      <c r="B659">
        <v>362.1764526367188</v>
      </c>
    </row>
    <row r="660" spans="1:2">
      <c r="A660">
        <v>359.795</v>
      </c>
      <c r="B660">
        <v>357.7532348632812</v>
      </c>
    </row>
    <row r="661" spans="1:2">
      <c r="A661">
        <v>349.383</v>
      </c>
      <c r="B661">
        <v>349.4743041992188</v>
      </c>
    </row>
    <row r="662" spans="1:2">
      <c r="A662">
        <v>361.624</v>
      </c>
      <c r="B662">
        <v>351.317626953125</v>
      </c>
    </row>
    <row r="663" spans="1:2">
      <c r="A663">
        <v>341.261</v>
      </c>
      <c r="B663">
        <v>339.4769897460938</v>
      </c>
    </row>
    <row r="664" spans="1:2">
      <c r="A664">
        <v>338.37</v>
      </c>
      <c r="B664">
        <v>343.4697875976562</v>
      </c>
    </row>
    <row r="665" spans="1:2">
      <c r="A665">
        <v>355.09</v>
      </c>
      <c r="B665">
        <v>358.7033386230469</v>
      </c>
    </row>
    <row r="666" spans="1:2">
      <c r="A666">
        <v>337.953</v>
      </c>
      <c r="B666">
        <v>339.38671875</v>
      </c>
    </row>
    <row r="667" spans="1:2">
      <c r="A667">
        <v>331.075</v>
      </c>
      <c r="B667">
        <v>327.1375732421875</v>
      </c>
    </row>
    <row r="668" spans="1:2">
      <c r="A668">
        <v>337.581</v>
      </c>
      <c r="B668">
        <v>339.5059204101562</v>
      </c>
    </row>
    <row r="669" spans="1:2">
      <c r="A669">
        <v>358.189</v>
      </c>
      <c r="B669">
        <v>357.9507446289062</v>
      </c>
    </row>
    <row r="670" spans="1:2">
      <c r="A670">
        <v>357.113</v>
      </c>
      <c r="B670">
        <v>357.9700012207031</v>
      </c>
    </row>
    <row r="671" spans="1:2">
      <c r="A671">
        <v>358.245</v>
      </c>
      <c r="B671">
        <v>358.0652465820312</v>
      </c>
    </row>
    <row r="672" spans="1:2">
      <c r="A672">
        <v>355.417</v>
      </c>
      <c r="B672">
        <v>358.4742126464844</v>
      </c>
    </row>
    <row r="673" spans="1:2">
      <c r="A673">
        <v>357.97</v>
      </c>
      <c r="B673">
        <v>358.4313354492188</v>
      </c>
    </row>
    <row r="674" spans="1:2">
      <c r="A674">
        <v>361.567</v>
      </c>
      <c r="B674">
        <v>354.6399841308594</v>
      </c>
    </row>
    <row r="675" spans="1:2">
      <c r="A675">
        <v>358.309</v>
      </c>
      <c r="B675">
        <v>359.0881652832031</v>
      </c>
    </row>
    <row r="676" spans="1:2">
      <c r="A676">
        <v>341.149</v>
      </c>
      <c r="B676">
        <v>339.4792175292969</v>
      </c>
    </row>
    <row r="677" spans="1:2">
      <c r="A677">
        <v>364.817</v>
      </c>
      <c r="B677">
        <v>369.7508850097656</v>
      </c>
    </row>
    <row r="678" spans="1:2">
      <c r="A678">
        <v>358.223</v>
      </c>
      <c r="B678">
        <v>363.71533203125</v>
      </c>
    </row>
    <row r="679" spans="1:2">
      <c r="A679">
        <v>355.485</v>
      </c>
      <c r="B679">
        <v>352.4688110351562</v>
      </c>
    </row>
    <row r="680" spans="1:2">
      <c r="A680">
        <v>336.489</v>
      </c>
      <c r="B680">
        <v>349.575439453125</v>
      </c>
    </row>
    <row r="681" spans="1:2">
      <c r="A681">
        <v>336.928</v>
      </c>
      <c r="B681">
        <v>339.5387878417969</v>
      </c>
    </row>
    <row r="682" spans="1:2">
      <c r="A682">
        <v>361.252</v>
      </c>
      <c r="B682">
        <v>351.8726196289062</v>
      </c>
    </row>
    <row r="683" spans="1:2">
      <c r="A683">
        <v>358.345</v>
      </c>
      <c r="B683">
        <v>359.5691528320312</v>
      </c>
    </row>
    <row r="684" spans="1:2">
      <c r="A684">
        <v>360.361</v>
      </c>
      <c r="B684">
        <v>360.1911315917969</v>
      </c>
    </row>
    <row r="685" spans="1:2">
      <c r="A685">
        <v>354.023</v>
      </c>
      <c r="B685">
        <v>357.9884033203125</v>
      </c>
    </row>
    <row r="686" spans="1:2">
      <c r="A686">
        <v>357.052</v>
      </c>
      <c r="B686">
        <v>360.04150390625</v>
      </c>
    </row>
    <row r="687" spans="1:2">
      <c r="A687">
        <v>341.715</v>
      </c>
      <c r="B687">
        <v>350.450927734375</v>
      </c>
    </row>
    <row r="688" spans="1:2">
      <c r="A688">
        <v>353.682</v>
      </c>
      <c r="B688">
        <v>348.63427734375</v>
      </c>
    </row>
    <row r="689" spans="1:2">
      <c r="A689">
        <v>357.404</v>
      </c>
      <c r="B689">
        <v>357.9693603515625</v>
      </c>
    </row>
    <row r="690" spans="1:2">
      <c r="A690">
        <v>335.665</v>
      </c>
      <c r="B690">
        <v>343.4056701660156</v>
      </c>
    </row>
    <row r="691" spans="1:2">
      <c r="A691">
        <v>335.196</v>
      </c>
      <c r="B691">
        <v>350.5006103515625</v>
      </c>
    </row>
    <row r="692" spans="1:2">
      <c r="A692">
        <v>339.295</v>
      </c>
      <c r="B692">
        <v>343.6617736816406</v>
      </c>
    </row>
    <row r="693" spans="1:2">
      <c r="A693">
        <v>339.532</v>
      </c>
      <c r="B693">
        <v>332.5279846191406</v>
      </c>
    </row>
    <row r="694" spans="1:2">
      <c r="A694">
        <v>358.348</v>
      </c>
      <c r="B694">
        <v>357.9626159667969</v>
      </c>
    </row>
    <row r="695" spans="1:2">
      <c r="A695">
        <v>356.033</v>
      </c>
      <c r="B695">
        <v>363.4100036621094</v>
      </c>
    </row>
    <row r="696" spans="1:2">
      <c r="A696">
        <v>358.196</v>
      </c>
      <c r="B696">
        <v>362.7265014648438</v>
      </c>
    </row>
    <row r="697" spans="1:2">
      <c r="A697">
        <v>354.743</v>
      </c>
      <c r="B697">
        <v>343.6841735839844</v>
      </c>
    </row>
    <row r="698" spans="1:2">
      <c r="A698">
        <v>356.888</v>
      </c>
      <c r="B698">
        <v>360.286865234375</v>
      </c>
    </row>
    <row r="699" spans="1:2">
      <c r="A699">
        <v>354.778</v>
      </c>
      <c r="B699">
        <v>355.6675720214844</v>
      </c>
    </row>
    <row r="700" spans="1:2">
      <c r="A700">
        <v>356.697</v>
      </c>
      <c r="B700">
        <v>351.3549499511719</v>
      </c>
    </row>
    <row r="701" spans="1:2">
      <c r="A701">
        <v>361.805</v>
      </c>
      <c r="B701">
        <v>359.2648315429688</v>
      </c>
    </row>
    <row r="702" spans="1:2">
      <c r="A702">
        <v>358.87</v>
      </c>
      <c r="B702">
        <v>357.7272033691406</v>
      </c>
    </row>
    <row r="703" spans="1:2">
      <c r="A703">
        <v>341.775</v>
      </c>
      <c r="B703">
        <v>351.3121032714844</v>
      </c>
    </row>
    <row r="704" spans="1:2">
      <c r="A704">
        <v>337.074</v>
      </c>
      <c r="B704">
        <v>355.223388671875</v>
      </c>
    </row>
    <row r="705" spans="1:2">
      <c r="A705">
        <v>362.705</v>
      </c>
      <c r="B705">
        <v>361.2018737792969</v>
      </c>
    </row>
    <row r="706" spans="1:2">
      <c r="A706">
        <v>358.444</v>
      </c>
      <c r="B706">
        <v>344.761474609375</v>
      </c>
    </row>
    <row r="707" spans="1:2">
      <c r="A707">
        <v>357.354</v>
      </c>
      <c r="B707">
        <v>365.7150268554688</v>
      </c>
    </row>
    <row r="708" spans="1:2">
      <c r="A708">
        <v>335.789</v>
      </c>
      <c r="B708">
        <v>339.7208862304688</v>
      </c>
    </row>
    <row r="709" spans="1:2">
      <c r="A709">
        <v>337.135</v>
      </c>
      <c r="B709">
        <v>338.9794921875</v>
      </c>
    </row>
    <row r="710" spans="1:2">
      <c r="A710">
        <v>362.514</v>
      </c>
      <c r="B710">
        <v>359.7095336914062</v>
      </c>
    </row>
    <row r="711" spans="1:2">
      <c r="A711">
        <v>338.783</v>
      </c>
      <c r="B711">
        <v>339.4769592285156</v>
      </c>
    </row>
    <row r="712" spans="1:2">
      <c r="A712">
        <v>342.546</v>
      </c>
      <c r="B712">
        <v>337.8404846191406</v>
      </c>
    </row>
    <row r="713" spans="1:2">
      <c r="A713">
        <v>341.33</v>
      </c>
      <c r="B713">
        <v>336.9258422851562</v>
      </c>
    </row>
    <row r="714" spans="1:2">
      <c r="A714">
        <v>341.27</v>
      </c>
      <c r="B714">
        <v>337.6600036621094</v>
      </c>
    </row>
    <row r="715" spans="1:2">
      <c r="A715">
        <v>361.09</v>
      </c>
      <c r="B715">
        <v>351.3178100585938</v>
      </c>
    </row>
    <row r="716" spans="1:2">
      <c r="A716">
        <v>361.185</v>
      </c>
      <c r="B716">
        <v>351.3174133300781</v>
      </c>
    </row>
    <row r="717" spans="1:2">
      <c r="A717">
        <v>358.693</v>
      </c>
      <c r="B717">
        <v>356.4298095703125</v>
      </c>
    </row>
    <row r="718" spans="1:2">
      <c r="A718">
        <v>327.955</v>
      </c>
      <c r="B718">
        <v>353.3600769042969</v>
      </c>
    </row>
    <row r="719" spans="1:2">
      <c r="A719">
        <v>343.781</v>
      </c>
      <c r="B719">
        <v>349.05517578125</v>
      </c>
    </row>
    <row r="720" spans="1:2">
      <c r="A720">
        <v>357.462</v>
      </c>
      <c r="B720">
        <v>357.1522216796875</v>
      </c>
    </row>
    <row r="721" spans="1:2">
      <c r="A721">
        <v>358.768</v>
      </c>
      <c r="B721">
        <v>362.7796325683594</v>
      </c>
    </row>
    <row r="722" spans="1:2">
      <c r="A722">
        <v>355.272</v>
      </c>
      <c r="B722">
        <v>359.107177734375</v>
      </c>
    </row>
    <row r="723" spans="1:2">
      <c r="A723">
        <v>355.892</v>
      </c>
      <c r="B723">
        <v>356.3011474609375</v>
      </c>
    </row>
    <row r="724" spans="1:2">
      <c r="A724">
        <v>364.93</v>
      </c>
      <c r="B724">
        <v>362.8348083496094</v>
      </c>
    </row>
    <row r="725" spans="1:2">
      <c r="A725">
        <v>342.741</v>
      </c>
      <c r="B725">
        <v>339.4864501953125</v>
      </c>
    </row>
    <row r="726" spans="1:2">
      <c r="A726">
        <v>360.687</v>
      </c>
      <c r="B726">
        <v>359.8397216796875</v>
      </c>
    </row>
    <row r="727" spans="1:2">
      <c r="A727">
        <v>337.898</v>
      </c>
      <c r="B727">
        <v>349.8118591308594</v>
      </c>
    </row>
    <row r="728" spans="1:2">
      <c r="A728">
        <v>359.811</v>
      </c>
      <c r="B728">
        <v>366.8092651367188</v>
      </c>
    </row>
    <row r="729" spans="1:2">
      <c r="A729">
        <v>355.947</v>
      </c>
      <c r="B729">
        <v>361.0113830566406</v>
      </c>
    </row>
    <row r="730" spans="1:2">
      <c r="A730">
        <v>336.531</v>
      </c>
      <c r="B730">
        <v>350.03662109375</v>
      </c>
    </row>
    <row r="731" spans="1:2">
      <c r="A731">
        <v>358.187</v>
      </c>
      <c r="B731">
        <v>360.1895141601562</v>
      </c>
    </row>
    <row r="732" spans="1:2">
      <c r="A732">
        <v>336.857</v>
      </c>
      <c r="B732">
        <v>351.3263549804688</v>
      </c>
    </row>
    <row r="733" spans="1:2">
      <c r="A733">
        <v>361.256</v>
      </c>
      <c r="B733">
        <v>363.9883728027344</v>
      </c>
    </row>
    <row r="734" spans="1:2">
      <c r="A734">
        <v>356.552</v>
      </c>
      <c r="B734">
        <v>356.8143920898438</v>
      </c>
    </row>
    <row r="735" spans="1:2">
      <c r="A735">
        <v>335.938</v>
      </c>
      <c r="B735">
        <v>339.1886291503906</v>
      </c>
    </row>
    <row r="736" spans="1:2">
      <c r="A736">
        <v>357.596</v>
      </c>
      <c r="B736">
        <v>351.5502014160156</v>
      </c>
    </row>
    <row r="737" spans="1:2">
      <c r="A737">
        <v>356.815</v>
      </c>
      <c r="B737">
        <v>351.3210144042969</v>
      </c>
    </row>
    <row r="738" spans="1:2">
      <c r="A738">
        <v>361.465</v>
      </c>
      <c r="B738">
        <v>348.3645629882812</v>
      </c>
    </row>
    <row r="739" spans="1:2">
      <c r="A739">
        <v>359.718</v>
      </c>
      <c r="B739">
        <v>357.6029663085938</v>
      </c>
    </row>
    <row r="740" spans="1:2">
      <c r="A740">
        <v>355.109</v>
      </c>
      <c r="B740">
        <v>353.0065002441406</v>
      </c>
    </row>
    <row r="741" spans="1:2">
      <c r="A741">
        <v>361.534</v>
      </c>
      <c r="B741">
        <v>362.4989318847656</v>
      </c>
    </row>
    <row r="742" spans="1:2">
      <c r="A742">
        <v>355.908</v>
      </c>
      <c r="B742">
        <v>358.4635009765625</v>
      </c>
    </row>
    <row r="743" spans="1:2">
      <c r="A743">
        <v>355.458</v>
      </c>
      <c r="B743">
        <v>357.8707885742188</v>
      </c>
    </row>
    <row r="744" spans="1:2">
      <c r="A744">
        <v>357.962</v>
      </c>
      <c r="B744">
        <v>359.714111328125</v>
      </c>
    </row>
    <row r="745" spans="1:2">
      <c r="A745">
        <v>358.392</v>
      </c>
      <c r="B745">
        <v>358.1136779785156</v>
      </c>
    </row>
    <row r="746" spans="1:2">
      <c r="A746">
        <v>360.447</v>
      </c>
      <c r="B746">
        <v>356.3049011230469</v>
      </c>
    </row>
    <row r="747" spans="1:2">
      <c r="A747">
        <v>357.69</v>
      </c>
      <c r="B747">
        <v>355.62890625</v>
      </c>
    </row>
    <row r="748" spans="1:2">
      <c r="A748">
        <v>359.488</v>
      </c>
      <c r="B748">
        <v>361.3954467773438</v>
      </c>
    </row>
    <row r="749" spans="1:2">
      <c r="A749">
        <v>360.845</v>
      </c>
      <c r="B749">
        <v>359.6411437988281</v>
      </c>
    </row>
    <row r="750" spans="1:2">
      <c r="A750">
        <v>356.763</v>
      </c>
      <c r="B750">
        <v>357.8583679199219</v>
      </c>
    </row>
    <row r="751" spans="1:2">
      <c r="A751">
        <v>364.144</v>
      </c>
      <c r="B751">
        <v>368.6434631347656</v>
      </c>
    </row>
    <row r="752" spans="1:2">
      <c r="A752">
        <v>361.232</v>
      </c>
      <c r="B752">
        <v>357.6388244628906</v>
      </c>
    </row>
    <row r="753" spans="1:2">
      <c r="A753">
        <v>361.952</v>
      </c>
      <c r="B753">
        <v>349.4896850585938</v>
      </c>
    </row>
    <row r="754" spans="1:2">
      <c r="A754">
        <v>355.232</v>
      </c>
      <c r="B754">
        <v>359.7120971679688</v>
      </c>
    </row>
    <row r="755" spans="1:2">
      <c r="A755">
        <v>337.305</v>
      </c>
      <c r="B755">
        <v>335.8321838378906</v>
      </c>
    </row>
    <row r="756" spans="1:2">
      <c r="A756">
        <v>339.587</v>
      </c>
      <c r="B756">
        <v>340.3832397460938</v>
      </c>
    </row>
    <row r="757" spans="1:2">
      <c r="A757">
        <v>338.563</v>
      </c>
      <c r="B757">
        <v>339.1151428222656</v>
      </c>
    </row>
    <row r="758" spans="1:2">
      <c r="A758">
        <v>356.766</v>
      </c>
      <c r="B758">
        <v>358.0535583496094</v>
      </c>
    </row>
    <row r="759" spans="1:2">
      <c r="A759">
        <v>337.293</v>
      </c>
      <c r="B759">
        <v>341.2337036132812</v>
      </c>
    </row>
    <row r="760" spans="1:2">
      <c r="A760">
        <v>338.892</v>
      </c>
      <c r="B760">
        <v>333.5673217773438</v>
      </c>
    </row>
    <row r="761" spans="1:2">
      <c r="A761">
        <v>355.321</v>
      </c>
      <c r="B761">
        <v>356.4729309082031</v>
      </c>
    </row>
    <row r="762" spans="1:2">
      <c r="A762">
        <v>359.847</v>
      </c>
      <c r="B762">
        <v>358.119140625</v>
      </c>
    </row>
    <row r="763" spans="1:2">
      <c r="A763">
        <v>340.391</v>
      </c>
      <c r="B763">
        <v>339.4767456054688</v>
      </c>
    </row>
    <row r="764" spans="1:2">
      <c r="A764">
        <v>358.069</v>
      </c>
      <c r="B764">
        <v>365.5639343261719</v>
      </c>
    </row>
    <row r="765" spans="1:2">
      <c r="A765">
        <v>359.468</v>
      </c>
      <c r="B765">
        <v>359.6936340332031</v>
      </c>
    </row>
    <row r="766" spans="1:2">
      <c r="A766">
        <v>337.207</v>
      </c>
      <c r="B766">
        <v>351.3176574707031</v>
      </c>
    </row>
    <row r="767" spans="1:2">
      <c r="A767">
        <v>343.27</v>
      </c>
      <c r="B767">
        <v>343.7891845703125</v>
      </c>
    </row>
    <row r="768" spans="1:2">
      <c r="A768">
        <v>355.809</v>
      </c>
      <c r="B768">
        <v>337.0339050292969</v>
      </c>
    </row>
    <row r="769" spans="1:2">
      <c r="A769">
        <v>357.057</v>
      </c>
      <c r="B769">
        <v>359.784423828125</v>
      </c>
    </row>
    <row r="770" spans="1:2">
      <c r="A770">
        <v>356.871</v>
      </c>
      <c r="B770">
        <v>355.5975341796875</v>
      </c>
    </row>
    <row r="771" spans="1:2">
      <c r="A771">
        <v>358.25</v>
      </c>
      <c r="B771">
        <v>354.2586669921875</v>
      </c>
    </row>
    <row r="772" spans="1:2">
      <c r="A772">
        <v>359.085</v>
      </c>
      <c r="B772">
        <v>351.2977600097656</v>
      </c>
    </row>
    <row r="773" spans="1:2">
      <c r="A773">
        <v>357.035</v>
      </c>
      <c r="B773">
        <v>361.9455871582031</v>
      </c>
    </row>
    <row r="774" spans="1:2">
      <c r="A774">
        <v>357.201</v>
      </c>
      <c r="B774">
        <v>357.0237731933594</v>
      </c>
    </row>
    <row r="775" spans="1:2">
      <c r="A775">
        <v>359.468</v>
      </c>
      <c r="B775">
        <v>362.37060546875</v>
      </c>
    </row>
    <row r="776" spans="1:2">
      <c r="A776">
        <v>341.857</v>
      </c>
      <c r="B776">
        <v>345.04150390625</v>
      </c>
    </row>
    <row r="777" spans="1:2">
      <c r="A777">
        <v>336.004</v>
      </c>
      <c r="B777">
        <v>349.9807739257812</v>
      </c>
    </row>
    <row r="778" spans="1:2">
      <c r="A778">
        <v>336.969</v>
      </c>
      <c r="B778">
        <v>349.0681457519531</v>
      </c>
    </row>
    <row r="779" spans="1:2">
      <c r="A779">
        <v>357.99</v>
      </c>
      <c r="B779">
        <v>359.2543640136719</v>
      </c>
    </row>
    <row r="780" spans="1:2">
      <c r="A780">
        <v>357.664</v>
      </c>
      <c r="B780">
        <v>358.5322570800781</v>
      </c>
    </row>
    <row r="781" spans="1:2">
      <c r="A781">
        <v>340.874</v>
      </c>
      <c r="B781">
        <v>339.4963684082031</v>
      </c>
    </row>
    <row r="782" spans="1:2">
      <c r="A782">
        <v>358.261</v>
      </c>
      <c r="B782">
        <v>351.3099365234375</v>
      </c>
    </row>
    <row r="783" spans="1:2">
      <c r="A783">
        <v>355.484</v>
      </c>
      <c r="B783">
        <v>355.1829833984375</v>
      </c>
    </row>
    <row r="784" spans="1:2">
      <c r="A784">
        <v>364.841</v>
      </c>
      <c r="B784">
        <v>356.2292785644531</v>
      </c>
    </row>
    <row r="785" spans="1:2">
      <c r="A785">
        <v>331.606</v>
      </c>
      <c r="B785">
        <v>345.9237976074219</v>
      </c>
    </row>
    <row r="786" spans="1:2">
      <c r="A786">
        <v>356.419</v>
      </c>
      <c r="B786">
        <v>358.3629455566406</v>
      </c>
    </row>
    <row r="787" spans="1:2">
      <c r="A787">
        <v>357.358</v>
      </c>
      <c r="B787">
        <v>357.9541931152344</v>
      </c>
    </row>
    <row r="788" spans="1:2">
      <c r="A788">
        <v>339.97</v>
      </c>
      <c r="B788">
        <v>337.611328125</v>
      </c>
    </row>
    <row r="789" spans="1:2">
      <c r="A789">
        <v>337.17</v>
      </c>
      <c r="B789">
        <v>339.5018005371094</v>
      </c>
    </row>
    <row r="790" spans="1:2">
      <c r="A790">
        <v>336.693</v>
      </c>
      <c r="B790">
        <v>342.3519897460938</v>
      </c>
    </row>
    <row r="791" spans="1:2">
      <c r="A791">
        <v>356.551</v>
      </c>
      <c r="B791">
        <v>358.4288330078125</v>
      </c>
    </row>
    <row r="792" spans="1:2">
      <c r="A792">
        <v>361.312</v>
      </c>
      <c r="B792">
        <v>360.8464965820312</v>
      </c>
    </row>
    <row r="793" spans="1:2">
      <c r="A793">
        <v>365.747</v>
      </c>
      <c r="B793">
        <v>369.7686462402344</v>
      </c>
    </row>
    <row r="794" spans="1:2">
      <c r="A794">
        <v>357.158</v>
      </c>
      <c r="B794">
        <v>357.9670715332031</v>
      </c>
    </row>
    <row r="795" spans="1:2">
      <c r="A795">
        <v>358.977</v>
      </c>
      <c r="B795">
        <v>357.28369140625</v>
      </c>
    </row>
    <row r="796" spans="1:2">
      <c r="A796">
        <v>329.942</v>
      </c>
      <c r="B796">
        <v>325.5533142089844</v>
      </c>
    </row>
    <row r="797" spans="1:2">
      <c r="A797">
        <v>356.669</v>
      </c>
      <c r="B797">
        <v>351.3235473632812</v>
      </c>
    </row>
    <row r="798" spans="1:2">
      <c r="A798">
        <v>338.422</v>
      </c>
      <c r="B798">
        <v>337.3258972167969</v>
      </c>
    </row>
    <row r="799" spans="1:2">
      <c r="A799">
        <v>358.276</v>
      </c>
      <c r="B799">
        <v>357.9501037597656</v>
      </c>
    </row>
    <row r="800" spans="1:2">
      <c r="A800">
        <v>356.178</v>
      </c>
      <c r="B800">
        <v>358.2591552734375</v>
      </c>
    </row>
    <row r="801" spans="1:2">
      <c r="A801">
        <v>339.987</v>
      </c>
      <c r="B801">
        <v>351.3340454101562</v>
      </c>
    </row>
    <row r="802" spans="1:2">
      <c r="A802">
        <v>359.967</v>
      </c>
      <c r="B802">
        <v>357.9261474609375</v>
      </c>
    </row>
    <row r="803" spans="1:2">
      <c r="A803">
        <v>340.732</v>
      </c>
      <c r="B803">
        <v>343.7186279296875</v>
      </c>
    </row>
    <row r="804" spans="1:2">
      <c r="A804">
        <v>358.424</v>
      </c>
      <c r="B804">
        <v>342.5208435058594</v>
      </c>
    </row>
    <row r="805" spans="1:2">
      <c r="A805">
        <v>342.949</v>
      </c>
      <c r="B805">
        <v>339.7520446777344</v>
      </c>
    </row>
    <row r="806" spans="1:2">
      <c r="A806">
        <v>336.601</v>
      </c>
      <c r="B806">
        <v>340.7079467773438</v>
      </c>
    </row>
    <row r="807" spans="1:2">
      <c r="A807">
        <v>362.584</v>
      </c>
      <c r="B807">
        <v>369.8036804199219</v>
      </c>
    </row>
    <row r="808" spans="1:2">
      <c r="A808">
        <v>355.042</v>
      </c>
      <c r="B808">
        <v>355.9563293457031</v>
      </c>
    </row>
    <row r="809" spans="1:2">
      <c r="A809">
        <v>363.734</v>
      </c>
      <c r="B809">
        <v>359.6332092285156</v>
      </c>
    </row>
    <row r="810" spans="1:2">
      <c r="A810">
        <v>337.044</v>
      </c>
      <c r="B810">
        <v>339.4767150878906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0.2243284285068512</v>
      </c>
      <c r="C2">
        <v>0.1744065135717392</v>
      </c>
      <c r="D2">
        <v>0.02519636042416096</v>
      </c>
      <c r="E2">
        <v>0.01524223573505878</v>
      </c>
    </row>
    <row r="3" spans="1:5">
      <c r="A3">
        <v>2</v>
      </c>
      <c r="B3">
        <v>0.2058658301830292</v>
      </c>
      <c r="C3">
        <v>0.1644618809223175</v>
      </c>
      <c r="D3">
        <v>0.02122372575104237</v>
      </c>
      <c r="E3">
        <v>0.01355738658457994</v>
      </c>
    </row>
    <row r="4" spans="1:5">
      <c r="A4">
        <v>3</v>
      </c>
      <c r="B4">
        <v>0.2000683099031448</v>
      </c>
      <c r="C4">
        <v>0.1620842814445496</v>
      </c>
      <c r="D4">
        <v>0.02004728093743324</v>
      </c>
      <c r="E4">
        <v>0.0131695531308651</v>
      </c>
    </row>
    <row r="5" spans="1:5">
      <c r="A5">
        <v>4</v>
      </c>
      <c r="B5">
        <v>0.1974945813417435</v>
      </c>
      <c r="C5">
        <v>0.1593146324157715</v>
      </c>
      <c r="D5">
        <v>0.0195362064987421</v>
      </c>
      <c r="E5">
        <v>0.01272510085254908</v>
      </c>
    </row>
    <row r="6" spans="1:5">
      <c r="A6">
        <v>5</v>
      </c>
      <c r="B6">
        <v>0.1952085196971893</v>
      </c>
      <c r="C6">
        <v>0.1555931270122528</v>
      </c>
      <c r="D6">
        <v>0.01908806338906288</v>
      </c>
      <c r="E6">
        <v>0.01213994435966015</v>
      </c>
    </row>
    <row r="7" spans="1:5">
      <c r="A7">
        <v>6</v>
      </c>
      <c r="B7">
        <v>0.1922683268785477</v>
      </c>
      <c r="C7">
        <v>0.1532268226146698</v>
      </c>
      <c r="D7">
        <v>0.01851920783519745</v>
      </c>
      <c r="E7">
        <v>0.01177532225847244</v>
      </c>
    </row>
    <row r="8" spans="1:5">
      <c r="A8">
        <v>7</v>
      </c>
      <c r="B8">
        <v>0.1898945719003677</v>
      </c>
      <c r="C8">
        <v>0.149676501750946</v>
      </c>
      <c r="D8">
        <v>0.0180666446685791</v>
      </c>
      <c r="E8">
        <v>0.01123884413391352</v>
      </c>
    </row>
    <row r="9" spans="1:5">
      <c r="A9">
        <v>8</v>
      </c>
      <c r="B9">
        <v>0.188118502497673</v>
      </c>
      <c r="C9">
        <v>0.1489812284708023</v>
      </c>
      <c r="D9">
        <v>0.01773212477564812</v>
      </c>
      <c r="E9">
        <v>0.01113610621541739</v>
      </c>
    </row>
    <row r="10" spans="1:5">
      <c r="A10">
        <v>9</v>
      </c>
      <c r="B10">
        <v>0.1863094866275787</v>
      </c>
      <c r="C10">
        <v>0.1481380462646484</v>
      </c>
      <c r="D10">
        <v>0.01739460043609142</v>
      </c>
      <c r="E10">
        <v>0.01101194880902767</v>
      </c>
    </row>
    <row r="11" spans="1:5">
      <c r="A11">
        <v>10</v>
      </c>
      <c r="B11">
        <v>0.1849792897701263</v>
      </c>
      <c r="C11">
        <v>0.1509677469730377</v>
      </c>
      <c r="D11">
        <v>0.01714868657290936</v>
      </c>
      <c r="E11">
        <v>0.01143622770905495</v>
      </c>
    </row>
    <row r="12" spans="1:5">
      <c r="A12">
        <v>11</v>
      </c>
      <c r="B12">
        <v>0.1834587007761002</v>
      </c>
      <c r="C12">
        <v>0.1551631689071655</v>
      </c>
      <c r="D12">
        <v>0.01686983369290829</v>
      </c>
      <c r="E12">
        <v>0.01207992248237133</v>
      </c>
    </row>
    <row r="13" spans="1:5">
      <c r="A13">
        <v>12</v>
      </c>
      <c r="B13">
        <v>0.1820627897977829</v>
      </c>
      <c r="C13">
        <v>0.1534733772277832</v>
      </c>
      <c r="D13">
        <v>0.01661604642868042</v>
      </c>
      <c r="E13">
        <v>0.01182026881724596</v>
      </c>
    </row>
    <row r="14" spans="1:5">
      <c r="A14">
        <v>13</v>
      </c>
      <c r="B14">
        <v>0.1810797154903412</v>
      </c>
      <c r="C14">
        <v>0.1527281701564789</v>
      </c>
      <c r="D14">
        <v>0.01643877848982811</v>
      </c>
      <c r="E14">
        <v>0.01170735992491245</v>
      </c>
    </row>
    <row r="15" spans="1:5">
      <c r="A15">
        <v>14</v>
      </c>
      <c r="B15">
        <v>0.179886519908905</v>
      </c>
      <c r="C15">
        <v>0.1529912054538727</v>
      </c>
      <c r="D15">
        <v>0.01622461527585983</v>
      </c>
      <c r="E15">
        <v>0.01174878049641848</v>
      </c>
    </row>
    <row r="16" spans="1:5">
      <c r="A16">
        <v>15</v>
      </c>
      <c r="B16">
        <v>0.178918868303299</v>
      </c>
      <c r="C16">
        <v>0.1557157933712006</v>
      </c>
      <c r="D16">
        <v>0.01605241931974888</v>
      </c>
      <c r="E16">
        <v>0.01217085402458906</v>
      </c>
    </row>
    <row r="17" spans="1:5">
      <c r="A17">
        <v>16</v>
      </c>
      <c r="B17">
        <v>0.1782341450452805</v>
      </c>
      <c r="C17">
        <v>0.1555053144693375</v>
      </c>
      <c r="D17">
        <v>0.01593169011175632</v>
      </c>
      <c r="E17">
        <v>0.01213969103991985</v>
      </c>
    </row>
    <row r="18" spans="1:5">
      <c r="A18">
        <v>17</v>
      </c>
      <c r="B18">
        <v>0.1768415570259094</v>
      </c>
      <c r="C18">
        <v>0.153388723731041</v>
      </c>
      <c r="D18">
        <v>0.0156860277056694</v>
      </c>
      <c r="E18">
        <v>0.01181427948176861</v>
      </c>
    </row>
    <row r="19" spans="1:5">
      <c r="A19">
        <v>18</v>
      </c>
      <c r="B19">
        <v>0.1762929558753967</v>
      </c>
      <c r="C19">
        <v>0.1507258415222168</v>
      </c>
      <c r="D19">
        <v>0.0155907329171896</v>
      </c>
      <c r="E19">
        <v>0.01141093391925097</v>
      </c>
    </row>
    <row r="20" spans="1:5">
      <c r="A20">
        <v>19</v>
      </c>
      <c r="B20">
        <v>0.175933375954628</v>
      </c>
      <c r="C20">
        <v>0.1552143692970276</v>
      </c>
      <c r="D20">
        <v>0.01552910916507244</v>
      </c>
      <c r="E20">
        <v>0.01209939457476139</v>
      </c>
    </row>
    <row r="21" spans="1:5">
      <c r="A21">
        <v>20</v>
      </c>
      <c r="B21">
        <v>0.1751030087471008</v>
      </c>
      <c r="C21">
        <v>0.159338966012001</v>
      </c>
      <c r="D21">
        <v>0.01538515649735928</v>
      </c>
      <c r="E21">
        <v>0.01274979487061501</v>
      </c>
    </row>
    <row r="22" spans="1:5">
      <c r="A22">
        <v>21</v>
      </c>
      <c r="B22">
        <v>0.1743766963481903</v>
      </c>
      <c r="C22">
        <v>0.1609177738428116</v>
      </c>
      <c r="D22">
        <v>0.01526004262268543</v>
      </c>
      <c r="E22">
        <v>0.01300452928990126</v>
      </c>
    </row>
    <row r="23" spans="1:5">
      <c r="A23">
        <v>22</v>
      </c>
      <c r="B23">
        <v>0.1740819066762924</v>
      </c>
      <c r="C23">
        <v>0.1621683239936829</v>
      </c>
      <c r="D23">
        <v>0.01521049905568361</v>
      </c>
      <c r="E23">
        <v>0.01320824772119522</v>
      </c>
    </row>
    <row r="24" spans="1:5">
      <c r="A24">
        <v>23</v>
      </c>
      <c r="B24">
        <v>0.1736170202493668</v>
      </c>
      <c r="C24">
        <v>0.1670309156179428</v>
      </c>
      <c r="D24">
        <v>0.0151313878595829</v>
      </c>
      <c r="E24">
        <v>0.014010364189744</v>
      </c>
    </row>
    <row r="25" spans="1:5">
      <c r="A25">
        <v>24</v>
      </c>
      <c r="B25">
        <v>0.1720269471406937</v>
      </c>
      <c r="C25">
        <v>0.1589641124010086</v>
      </c>
      <c r="D25">
        <v>0.01485825423151255</v>
      </c>
      <c r="E25">
        <v>0.01269722077995539</v>
      </c>
    </row>
    <row r="26" spans="1:5">
      <c r="A26">
        <v>25</v>
      </c>
      <c r="B26">
        <v>0.1719789803028107</v>
      </c>
      <c r="C26">
        <v>0.1686722487211227</v>
      </c>
      <c r="D26">
        <v>0.01485185883939266</v>
      </c>
      <c r="E26">
        <v>0.01428949926048517</v>
      </c>
    </row>
    <row r="27" spans="1:5">
      <c r="A27">
        <v>26</v>
      </c>
      <c r="B27">
        <v>0.1703298538923264</v>
      </c>
      <c r="C27">
        <v>0.1661196649074554</v>
      </c>
      <c r="D27">
        <v>0.01457144133746624</v>
      </c>
      <c r="E27">
        <v>0.01386416237801313</v>
      </c>
    </row>
    <row r="28" spans="1:5">
      <c r="A28">
        <v>27</v>
      </c>
      <c r="B28">
        <v>0.1705322414636612</v>
      </c>
      <c r="C28">
        <v>0.1668468862771988</v>
      </c>
      <c r="D28">
        <v>0.01460798736661673</v>
      </c>
      <c r="E28">
        <v>0.01398728787899017</v>
      </c>
    </row>
    <row r="29" spans="1:5">
      <c r="A29">
        <v>28</v>
      </c>
      <c r="B29">
        <v>0.170428529381752</v>
      </c>
      <c r="C29">
        <v>0.1662061810493469</v>
      </c>
      <c r="D29">
        <v>0.01459245942533016</v>
      </c>
      <c r="E29">
        <v>0.01388286147266626</v>
      </c>
    </row>
    <row r="30" spans="1:5">
      <c r="A30">
        <v>29</v>
      </c>
      <c r="B30">
        <v>0.169174924492836</v>
      </c>
      <c r="C30">
        <v>0.1710124015808105</v>
      </c>
      <c r="D30">
        <v>0.01438176352530718</v>
      </c>
      <c r="E30">
        <v>0.01469530817121267</v>
      </c>
    </row>
    <row r="31" spans="1:5">
      <c r="A31">
        <v>30</v>
      </c>
      <c r="B31">
        <v>0.1691629886627197</v>
      </c>
      <c r="C31">
        <v>0.1730249673128128</v>
      </c>
      <c r="D31">
        <v>0.01438185293227434</v>
      </c>
      <c r="E31">
        <v>0.01504370383918285</v>
      </c>
    </row>
    <row r="32" spans="1:5">
      <c r="A32">
        <v>31</v>
      </c>
      <c r="B32">
        <v>0.1691484451293945</v>
      </c>
      <c r="C32">
        <v>0.1799964904785156</v>
      </c>
      <c r="D32">
        <v>0.01438163220882416</v>
      </c>
      <c r="E32">
        <v>0.01627623289823532</v>
      </c>
    </row>
    <row r="33" spans="1:5">
      <c r="A33">
        <v>32</v>
      </c>
      <c r="B33">
        <v>0.1682213544845581</v>
      </c>
      <c r="C33">
        <v>0.1881306320428848</v>
      </c>
      <c r="D33">
        <v>0.01422725524753332</v>
      </c>
      <c r="E33">
        <v>0.01777562685310841</v>
      </c>
    </row>
    <row r="34" spans="1:5">
      <c r="A34">
        <v>33</v>
      </c>
      <c r="B34">
        <v>0.1678606420755386</v>
      </c>
      <c r="C34">
        <v>0.1863209456205368</v>
      </c>
      <c r="D34">
        <v>0.01416890881955624</v>
      </c>
      <c r="E34">
        <v>0.01743889227509499</v>
      </c>
    </row>
    <row r="35" spans="1:5">
      <c r="A35">
        <v>34</v>
      </c>
      <c r="B35">
        <v>0.1673836559057236</v>
      </c>
      <c r="C35">
        <v>0.1734130680561066</v>
      </c>
      <c r="D35">
        <v>0.01409112941473722</v>
      </c>
      <c r="E35">
        <v>0.01511933282017708</v>
      </c>
    </row>
    <row r="36" spans="1:5">
      <c r="A36">
        <v>35</v>
      </c>
      <c r="B36">
        <v>0.1672006398439407</v>
      </c>
      <c r="C36">
        <v>0.1713868528604507</v>
      </c>
      <c r="D36">
        <v>0.01406286098062992</v>
      </c>
      <c r="E36">
        <v>0.01477235928177834</v>
      </c>
    </row>
    <row r="37" spans="1:5">
      <c r="A37">
        <v>36</v>
      </c>
      <c r="B37">
        <v>0.1667765080928802</v>
      </c>
      <c r="C37">
        <v>0.1752791553735733</v>
      </c>
      <c r="D37">
        <v>0.01399420481175184</v>
      </c>
      <c r="E37">
        <v>0.01544928830116987</v>
      </c>
    </row>
    <row r="38" spans="1:5">
      <c r="A38">
        <v>37</v>
      </c>
      <c r="B38">
        <v>0.1671778112649918</v>
      </c>
      <c r="C38">
        <v>0.167935848236084</v>
      </c>
      <c r="D38">
        <v>0.01406328659504652</v>
      </c>
      <c r="E38">
        <v>0.01419090200215578</v>
      </c>
    </row>
    <row r="39" spans="1:5">
      <c r="A39">
        <v>38</v>
      </c>
      <c r="B39">
        <v>0.1660465896129608</v>
      </c>
      <c r="C39">
        <v>0.1676051020622253</v>
      </c>
      <c r="D39">
        <v>0.01387659925967455</v>
      </c>
      <c r="E39">
        <v>0.01413726527243853</v>
      </c>
    </row>
    <row r="40" spans="1:5">
      <c r="A40">
        <v>39</v>
      </c>
      <c r="B40">
        <v>0.1654331088066101</v>
      </c>
      <c r="C40">
        <v>0.1772490739822388</v>
      </c>
      <c r="D40">
        <v>0.01377678290009499</v>
      </c>
      <c r="E40">
        <v>0.01580215245485306</v>
      </c>
    </row>
    <row r="41" spans="1:5">
      <c r="A41">
        <v>40</v>
      </c>
      <c r="B41">
        <v>0.1657485365867615</v>
      </c>
      <c r="C41">
        <v>0.1845272928476334</v>
      </c>
      <c r="D41">
        <v>0.01383117958903313</v>
      </c>
      <c r="E41">
        <v>0.01712086424231529</v>
      </c>
    </row>
    <row r="42" spans="1:5">
      <c r="A42">
        <v>41</v>
      </c>
      <c r="B42">
        <v>0.1649805158376694</v>
      </c>
      <c r="C42">
        <v>0.1856182068586349</v>
      </c>
      <c r="D42">
        <v>0.0137063330039382</v>
      </c>
      <c r="E42">
        <v>0.01732504181563854</v>
      </c>
    </row>
    <row r="43" spans="1:5">
      <c r="A43">
        <v>42</v>
      </c>
      <c r="B43">
        <v>0.1636818945407867</v>
      </c>
      <c r="C43">
        <v>0.1915637403726578</v>
      </c>
      <c r="D43">
        <v>0.01349529344588518</v>
      </c>
      <c r="E43">
        <v>0.01844860799610615</v>
      </c>
    </row>
    <row r="44" spans="1:5">
      <c r="A44">
        <v>43</v>
      </c>
      <c r="B44">
        <v>0.1637405902147293</v>
      </c>
      <c r="C44">
        <v>0.1793810278177261</v>
      </c>
      <c r="D44">
        <v>0.01350713241845369</v>
      </c>
      <c r="E44">
        <v>0.01619113050401211</v>
      </c>
    </row>
    <row r="45" spans="1:5">
      <c r="A45">
        <v>44</v>
      </c>
      <c r="B45">
        <v>0.1641977876424789</v>
      </c>
      <c r="C45">
        <v>0.1658421009778976</v>
      </c>
      <c r="D45">
        <v>0.01358440797775984</v>
      </c>
      <c r="E45">
        <v>0.01385693065822124</v>
      </c>
    </row>
    <row r="46" spans="1:5">
      <c r="A46">
        <v>45</v>
      </c>
      <c r="B46">
        <v>0.1627160757780075</v>
      </c>
      <c r="C46">
        <v>0.1552316695451736</v>
      </c>
      <c r="D46">
        <v>0.01334493793547153</v>
      </c>
      <c r="E46">
        <v>0.01215584948658943</v>
      </c>
    </row>
    <row r="47" spans="1:5">
      <c r="A47">
        <v>46</v>
      </c>
      <c r="B47">
        <v>0.1632913202047348</v>
      </c>
      <c r="C47">
        <v>0.1755197048187256</v>
      </c>
      <c r="D47">
        <v>0.01344112679362297</v>
      </c>
      <c r="E47">
        <v>0.0155134703963995</v>
      </c>
    </row>
    <row r="48" spans="1:5">
      <c r="A48">
        <v>47</v>
      </c>
      <c r="B48">
        <v>0.1628679931163788</v>
      </c>
      <c r="C48">
        <v>0.1524138301610947</v>
      </c>
      <c r="D48">
        <v>0.01337423548102379</v>
      </c>
      <c r="E48">
        <v>0.01172689814120531</v>
      </c>
    </row>
    <row r="49" spans="1:5">
      <c r="A49">
        <v>48</v>
      </c>
      <c r="B49">
        <v>0.1612429916858673</v>
      </c>
      <c r="C49">
        <v>0.178020253777504</v>
      </c>
      <c r="D49">
        <v>0.01311305724084377</v>
      </c>
      <c r="E49">
        <v>0.01596006937325001</v>
      </c>
    </row>
    <row r="50" spans="1:5">
      <c r="A50">
        <v>49</v>
      </c>
      <c r="B50">
        <v>0.1615937948226929</v>
      </c>
      <c r="C50">
        <v>0.1651947051286697</v>
      </c>
      <c r="D50">
        <v>0.01317205559462309</v>
      </c>
      <c r="E50">
        <v>0.01376119907945395</v>
      </c>
    </row>
    <row r="51" spans="1:5">
      <c r="A51">
        <v>50</v>
      </c>
      <c r="B51">
        <v>0.161821722984314</v>
      </c>
      <c r="C51">
        <v>0.1500297337770462</v>
      </c>
      <c r="D51">
        <v>0.01321088057011366</v>
      </c>
      <c r="E51">
        <v>0.01137274596840143</v>
      </c>
    </row>
    <row r="52" spans="1:5">
      <c r="A52">
        <v>51</v>
      </c>
      <c r="B52">
        <v>0.1587205678224564</v>
      </c>
      <c r="C52">
        <v>0.1545096337795258</v>
      </c>
      <c r="D52">
        <v>0.01271568424999714</v>
      </c>
      <c r="E52">
        <v>0.0120568536221981</v>
      </c>
    </row>
    <row r="53" spans="1:5">
      <c r="A53">
        <v>52</v>
      </c>
      <c r="B53">
        <v>0.1571386456489563</v>
      </c>
      <c r="C53">
        <v>0.1649585664272308</v>
      </c>
      <c r="D53">
        <v>0.01246814429759979</v>
      </c>
      <c r="E53">
        <v>0.01372840721160173</v>
      </c>
    </row>
    <row r="54" spans="1:5">
      <c r="A54">
        <v>53</v>
      </c>
      <c r="B54">
        <v>0.1574349254369736</v>
      </c>
      <c r="C54">
        <v>0.179637536406517</v>
      </c>
      <c r="D54">
        <v>0.01251703873276711</v>
      </c>
      <c r="E54">
        <v>0.01625998318195343</v>
      </c>
    </row>
    <row r="55" spans="1:5">
      <c r="A55">
        <v>54</v>
      </c>
      <c r="B55">
        <v>0.1588263660669327</v>
      </c>
      <c r="C55">
        <v>0.14825339615345</v>
      </c>
      <c r="D55">
        <v>0.01273931004106998</v>
      </c>
      <c r="E55">
        <v>0.01111674681305885</v>
      </c>
    </row>
    <row r="56" spans="1:5">
      <c r="A56">
        <v>55</v>
      </c>
      <c r="B56">
        <v>0.1584176570177078</v>
      </c>
      <c r="C56">
        <v>0.1482374519109726</v>
      </c>
      <c r="D56">
        <v>0.01267652865499258</v>
      </c>
      <c r="E56">
        <v>0.01111630350351334</v>
      </c>
    </row>
    <row r="57" spans="1:5">
      <c r="A57">
        <v>56</v>
      </c>
      <c r="B57">
        <v>0.1585088968276978</v>
      </c>
      <c r="C57">
        <v>0.1461744904518127</v>
      </c>
      <c r="D57">
        <v>0.01269314251840115</v>
      </c>
      <c r="E57">
        <v>0.0108146658167243</v>
      </c>
    </row>
    <row r="58" spans="1:5">
      <c r="A58">
        <v>57</v>
      </c>
      <c r="B58">
        <v>0.154263362288475</v>
      </c>
      <c r="C58">
        <v>0.1735122948884964</v>
      </c>
      <c r="D58">
        <v>0.01203126832842827</v>
      </c>
      <c r="E58">
        <v>0.01518688164651394</v>
      </c>
    </row>
    <row r="59" spans="1:5">
      <c r="A59">
        <v>58</v>
      </c>
      <c r="B59">
        <v>0.1549870818853378</v>
      </c>
      <c r="C59">
        <v>0.1500945091247559</v>
      </c>
      <c r="D59">
        <v>0.01214533112943172</v>
      </c>
      <c r="E59">
        <v>0.0114000178873539</v>
      </c>
    </row>
    <row r="60" spans="1:5">
      <c r="A60">
        <v>59</v>
      </c>
      <c r="B60">
        <v>0.1564705073833466</v>
      </c>
      <c r="C60">
        <v>0.1528127938508987</v>
      </c>
      <c r="D60">
        <v>0.01237846259027719</v>
      </c>
      <c r="E60">
        <v>0.01181364804506302</v>
      </c>
    </row>
    <row r="61" spans="1:5">
      <c r="A61">
        <v>60</v>
      </c>
      <c r="B61">
        <v>0.15338334441185</v>
      </c>
      <c r="C61">
        <v>0.1460958272218704</v>
      </c>
      <c r="D61">
        <v>0.01190225314348936</v>
      </c>
      <c r="E61">
        <v>0.01081178709864616</v>
      </c>
    </row>
    <row r="62" spans="1:5">
      <c r="A62">
        <v>61</v>
      </c>
      <c r="B62">
        <v>0.1550672650337219</v>
      </c>
      <c r="C62">
        <v>0.1423301249742508</v>
      </c>
      <c r="D62">
        <v>0.01216387096792459</v>
      </c>
      <c r="E62">
        <v>0.01027044933289289</v>
      </c>
    </row>
    <row r="63" spans="1:5">
      <c r="A63">
        <v>62</v>
      </c>
      <c r="B63">
        <v>0.1531183123588562</v>
      </c>
      <c r="C63">
        <v>0.1451360285282135</v>
      </c>
      <c r="D63">
        <v>0.01186543237417936</v>
      </c>
      <c r="E63">
        <v>0.01067574508488178</v>
      </c>
    </row>
    <row r="64" spans="1:5">
      <c r="A64">
        <v>63</v>
      </c>
      <c r="B64">
        <v>0.1517936736345291</v>
      </c>
      <c r="C64">
        <v>0.1479010283946991</v>
      </c>
      <c r="D64">
        <v>0.01166553143411875</v>
      </c>
      <c r="E64">
        <v>0.01108295656740665</v>
      </c>
    </row>
    <row r="65" spans="1:5">
      <c r="A65">
        <v>64</v>
      </c>
      <c r="B65">
        <v>0.1519927829504013</v>
      </c>
      <c r="C65">
        <v>0.1466295272111893</v>
      </c>
      <c r="D65">
        <v>0.01169806066900492</v>
      </c>
      <c r="E65">
        <v>0.01089815050363541</v>
      </c>
    </row>
    <row r="66" spans="1:5">
      <c r="A66">
        <v>65</v>
      </c>
      <c r="B66">
        <v>0.1498867869377136</v>
      </c>
      <c r="C66">
        <v>0.1479305475950241</v>
      </c>
      <c r="D66">
        <v>0.01138250716030598</v>
      </c>
      <c r="E66">
        <v>0.01109214592725039</v>
      </c>
    </row>
    <row r="67" spans="1:5">
      <c r="A67">
        <v>66</v>
      </c>
      <c r="B67">
        <v>0.1526655852794647</v>
      </c>
      <c r="C67">
        <v>0.1521749496459961</v>
      </c>
      <c r="D67">
        <v>0.01180505193769932</v>
      </c>
      <c r="E67">
        <v>0.0117310518398881</v>
      </c>
    </row>
    <row r="68" spans="1:5">
      <c r="A68">
        <v>67</v>
      </c>
      <c r="B68">
        <v>0.1530863642692566</v>
      </c>
      <c r="C68">
        <v>0.1427742540836334</v>
      </c>
      <c r="D68">
        <v>0.01187158096581697</v>
      </c>
      <c r="E68">
        <v>0.01034680102020502</v>
      </c>
    </row>
    <row r="69" spans="1:5">
      <c r="A69">
        <v>68</v>
      </c>
      <c r="B69">
        <v>0.1520020663738251</v>
      </c>
      <c r="C69">
        <v>0.1415381580591202</v>
      </c>
      <c r="D69">
        <v>0.01170827634632587</v>
      </c>
      <c r="E69">
        <v>0.01017329189926386</v>
      </c>
    </row>
    <row r="70" spans="1:5">
      <c r="A70">
        <v>69</v>
      </c>
      <c r="B70">
        <v>0.150949701666832</v>
      </c>
      <c r="C70">
        <v>0.1512653678655624</v>
      </c>
      <c r="D70">
        <v>0.01155129075050354</v>
      </c>
      <c r="E70">
        <v>0.0115998862311244</v>
      </c>
    </row>
    <row r="71" spans="1:5">
      <c r="A71">
        <v>70</v>
      </c>
      <c r="B71">
        <v>0.1503876447677612</v>
      </c>
      <c r="C71">
        <v>0.1523704379796982</v>
      </c>
      <c r="D71">
        <v>0.01146901305764914</v>
      </c>
      <c r="E71">
        <v>0.01176973432302475</v>
      </c>
    </row>
    <row r="72" spans="1:5">
      <c r="A72">
        <v>71</v>
      </c>
      <c r="B72">
        <v>0.1477482467889786</v>
      </c>
      <c r="C72">
        <v>0.1457555592060089</v>
      </c>
      <c r="D72">
        <v>0.01107779517769814</v>
      </c>
      <c r="E72">
        <v>0.01078667491674423</v>
      </c>
    </row>
    <row r="73" spans="1:5">
      <c r="A73">
        <v>72</v>
      </c>
      <c r="B73">
        <v>0.1485465466976166</v>
      </c>
      <c r="C73">
        <v>0.1547822505235672</v>
      </c>
      <c r="D73">
        <v>0.01119876839220524</v>
      </c>
      <c r="E73">
        <v>0.01214565522968769</v>
      </c>
    </row>
    <row r="74" spans="1:5">
      <c r="A74">
        <v>73</v>
      </c>
      <c r="B74">
        <v>0.14604152739048</v>
      </c>
      <c r="C74">
        <v>0.1451312601566315</v>
      </c>
      <c r="D74">
        <v>0.01083223801106215</v>
      </c>
      <c r="E74">
        <v>0.01070085912942886</v>
      </c>
    </row>
    <row r="75" spans="1:5">
      <c r="A75">
        <v>74</v>
      </c>
      <c r="B75">
        <v>0.149414524435997</v>
      </c>
      <c r="C75">
        <v>0.1443819850683212</v>
      </c>
      <c r="D75">
        <v>0.01133265066891909</v>
      </c>
      <c r="E75">
        <v>0.0105942077934742</v>
      </c>
    </row>
    <row r="76" spans="1:5">
      <c r="A76">
        <v>75</v>
      </c>
      <c r="B76">
        <v>0.1470795124769211</v>
      </c>
      <c r="C76">
        <v>0.1440351903438568</v>
      </c>
      <c r="D76">
        <v>0.0109885586425662</v>
      </c>
      <c r="E76">
        <v>0.01054643839597702</v>
      </c>
    </row>
    <row r="77" spans="1:5">
      <c r="A77">
        <v>76</v>
      </c>
      <c r="B77">
        <v>0.1515608131885529</v>
      </c>
      <c r="C77">
        <v>0.1459098756313324</v>
      </c>
      <c r="D77">
        <v>0.01165978796780109</v>
      </c>
      <c r="E77">
        <v>0.01082012243568897</v>
      </c>
    </row>
    <row r="78" spans="1:5">
      <c r="A78">
        <v>77</v>
      </c>
      <c r="B78">
        <v>0.1482507139444351</v>
      </c>
      <c r="C78">
        <v>0.1439427584409714</v>
      </c>
      <c r="D78">
        <v>0.01116584427654743</v>
      </c>
      <c r="E78">
        <v>0.01053706929087639</v>
      </c>
    </row>
    <row r="79" spans="1:5">
      <c r="A79">
        <v>78</v>
      </c>
      <c r="B79">
        <v>0.1463611274957657</v>
      </c>
      <c r="C79">
        <v>0.1687527149915695</v>
      </c>
      <c r="D79">
        <v>0.01088975742459297</v>
      </c>
      <c r="E79">
        <v>0.01441905461251736</v>
      </c>
    </row>
    <row r="80" spans="1:5">
      <c r="A80">
        <v>79</v>
      </c>
      <c r="B80">
        <v>0.1467546820640564</v>
      </c>
      <c r="C80">
        <v>0.1660670042037964</v>
      </c>
      <c r="D80">
        <v>0.01095001213252544</v>
      </c>
      <c r="E80">
        <v>0.01397172827273607</v>
      </c>
    </row>
    <row r="81" spans="1:5">
      <c r="A81">
        <v>80</v>
      </c>
      <c r="B81">
        <v>0.1486802399158478</v>
      </c>
      <c r="C81">
        <v>0.152361735701561</v>
      </c>
      <c r="D81">
        <v>0.01123662479221821</v>
      </c>
      <c r="E81">
        <v>0.01179166045039892</v>
      </c>
    </row>
    <row r="82" spans="1:5">
      <c r="A82">
        <v>81</v>
      </c>
      <c r="B82">
        <v>0.1462654769420624</v>
      </c>
      <c r="C82">
        <v>0.1566091179847717</v>
      </c>
      <c r="D82">
        <v>0.01088257785886526</v>
      </c>
      <c r="E82">
        <v>0.01244988758116961</v>
      </c>
    </row>
    <row r="83" spans="1:5">
      <c r="A83">
        <v>82</v>
      </c>
      <c r="B83">
        <v>0.1524903029203415</v>
      </c>
      <c r="C83">
        <v>0.1446025967597961</v>
      </c>
      <c r="D83">
        <v>0.01181462034583092</v>
      </c>
      <c r="E83">
        <v>0.01064331643283367</v>
      </c>
    </row>
    <row r="84" spans="1:5">
      <c r="A84">
        <v>83</v>
      </c>
      <c r="B84">
        <v>0.1493963450193405</v>
      </c>
      <c r="C84">
        <v>0.1453358829021454</v>
      </c>
      <c r="D84">
        <v>0.01134920679032803</v>
      </c>
      <c r="E84">
        <v>0.01075134892016649</v>
      </c>
    </row>
    <row r="85" spans="1:5">
      <c r="A85">
        <v>84</v>
      </c>
      <c r="B85">
        <v>0.1465779691934586</v>
      </c>
      <c r="C85">
        <v>0.1621799319982529</v>
      </c>
      <c r="D85">
        <v>0.01093448232859373</v>
      </c>
      <c r="E85">
        <v>0.01334384735673666</v>
      </c>
    </row>
    <row r="86" spans="1:5">
      <c r="A86">
        <v>85</v>
      </c>
      <c r="B86">
        <v>0.145994633436203</v>
      </c>
      <c r="C86">
        <v>0.1583913117647171</v>
      </c>
      <c r="D86">
        <v>0.01085166912525892</v>
      </c>
      <c r="E86">
        <v>0.01273881457746029</v>
      </c>
    </row>
    <row r="87" spans="1:5">
      <c r="A87">
        <v>86</v>
      </c>
      <c r="B87">
        <v>0.153227835893631</v>
      </c>
      <c r="C87">
        <v>0.1473403573036194</v>
      </c>
      <c r="D87">
        <v>0.01193564105778933</v>
      </c>
      <c r="E87">
        <v>0.01105171721428633</v>
      </c>
    </row>
    <row r="88" spans="1:5">
      <c r="A88">
        <v>87</v>
      </c>
      <c r="B88">
        <v>0.1439129263162613</v>
      </c>
      <c r="C88">
        <v>0.1479461193084717</v>
      </c>
      <c r="D88">
        <v>0.01055426895618439</v>
      </c>
      <c r="E88">
        <v>0.01114384178072214</v>
      </c>
    </row>
    <row r="89" spans="1:5">
      <c r="A89">
        <v>88</v>
      </c>
      <c r="B89">
        <v>0.1440586149692535</v>
      </c>
      <c r="C89">
        <v>0.1504224538803101</v>
      </c>
      <c r="D89">
        <v>0.01057776808738708</v>
      </c>
      <c r="E89">
        <v>0.01151546277105808</v>
      </c>
    </row>
    <row r="90" spans="1:5">
      <c r="A90">
        <v>89</v>
      </c>
      <c r="B90">
        <v>0.1455729007720947</v>
      </c>
      <c r="C90">
        <v>0.1516686677932739</v>
      </c>
      <c r="D90">
        <v>0.01079931948333979</v>
      </c>
      <c r="E90">
        <v>0.01170643046498299</v>
      </c>
    </row>
    <row r="91" spans="1:5">
      <c r="A91">
        <v>90</v>
      </c>
      <c r="B91">
        <v>0.1529396623373032</v>
      </c>
      <c r="C91">
        <v>0.1440029293298721</v>
      </c>
      <c r="D91">
        <v>0.01190143823623657</v>
      </c>
      <c r="E91">
        <v>0.01057512313127518</v>
      </c>
    </row>
    <row r="92" spans="1:5">
      <c r="A92">
        <v>91</v>
      </c>
      <c r="B92">
        <v>0.1439932584762573</v>
      </c>
      <c r="C92">
        <v>0.1585327088832855</v>
      </c>
      <c r="D92">
        <v>0.01057505141943693</v>
      </c>
      <c r="E92">
        <v>0.01277527026832104</v>
      </c>
    </row>
    <row r="93" spans="1:5">
      <c r="A93">
        <v>92</v>
      </c>
      <c r="B93">
        <v>0.1467844545841217</v>
      </c>
      <c r="C93">
        <v>0.1522419899702072</v>
      </c>
      <c r="D93">
        <v>0.01098297908902168</v>
      </c>
      <c r="E93">
        <v>0.01179913524538279</v>
      </c>
    </row>
    <row r="94" spans="1:5">
      <c r="A94">
        <v>93</v>
      </c>
      <c r="B94">
        <v>0.143869936466217</v>
      </c>
      <c r="C94">
        <v>0.1633523106575012</v>
      </c>
      <c r="D94">
        <v>0.01056128181517124</v>
      </c>
      <c r="E94">
        <v>0.01355500798672438</v>
      </c>
    </row>
    <row r="95" spans="1:5">
      <c r="A95">
        <v>94</v>
      </c>
      <c r="B95">
        <v>0.1419979333877563</v>
      </c>
      <c r="C95">
        <v>0.1427716165781021</v>
      </c>
      <c r="D95">
        <v>0.01029614359140396</v>
      </c>
      <c r="E95">
        <v>0.01040716748684645</v>
      </c>
    </row>
    <row r="96" spans="1:5">
      <c r="A96">
        <v>95</v>
      </c>
      <c r="B96">
        <v>0.1415378004312515</v>
      </c>
      <c r="C96">
        <v>0.1583835184574127</v>
      </c>
      <c r="D96">
        <v>0.01023321226239204</v>
      </c>
      <c r="E96">
        <v>0.01276019308716059</v>
      </c>
    </row>
    <row r="97" spans="1:5">
      <c r="A97">
        <v>96</v>
      </c>
      <c r="B97">
        <v>0.1446653008460999</v>
      </c>
      <c r="C97">
        <v>0.1518282145261765</v>
      </c>
      <c r="D97">
        <v>0.01068288367241621</v>
      </c>
      <c r="E97">
        <v>0.01174577232450247</v>
      </c>
    </row>
    <row r="98" spans="1:5">
      <c r="A98">
        <v>97</v>
      </c>
      <c r="B98">
        <v>0.1398632526397705</v>
      </c>
      <c r="C98">
        <v>0.1600845754146576</v>
      </c>
      <c r="D98">
        <v>0.01000207290053368</v>
      </c>
      <c r="E98">
        <v>0.01303590275347233</v>
      </c>
    </row>
    <row r="99" spans="1:5">
      <c r="A99">
        <v>98</v>
      </c>
      <c r="B99">
        <v>0.1478017717599869</v>
      </c>
      <c r="C99">
        <v>0.1480021178722382</v>
      </c>
      <c r="D99">
        <v>0.01114626508206129</v>
      </c>
      <c r="E99">
        <v>0.01117629837244749</v>
      </c>
    </row>
    <row r="100" spans="1:5">
      <c r="A100">
        <v>99</v>
      </c>
      <c r="B100">
        <v>0.1416438370943069</v>
      </c>
      <c r="C100">
        <v>0.1712340712547302</v>
      </c>
      <c r="D100">
        <v>0.01025671698153019</v>
      </c>
      <c r="E100">
        <v>0.01488677784800529</v>
      </c>
    </row>
    <row r="101" spans="1:5">
      <c r="A101">
        <v>100</v>
      </c>
      <c r="B101">
        <v>0.1429614424705505</v>
      </c>
      <c r="C101">
        <v>0.1683729439973831</v>
      </c>
      <c r="D101">
        <v>0.01044654753059149</v>
      </c>
      <c r="E101">
        <v>0.01440324075520039</v>
      </c>
    </row>
    <row r="102" spans="1:5">
      <c r="A102">
        <v>101</v>
      </c>
      <c r="B102">
        <v>0.1414600014686584</v>
      </c>
      <c r="C102">
        <v>0.1742350608110428</v>
      </c>
      <c r="D102">
        <v>0.0102352574467659</v>
      </c>
      <c r="E102">
        <v>0.01540956739336252</v>
      </c>
    </row>
    <row r="103" spans="1:5">
      <c r="A103">
        <v>102</v>
      </c>
      <c r="B103">
        <v>0.143764466047287</v>
      </c>
      <c r="C103">
        <v>0.1461320966482162</v>
      </c>
      <c r="D103">
        <v>0.01056615728884935</v>
      </c>
      <c r="E103">
        <v>0.01091031823307276</v>
      </c>
    </row>
    <row r="104" spans="1:5">
      <c r="A104">
        <v>103</v>
      </c>
      <c r="B104">
        <v>0.1453285664319992</v>
      </c>
      <c r="C104">
        <v>0.146746039390564</v>
      </c>
      <c r="D104">
        <v>0.01079455856233835</v>
      </c>
      <c r="E104">
        <v>0.0110025629401207</v>
      </c>
    </row>
    <row r="105" spans="1:5">
      <c r="A105">
        <v>104</v>
      </c>
      <c r="B105">
        <v>0.1449922174215317</v>
      </c>
      <c r="C105">
        <v>0.1794194579124451</v>
      </c>
      <c r="D105">
        <v>0.01074776891618967</v>
      </c>
      <c r="E105">
        <v>0.01633311249315739</v>
      </c>
    </row>
    <row r="106" spans="1:5">
      <c r="A106">
        <v>105</v>
      </c>
      <c r="B106">
        <v>0.1439595371484756</v>
      </c>
      <c r="C106">
        <v>0.1494346261024475</v>
      </c>
      <c r="D106">
        <v>0.01060100272297859</v>
      </c>
      <c r="E106">
        <v>0.01140502747148275</v>
      </c>
    </row>
    <row r="107" spans="1:5">
      <c r="A107">
        <v>106</v>
      </c>
      <c r="B107">
        <v>0.1460144370794296</v>
      </c>
      <c r="C107">
        <v>0.1463925391435623</v>
      </c>
      <c r="D107">
        <v>0.01090110372751951</v>
      </c>
      <c r="E107">
        <v>0.01095736585557461</v>
      </c>
    </row>
    <row r="108" spans="1:5">
      <c r="A108">
        <v>107</v>
      </c>
      <c r="B108">
        <v>0.146819680929184</v>
      </c>
      <c r="C108">
        <v>0.1439948678016663</v>
      </c>
      <c r="D108">
        <v>0.011020852252841</v>
      </c>
      <c r="E108">
        <v>0.01061056088656187</v>
      </c>
    </row>
    <row r="109" spans="1:5">
      <c r="A109">
        <v>108</v>
      </c>
      <c r="B109">
        <v>0.1436518281698227</v>
      </c>
      <c r="C109">
        <v>0.1527628153562546</v>
      </c>
      <c r="D109">
        <v>0.01056241244077682</v>
      </c>
      <c r="E109">
        <v>0.011913669295609</v>
      </c>
    </row>
    <row r="110" spans="1:5">
      <c r="A110">
        <v>109</v>
      </c>
      <c r="B110">
        <v>0.1458586752414703</v>
      </c>
      <c r="C110">
        <v>0.1539774239063263</v>
      </c>
      <c r="D110">
        <v>0.0108834570273757</v>
      </c>
      <c r="E110">
        <v>0.01210110820829868</v>
      </c>
    </row>
    <row r="111" spans="1:5">
      <c r="A111">
        <v>110</v>
      </c>
      <c r="B111">
        <v>0.1410475969314575</v>
      </c>
      <c r="C111">
        <v>0.1469012945890427</v>
      </c>
      <c r="D111">
        <v>0.01019495166838169</v>
      </c>
      <c r="E111">
        <v>0.01103869825601578</v>
      </c>
    </row>
    <row r="112" spans="1:5">
      <c r="A112">
        <v>111</v>
      </c>
      <c r="B112">
        <v>0.1398340612649918</v>
      </c>
      <c r="C112">
        <v>0.1492276191711426</v>
      </c>
      <c r="D112">
        <v>0.01002682466059923</v>
      </c>
      <c r="E112">
        <v>0.01138576492667198</v>
      </c>
    </row>
    <row r="113" spans="1:5">
      <c r="A113">
        <v>112</v>
      </c>
      <c r="B113">
        <v>0.1467826962471008</v>
      </c>
      <c r="C113">
        <v>0.1568112671375275</v>
      </c>
      <c r="D113">
        <v>0.01102456822991371</v>
      </c>
      <c r="E113">
        <v>0.01254725363105536</v>
      </c>
    </row>
    <row r="114" spans="1:5">
      <c r="A114">
        <v>113</v>
      </c>
      <c r="B114">
        <v>0.1402252316474915</v>
      </c>
      <c r="C114">
        <v>0.1628763228654861</v>
      </c>
      <c r="D114">
        <v>0.01008497830480337</v>
      </c>
      <c r="E114">
        <v>0.01351828873157501</v>
      </c>
    </row>
    <row r="115" spans="1:5">
      <c r="A115">
        <v>114</v>
      </c>
      <c r="B115">
        <v>0.1458117067813873</v>
      </c>
      <c r="C115">
        <v>0.1522881388664246</v>
      </c>
      <c r="D115">
        <v>0.01088583748787642</v>
      </c>
      <c r="E115">
        <v>0.01185198780149221</v>
      </c>
    </row>
    <row r="116" spans="1:5">
      <c r="A116">
        <v>115</v>
      </c>
      <c r="B116">
        <v>0.1431078612804413</v>
      </c>
      <c r="C116">
        <v>0.158834308385849</v>
      </c>
      <c r="D116">
        <v>0.01049697399139404</v>
      </c>
      <c r="E116">
        <v>0.01287227030843496</v>
      </c>
    </row>
    <row r="117" spans="1:5">
      <c r="A117">
        <v>116</v>
      </c>
      <c r="B117">
        <v>0.1396708637475967</v>
      </c>
      <c r="C117">
        <v>0.1394952386617661</v>
      </c>
      <c r="D117">
        <v>0.01001311466097832</v>
      </c>
      <c r="E117">
        <v>0.009989428333938122</v>
      </c>
    </row>
    <row r="118" spans="1:5">
      <c r="A118">
        <v>117</v>
      </c>
      <c r="B118">
        <v>0.1458269506692886</v>
      </c>
      <c r="C118">
        <v>0.155631348490715</v>
      </c>
      <c r="D118">
        <v>0.01089363638311625</v>
      </c>
      <c r="E118">
        <v>0.0123719610273838</v>
      </c>
    </row>
    <row r="119" spans="1:5">
      <c r="A119">
        <v>118</v>
      </c>
      <c r="B119">
        <v>0.1386873722076416</v>
      </c>
      <c r="C119">
        <v>0.1651501953601837</v>
      </c>
      <c r="D119">
        <v>0.009879323653876781</v>
      </c>
      <c r="E119">
        <v>0.01390024647116661</v>
      </c>
    </row>
    <row r="120" spans="1:5">
      <c r="A120">
        <v>119</v>
      </c>
      <c r="B120">
        <v>0.1384825706481934</v>
      </c>
      <c r="C120">
        <v>0.1755294948816299</v>
      </c>
      <c r="D120">
        <v>0.009852888993918896</v>
      </c>
      <c r="E120">
        <v>0.01567064970731735</v>
      </c>
    </row>
    <row r="121" spans="1:5">
      <c r="A121">
        <v>120</v>
      </c>
      <c r="B121">
        <v>0.1414193660020828</v>
      </c>
      <c r="C121">
        <v>0.1521620899438858</v>
      </c>
      <c r="D121">
        <v>0.01026598177850246</v>
      </c>
      <c r="E121">
        <v>0.01184341683983803</v>
      </c>
    </row>
    <row r="122" spans="1:5">
      <c r="A122">
        <v>121</v>
      </c>
      <c r="B122">
        <v>0.1402728259563446</v>
      </c>
      <c r="C122">
        <v>0.1658037751913071</v>
      </c>
      <c r="D122">
        <v>0.01010650023818016</v>
      </c>
      <c r="E122">
        <v>0.01401493046432734</v>
      </c>
    </row>
    <row r="123" spans="1:5">
      <c r="A123">
        <v>122</v>
      </c>
      <c r="B123">
        <v>0.1421795189380646</v>
      </c>
      <c r="C123">
        <v>0.1876037865877151</v>
      </c>
      <c r="D123">
        <v>0.01037835981696844</v>
      </c>
      <c r="E123">
        <v>0.01786988414824009</v>
      </c>
    </row>
    <row r="124" spans="1:5">
      <c r="A124">
        <v>123</v>
      </c>
      <c r="B124">
        <v>0.1439611613750458</v>
      </c>
      <c r="C124">
        <v>0.1478806883096695</v>
      </c>
      <c r="D124">
        <v>0.01063575316220522</v>
      </c>
      <c r="E124">
        <v>0.01120804809033871</v>
      </c>
    </row>
    <row r="125" spans="1:5">
      <c r="A125">
        <v>124</v>
      </c>
      <c r="B125">
        <v>0.1426368653774261</v>
      </c>
      <c r="C125">
        <v>0.1680024564266205</v>
      </c>
      <c r="D125">
        <v>0.01044740527868271</v>
      </c>
      <c r="E125">
        <v>0.01438802760094404</v>
      </c>
    </row>
    <row r="126" spans="1:5">
      <c r="A126">
        <v>125</v>
      </c>
      <c r="B126">
        <v>0.1398844718933105</v>
      </c>
      <c r="C126">
        <v>0.1657689362764359</v>
      </c>
      <c r="D126">
        <v>0.01006030477583408</v>
      </c>
      <c r="E126">
        <v>0.01401703618466854</v>
      </c>
    </row>
    <row r="127" spans="1:5">
      <c r="A127">
        <v>126</v>
      </c>
      <c r="B127">
        <v>0.1424647122621536</v>
      </c>
      <c r="C127">
        <v>0.1688468903303146</v>
      </c>
      <c r="D127">
        <v>0.01042676996439695</v>
      </c>
      <c r="E127">
        <v>0.01453431323170662</v>
      </c>
    </row>
    <row r="128" spans="1:5">
      <c r="A128">
        <v>127</v>
      </c>
      <c r="B128">
        <v>0.1377073675394058</v>
      </c>
      <c r="C128">
        <v>0.1466191560029984</v>
      </c>
      <c r="D128">
        <v>0.009762348607182503</v>
      </c>
      <c r="E128">
        <v>0.01102954242378473</v>
      </c>
    </row>
    <row r="129" spans="1:5">
      <c r="A129">
        <v>128</v>
      </c>
      <c r="B129">
        <v>0.1360723376274109</v>
      </c>
      <c r="C129">
        <v>0.1559682488441467</v>
      </c>
      <c r="D129">
        <v>0.009539827704429626</v>
      </c>
      <c r="E129">
        <v>0.01244586426764727</v>
      </c>
    </row>
    <row r="130" spans="1:5">
      <c r="A130">
        <v>129</v>
      </c>
      <c r="B130">
        <v>0.1402040868997574</v>
      </c>
      <c r="C130">
        <v>0.1407383382320404</v>
      </c>
      <c r="D130">
        <v>0.0101127540692687</v>
      </c>
      <c r="E130">
        <v>0.01018851436674595</v>
      </c>
    </row>
    <row r="131" spans="1:5">
      <c r="A131">
        <v>130</v>
      </c>
      <c r="B131">
        <v>0.1372738927602768</v>
      </c>
      <c r="C131">
        <v>0.1703199148178101</v>
      </c>
      <c r="D131">
        <v>0.009708240628242493</v>
      </c>
      <c r="E131">
        <v>0.0147916292771697</v>
      </c>
    </row>
    <row r="132" spans="1:5">
      <c r="A132">
        <v>131</v>
      </c>
      <c r="B132">
        <v>0.1333996951580048</v>
      </c>
      <c r="C132">
        <v>0.1451432853937149</v>
      </c>
      <c r="D132">
        <v>0.009185997769236565</v>
      </c>
      <c r="E132">
        <v>0.01082213409245014</v>
      </c>
    </row>
    <row r="133" spans="1:5">
      <c r="A133">
        <v>132</v>
      </c>
      <c r="B133">
        <v>0.1385409981012344</v>
      </c>
      <c r="C133">
        <v>0.1453971415758133</v>
      </c>
      <c r="D133">
        <v>0.009886513464152813</v>
      </c>
      <c r="E133">
        <v>0.0108605669811368</v>
      </c>
    </row>
    <row r="134" spans="1:5">
      <c r="A134">
        <v>133</v>
      </c>
      <c r="B134">
        <v>0.1379367411136627</v>
      </c>
      <c r="C134">
        <v>0.1588371992111206</v>
      </c>
      <c r="D134">
        <v>0.009804662317037582</v>
      </c>
      <c r="E134">
        <v>0.01290684379637241</v>
      </c>
    </row>
    <row r="135" spans="1:5">
      <c r="A135">
        <v>134</v>
      </c>
      <c r="B135">
        <v>0.1343792825937271</v>
      </c>
      <c r="C135">
        <v>0.144458681344986</v>
      </c>
      <c r="D135">
        <v>0.009321886114776134</v>
      </c>
      <c r="E135">
        <v>0.01072774082422256</v>
      </c>
    </row>
    <row r="136" spans="1:5">
      <c r="A136">
        <v>135</v>
      </c>
      <c r="B136">
        <v>0.1453261524438858</v>
      </c>
      <c r="C136">
        <v>0.1464003175497055</v>
      </c>
      <c r="D136">
        <v>0.01085467636585236</v>
      </c>
      <c r="E136">
        <v>0.01101251598447561</v>
      </c>
    </row>
    <row r="137" spans="1:5">
      <c r="A137">
        <v>136</v>
      </c>
      <c r="B137">
        <v>0.1378778219223022</v>
      </c>
      <c r="C137">
        <v>0.1395256966352463</v>
      </c>
      <c r="D137">
        <v>0.009801830165088177</v>
      </c>
      <c r="E137">
        <v>0.01003091968595982</v>
      </c>
    </row>
    <row r="138" spans="1:5">
      <c r="A138">
        <v>137</v>
      </c>
      <c r="B138">
        <v>0.1386978626251221</v>
      </c>
      <c r="C138">
        <v>0.1636263728141785</v>
      </c>
      <c r="D138">
        <v>0.009916909039020538</v>
      </c>
      <c r="E138">
        <v>0.01368604600429535</v>
      </c>
    </row>
    <row r="139" spans="1:5">
      <c r="A139">
        <v>138</v>
      </c>
      <c r="B139">
        <v>0.1396898925304413</v>
      </c>
      <c r="C139">
        <v>0.1461238265037537</v>
      </c>
      <c r="D139">
        <v>0.01005707308650017</v>
      </c>
      <c r="E139">
        <v>0.01097728312015533</v>
      </c>
    </row>
    <row r="140" spans="1:5">
      <c r="A140">
        <v>139</v>
      </c>
      <c r="B140">
        <v>0.1412099152803421</v>
      </c>
      <c r="C140">
        <v>0.1461134254932404</v>
      </c>
      <c r="D140">
        <v>0.01027233246713877</v>
      </c>
      <c r="E140">
        <v>0.01097731478512287</v>
      </c>
    </row>
    <row r="141" spans="1:5">
      <c r="A141">
        <v>140</v>
      </c>
      <c r="B141">
        <v>0.1350720971822739</v>
      </c>
      <c r="C141">
        <v>0.1715442389249802</v>
      </c>
      <c r="D141">
        <v>0.009426209144294262</v>
      </c>
      <c r="E141">
        <v>0.01501833368092775</v>
      </c>
    </row>
    <row r="142" spans="1:5">
      <c r="A142">
        <v>141</v>
      </c>
      <c r="B142">
        <v>0.1338502615690231</v>
      </c>
      <c r="C142">
        <v>0.1335590779781342</v>
      </c>
      <c r="D142">
        <v>0.009263738058507442</v>
      </c>
      <c r="E142">
        <v>0.009225615300238132</v>
      </c>
    </row>
    <row r="143" spans="1:5">
      <c r="A143">
        <v>142</v>
      </c>
      <c r="B143">
        <v>0.1385374665260315</v>
      </c>
      <c r="C143">
        <v>0.1565184146165848</v>
      </c>
      <c r="D143">
        <v>0.009903664700686932</v>
      </c>
      <c r="E143">
        <v>0.01255722157657146</v>
      </c>
    </row>
    <row r="144" spans="1:5">
      <c r="A144">
        <v>143</v>
      </c>
      <c r="B144">
        <v>0.1317722201347351</v>
      </c>
      <c r="C144">
        <v>0.1385731101036072</v>
      </c>
      <c r="D144">
        <v>0.008991174399852753</v>
      </c>
      <c r="E144">
        <v>0.009911180473864079</v>
      </c>
    </row>
    <row r="145" spans="1:5">
      <c r="A145">
        <v>144</v>
      </c>
      <c r="B145">
        <v>0.1354027837514877</v>
      </c>
      <c r="C145">
        <v>0.1533640176057816</v>
      </c>
      <c r="D145">
        <v>0.009477639570832253</v>
      </c>
      <c r="E145">
        <v>0.01207147538661957</v>
      </c>
    </row>
    <row r="146" spans="1:5">
      <c r="A146">
        <v>145</v>
      </c>
      <c r="B146">
        <v>0.1386268585920334</v>
      </c>
      <c r="C146">
        <v>0.1618646830320358</v>
      </c>
      <c r="D146">
        <v>0.009920860640704632</v>
      </c>
      <c r="E146">
        <v>0.01341302692890167</v>
      </c>
    </row>
    <row r="147" spans="1:5">
      <c r="A147">
        <v>146</v>
      </c>
      <c r="B147">
        <v>0.1393890976905823</v>
      </c>
      <c r="C147">
        <v>0.1781951934099197</v>
      </c>
      <c r="D147">
        <v>0.01002855692058802</v>
      </c>
      <c r="E147">
        <v>0.01619103364646435</v>
      </c>
    </row>
    <row r="148" spans="1:5">
      <c r="A148">
        <v>147</v>
      </c>
      <c r="B148">
        <v>0.1297525316476822</v>
      </c>
      <c r="C148">
        <v>0.1687602549791336</v>
      </c>
      <c r="D148">
        <v>0.008733173832297325</v>
      </c>
      <c r="E148">
        <v>0.01455605588853359</v>
      </c>
    </row>
    <row r="149" spans="1:5">
      <c r="A149">
        <v>148</v>
      </c>
      <c r="B149">
        <v>0.1378492712974548</v>
      </c>
      <c r="C149">
        <v>0.1634398996829987</v>
      </c>
      <c r="D149">
        <v>0.009818539023399353</v>
      </c>
      <c r="E149">
        <v>0.01367454417049885</v>
      </c>
    </row>
    <row r="150" spans="1:5">
      <c r="A150">
        <v>149</v>
      </c>
      <c r="B150">
        <v>0.1406454890966415</v>
      </c>
      <c r="C150">
        <v>0.1463906615972519</v>
      </c>
      <c r="D150">
        <v>0.01020964793860912</v>
      </c>
      <c r="E150">
        <v>0.01103514060378075</v>
      </c>
    </row>
    <row r="151" spans="1:5">
      <c r="A151">
        <v>150</v>
      </c>
      <c r="B151">
        <v>0.1409363746643066</v>
      </c>
      <c r="C151">
        <v>0.1731605976819992</v>
      </c>
      <c r="D151">
        <v>0.01025232393294573</v>
      </c>
      <c r="E151">
        <v>0.01531333196908236</v>
      </c>
    </row>
    <row r="152" spans="1:5">
      <c r="A152">
        <v>151</v>
      </c>
      <c r="B152">
        <v>0.1363412737846375</v>
      </c>
      <c r="C152">
        <v>0.1361361742019653</v>
      </c>
      <c r="D152">
        <v>0.009616582654416561</v>
      </c>
      <c r="E152">
        <v>0.009589506313204765</v>
      </c>
    </row>
    <row r="153" spans="1:5">
      <c r="A153">
        <v>152</v>
      </c>
      <c r="B153">
        <v>0.1350080966949463</v>
      </c>
      <c r="C153">
        <v>0.1474458426237106</v>
      </c>
      <c r="D153">
        <v>0.00943711306899786</v>
      </c>
      <c r="E153">
        <v>0.01119479443877935</v>
      </c>
    </row>
    <row r="154" spans="1:5">
      <c r="A154">
        <v>153</v>
      </c>
      <c r="B154">
        <v>0.1302624195814133</v>
      </c>
      <c r="C154">
        <v>0.1436450183391571</v>
      </c>
      <c r="D154">
        <v>0.008809599094092846</v>
      </c>
      <c r="E154">
        <v>0.010643495246768</v>
      </c>
    </row>
    <row r="155" spans="1:5">
      <c r="A155">
        <v>154</v>
      </c>
      <c r="B155">
        <v>0.1344746351242065</v>
      </c>
      <c r="C155">
        <v>0.1615573614835739</v>
      </c>
      <c r="D155">
        <v>0.009368688799440861</v>
      </c>
      <c r="E155">
        <v>0.01337787788361311</v>
      </c>
    </row>
    <row r="156" spans="1:5">
      <c r="A156">
        <v>155</v>
      </c>
      <c r="B156">
        <v>0.1383251249790192</v>
      </c>
      <c r="C156">
        <v>0.1474315673112869</v>
      </c>
      <c r="D156">
        <v>0.009894948452711105</v>
      </c>
      <c r="E156">
        <v>0.01119660120457411</v>
      </c>
    </row>
    <row r="157" spans="1:5">
      <c r="A157">
        <v>156</v>
      </c>
      <c r="B157">
        <v>0.1284018158912659</v>
      </c>
      <c r="C157">
        <v>0.1795965582132339</v>
      </c>
      <c r="D157">
        <v>0.008572925813496113</v>
      </c>
      <c r="E157">
        <v>0.0164574570953846</v>
      </c>
    </row>
    <row r="158" spans="1:5">
      <c r="A158">
        <v>157</v>
      </c>
      <c r="B158">
        <v>0.1389908939599991</v>
      </c>
      <c r="C158">
        <v>0.1379510015249252</v>
      </c>
      <c r="D158">
        <v>0.009990483522415161</v>
      </c>
      <c r="E158">
        <v>0.009847533889114857</v>
      </c>
    </row>
    <row r="159" spans="1:5">
      <c r="A159">
        <v>158</v>
      </c>
      <c r="B159">
        <v>0.143615797162056</v>
      </c>
      <c r="C159">
        <v>0.1521928310394287</v>
      </c>
      <c r="D159">
        <v>0.01064571086317301</v>
      </c>
      <c r="E159">
        <v>0.01191486231982708</v>
      </c>
    </row>
    <row r="160" spans="1:5">
      <c r="A160">
        <v>159</v>
      </c>
      <c r="B160">
        <v>0.1382548958063126</v>
      </c>
      <c r="C160">
        <v>0.1535328328609467</v>
      </c>
      <c r="D160">
        <v>0.009890872053802013</v>
      </c>
      <c r="E160">
        <v>0.01212025061249733</v>
      </c>
    </row>
    <row r="161" spans="1:5">
      <c r="A161">
        <v>160</v>
      </c>
      <c r="B161">
        <v>0.1406885236501694</v>
      </c>
      <c r="C161">
        <v>0.1388662159442902</v>
      </c>
      <c r="D161">
        <v>0.01023161690682173</v>
      </c>
      <c r="E161">
        <v>0.009977844543755054</v>
      </c>
    </row>
    <row r="162" spans="1:5">
      <c r="A162">
        <v>161</v>
      </c>
      <c r="B162">
        <v>0.1393754929304123</v>
      </c>
      <c r="C162">
        <v>0.133417010307312</v>
      </c>
      <c r="D162">
        <v>0.01004944462329149</v>
      </c>
      <c r="E162">
        <v>0.009237455204129219</v>
      </c>
    </row>
    <row r="163" spans="1:5">
      <c r="A163">
        <v>162</v>
      </c>
      <c r="B163">
        <v>0.1351613253355026</v>
      </c>
      <c r="C163">
        <v>0.1447900533676147</v>
      </c>
      <c r="D163">
        <v>0.00947227980941534</v>
      </c>
      <c r="E163">
        <v>0.0108207706362009</v>
      </c>
    </row>
    <row r="164" spans="1:5">
      <c r="A164">
        <v>163</v>
      </c>
      <c r="B164">
        <v>0.1392421275377274</v>
      </c>
      <c r="C164">
        <v>0.1388672739267349</v>
      </c>
      <c r="D164">
        <v>0.01003372762352228</v>
      </c>
      <c r="E164">
        <v>0.009981773793697357</v>
      </c>
    </row>
    <row r="165" spans="1:5">
      <c r="A165">
        <v>164</v>
      </c>
      <c r="B165">
        <v>0.1309063583612442</v>
      </c>
      <c r="C165">
        <v>0.1325283348560333</v>
      </c>
      <c r="D165">
        <v>0.008908809162676334</v>
      </c>
      <c r="E165">
        <v>0.009123424999415874</v>
      </c>
    </row>
    <row r="166" spans="1:5">
      <c r="A166">
        <v>165</v>
      </c>
      <c r="B166">
        <v>0.1352499276399612</v>
      </c>
      <c r="C166">
        <v>0.1424510478973389</v>
      </c>
      <c r="D166">
        <v>0.00948882382363081</v>
      </c>
      <c r="E166">
        <v>0.0104896416887641</v>
      </c>
    </row>
    <row r="167" spans="1:5">
      <c r="A167">
        <v>166</v>
      </c>
      <c r="B167">
        <v>0.1285176873207092</v>
      </c>
      <c r="C167">
        <v>0.1460001319646835</v>
      </c>
      <c r="D167">
        <v>0.00860266201198101</v>
      </c>
      <c r="E167">
        <v>0.01100299321115017</v>
      </c>
    </row>
    <row r="168" spans="1:5">
      <c r="A168">
        <v>167</v>
      </c>
      <c r="B168">
        <v>0.1479967385530472</v>
      </c>
      <c r="C168">
        <v>0.1574600636959076</v>
      </c>
      <c r="D168">
        <v>0.01129733305424452</v>
      </c>
      <c r="E168">
        <v>0.01274382043629885</v>
      </c>
    </row>
    <row r="169" spans="1:5">
      <c r="A169">
        <v>168</v>
      </c>
      <c r="B169">
        <v>0.1391744762659073</v>
      </c>
      <c r="C169">
        <v>0.134545773267746</v>
      </c>
      <c r="D169">
        <v>0.01003212109208107</v>
      </c>
      <c r="E169">
        <v>0.009398901835083961</v>
      </c>
    </row>
    <row r="170" spans="1:5">
      <c r="A170">
        <v>169</v>
      </c>
      <c r="B170">
        <v>0.1396019160747528</v>
      </c>
      <c r="C170">
        <v>0.1507374495267868</v>
      </c>
      <c r="D170">
        <v>0.0100931515917182</v>
      </c>
      <c r="E170">
        <v>0.0117107005789876</v>
      </c>
    </row>
    <row r="171" spans="1:5">
      <c r="A171">
        <v>170</v>
      </c>
      <c r="B171">
        <v>0.1382786184549332</v>
      </c>
      <c r="C171">
        <v>0.1508329063653946</v>
      </c>
      <c r="D171">
        <v>0.009911086410284042</v>
      </c>
      <c r="E171">
        <v>0.01172696519643068</v>
      </c>
    </row>
    <row r="172" spans="1:5">
      <c r="A172">
        <v>171</v>
      </c>
      <c r="B172">
        <v>0.1339151114225388</v>
      </c>
      <c r="C172">
        <v>0.1423805058002472</v>
      </c>
      <c r="D172">
        <v>0.00931897945702076</v>
      </c>
      <c r="E172">
        <v>0.01048937626183033</v>
      </c>
    </row>
    <row r="173" spans="1:5">
      <c r="A173">
        <v>172</v>
      </c>
      <c r="B173">
        <v>0.1399772316217422</v>
      </c>
      <c r="C173">
        <v>0.1430239379405975</v>
      </c>
      <c r="D173">
        <v>0.01015081722289324</v>
      </c>
      <c r="E173">
        <v>0.01058278325945139</v>
      </c>
    </row>
    <row r="174" spans="1:5">
      <c r="A174">
        <v>173</v>
      </c>
      <c r="B174">
        <v>0.13089220225811</v>
      </c>
      <c r="C174">
        <v>0.1523253470659256</v>
      </c>
      <c r="D174">
        <v>0.008921812288463116</v>
      </c>
      <c r="E174">
        <v>0.01195777766406536</v>
      </c>
    </row>
    <row r="175" spans="1:5">
      <c r="A175">
        <v>174</v>
      </c>
      <c r="B175">
        <v>0.1346169114112854</v>
      </c>
      <c r="C175">
        <v>0.1465448439121246</v>
      </c>
      <c r="D175">
        <v>0.009417843073606491</v>
      </c>
      <c r="E175">
        <v>0.01109561044722795</v>
      </c>
    </row>
    <row r="176" spans="1:5">
      <c r="A176">
        <v>175</v>
      </c>
      <c r="B176">
        <v>0.1303158551454544</v>
      </c>
      <c r="C176">
        <v>0.141605943441391</v>
      </c>
      <c r="D176">
        <v>0.00885002501308918</v>
      </c>
      <c r="E176">
        <v>0.01038600783795118</v>
      </c>
    </row>
    <row r="177" spans="1:5">
      <c r="A177">
        <v>176</v>
      </c>
      <c r="B177">
        <v>0.1287097185850143</v>
      </c>
      <c r="C177">
        <v>0.1318802684545517</v>
      </c>
      <c r="D177">
        <v>0.008643339388072491</v>
      </c>
      <c r="E177">
        <v>0.00905726570636034</v>
      </c>
    </row>
    <row r="178" spans="1:5">
      <c r="A178">
        <v>177</v>
      </c>
      <c r="B178">
        <v>0.1300361007452011</v>
      </c>
      <c r="C178">
        <v>0.1425337046384811</v>
      </c>
      <c r="D178">
        <v>0.00881648063659668</v>
      </c>
      <c r="E178">
        <v>0.01052065007388592</v>
      </c>
    </row>
    <row r="179" spans="1:5">
      <c r="A179">
        <v>178</v>
      </c>
      <c r="B179">
        <v>0.1408401429653168</v>
      </c>
      <c r="C179">
        <v>0.1485024392604828</v>
      </c>
      <c r="D179">
        <v>0.01028166804462671</v>
      </c>
      <c r="E179">
        <v>0.01139066275209188</v>
      </c>
    </row>
    <row r="180" spans="1:5">
      <c r="A180">
        <v>179</v>
      </c>
      <c r="B180">
        <v>0.1314288973808289</v>
      </c>
      <c r="C180">
        <v>0.1395112276077271</v>
      </c>
      <c r="D180">
        <v>0.009001869708299637</v>
      </c>
      <c r="E180">
        <v>0.01009794045239687</v>
      </c>
    </row>
    <row r="181" spans="1:5">
      <c r="A181">
        <v>180</v>
      </c>
      <c r="B181">
        <v>0.1336302906274796</v>
      </c>
      <c r="C181">
        <v>0.1458785831928253</v>
      </c>
      <c r="D181">
        <v>0.009295091964304447</v>
      </c>
      <c r="E181">
        <v>0.01100726146250963</v>
      </c>
    </row>
    <row r="182" spans="1:5">
      <c r="A182">
        <v>181</v>
      </c>
      <c r="B182">
        <v>0.1367278695106506</v>
      </c>
      <c r="C182">
        <v>0.1311997920274734</v>
      </c>
      <c r="D182">
        <v>0.009714989922940731</v>
      </c>
      <c r="E182">
        <v>0.008975565433502197</v>
      </c>
    </row>
    <row r="183" spans="1:5">
      <c r="A183">
        <v>182</v>
      </c>
      <c r="B183">
        <v>0.1459087729454041</v>
      </c>
      <c r="C183">
        <v>0.1330619603395462</v>
      </c>
      <c r="D183">
        <v>0.01101440750062466</v>
      </c>
      <c r="E183">
        <v>0.009223086759448051</v>
      </c>
    </row>
    <row r="184" spans="1:5">
      <c r="A184">
        <v>183</v>
      </c>
      <c r="B184">
        <v>0.1400542855262756</v>
      </c>
      <c r="C184">
        <v>0.1448601931333542</v>
      </c>
      <c r="D184">
        <v>0.01017864048480988</v>
      </c>
      <c r="E184">
        <v>0.01086406875401735</v>
      </c>
    </row>
    <row r="185" spans="1:5">
      <c r="A185">
        <v>184</v>
      </c>
      <c r="B185">
        <v>0.1387285739183426</v>
      </c>
      <c r="C185">
        <v>0.1399881839752197</v>
      </c>
      <c r="D185">
        <v>0.009995447471737862</v>
      </c>
      <c r="E185">
        <v>0.01017187815159559</v>
      </c>
    </row>
    <row r="186" spans="1:5">
      <c r="A186">
        <v>185</v>
      </c>
      <c r="B186">
        <v>0.1350474655628204</v>
      </c>
      <c r="C186">
        <v>0.1464761346578598</v>
      </c>
      <c r="D186">
        <v>0.009493205696344376</v>
      </c>
      <c r="E186">
        <v>0.01110303867608309</v>
      </c>
    </row>
    <row r="187" spans="1:5">
      <c r="A187">
        <v>186</v>
      </c>
      <c r="B187">
        <v>0.1321044862270355</v>
      </c>
      <c r="C187">
        <v>0.1326834112405777</v>
      </c>
      <c r="D187">
        <v>0.009101939387619495</v>
      </c>
      <c r="E187">
        <v>0.009179648011922836</v>
      </c>
    </row>
    <row r="188" spans="1:5">
      <c r="A188">
        <v>187</v>
      </c>
      <c r="B188">
        <v>0.1338070183992386</v>
      </c>
      <c r="C188">
        <v>0.1547453254461288</v>
      </c>
      <c r="D188">
        <v>0.009329662658274174</v>
      </c>
      <c r="E188">
        <v>0.01235130243003368</v>
      </c>
    </row>
    <row r="189" spans="1:5">
      <c r="A189">
        <v>188</v>
      </c>
      <c r="B189">
        <v>0.139229029417038</v>
      </c>
      <c r="C189">
        <v>0.126717671751976</v>
      </c>
      <c r="D189">
        <v>0.0100712301209569</v>
      </c>
      <c r="E189">
        <v>0.008408685214817524</v>
      </c>
    </row>
    <row r="190" spans="1:5">
      <c r="A190">
        <v>189</v>
      </c>
      <c r="B190">
        <v>0.1324832141399384</v>
      </c>
      <c r="C190">
        <v>0.1529590040445328</v>
      </c>
      <c r="D190">
        <v>0.009156555868685246</v>
      </c>
      <c r="E190">
        <v>0.01207964867353439</v>
      </c>
    </row>
    <row r="191" spans="1:5">
      <c r="A191">
        <v>190</v>
      </c>
      <c r="B191">
        <v>0.1280661821365356</v>
      </c>
      <c r="C191">
        <v>0.1339417397975922</v>
      </c>
      <c r="D191">
        <v>0.008582549169659615</v>
      </c>
      <c r="E191">
        <v>0.009352914057672024</v>
      </c>
    </row>
    <row r="192" spans="1:5">
      <c r="A192">
        <v>191</v>
      </c>
      <c r="B192">
        <v>0.1341444849967957</v>
      </c>
      <c r="C192">
        <v>0.1499640792608261</v>
      </c>
      <c r="D192">
        <v>0.009380949661135674</v>
      </c>
      <c r="E192">
        <v>0.01162904594093561</v>
      </c>
    </row>
    <row r="193" spans="1:5">
      <c r="A193">
        <v>192</v>
      </c>
      <c r="B193">
        <v>0.1347826719284058</v>
      </c>
      <c r="C193">
        <v>0.1364428400993347</v>
      </c>
      <c r="D193">
        <v>0.009468276984989643</v>
      </c>
      <c r="E193">
        <v>0.009693989530205727</v>
      </c>
    </row>
    <row r="194" spans="1:5">
      <c r="A194">
        <v>193</v>
      </c>
      <c r="B194">
        <v>0.133911669254303</v>
      </c>
      <c r="C194">
        <v>0.1536317318677902</v>
      </c>
      <c r="D194">
        <v>0.00935274176299572</v>
      </c>
      <c r="E194">
        <v>0.01218865532428026</v>
      </c>
    </row>
    <row r="195" spans="1:5">
      <c r="A195">
        <v>194</v>
      </c>
      <c r="B195">
        <v>0.1380673944950104</v>
      </c>
      <c r="C195">
        <v>0.1395042240619659</v>
      </c>
      <c r="D195">
        <v>0.009919584728777409</v>
      </c>
      <c r="E195">
        <v>0.01011953596025705</v>
      </c>
    </row>
    <row r="196" spans="1:5">
      <c r="A196">
        <v>195</v>
      </c>
      <c r="B196">
        <v>0.1358574032783508</v>
      </c>
      <c r="C196">
        <v>0.1337563097476959</v>
      </c>
      <c r="D196">
        <v>0.009618657641112804</v>
      </c>
      <c r="E196">
        <v>0.009336202405393124</v>
      </c>
    </row>
    <row r="197" spans="1:5">
      <c r="A197">
        <v>196</v>
      </c>
      <c r="B197">
        <v>0.1361288875341415</v>
      </c>
      <c r="C197">
        <v>0.1520609110593796</v>
      </c>
      <c r="D197">
        <v>0.009657269343733788</v>
      </c>
      <c r="E197">
        <v>0.01195406541228294</v>
      </c>
    </row>
    <row r="198" spans="1:5">
      <c r="A198">
        <v>197</v>
      </c>
      <c r="B198">
        <v>0.1345170736312866</v>
      </c>
      <c r="C198">
        <v>0.1285583823919296</v>
      </c>
      <c r="D198">
        <v>0.009440598078072071</v>
      </c>
      <c r="E198">
        <v>0.008657351136207581</v>
      </c>
    </row>
    <row r="199" spans="1:5">
      <c r="A199">
        <v>198</v>
      </c>
      <c r="B199">
        <v>0.1382446587085724</v>
      </c>
      <c r="C199">
        <v>0.141188457608223</v>
      </c>
      <c r="D199">
        <v>0.009950664825737476</v>
      </c>
      <c r="E199">
        <v>0.01036267261952162</v>
      </c>
    </row>
    <row r="200" spans="1:5">
      <c r="A200">
        <v>199</v>
      </c>
      <c r="B200">
        <v>0.1260859221220016</v>
      </c>
      <c r="C200">
        <v>0.1319422572851181</v>
      </c>
      <c r="D200">
        <v>0.008345221169292927</v>
      </c>
      <c r="E200">
        <v>0.009101529605686665</v>
      </c>
    </row>
    <row r="201" spans="1:5">
      <c r="A201">
        <v>200</v>
      </c>
      <c r="B201">
        <v>0.1307935118675232</v>
      </c>
      <c r="C201">
        <v>0.165874183177948</v>
      </c>
      <c r="D201">
        <v>0.008951263502240181</v>
      </c>
      <c r="E201">
        <v>0.01415543723851442</v>
      </c>
    </row>
    <row r="202" spans="1:5">
      <c r="A202">
        <v>201</v>
      </c>
      <c r="B202">
        <v>0.1457950472831726</v>
      </c>
      <c r="C202">
        <v>0.1402733474969864</v>
      </c>
      <c r="D202">
        <v>0.01102758385241032</v>
      </c>
      <c r="E202">
        <v>0.01023883186280727</v>
      </c>
    </row>
    <row r="203" spans="1:5">
      <c r="A203">
        <v>202</v>
      </c>
      <c r="B203">
        <v>0.134248286485672</v>
      </c>
      <c r="C203">
        <v>0.1513039320707321</v>
      </c>
      <c r="D203">
        <v>0.009412395767867565</v>
      </c>
      <c r="E203">
        <v>0.0118478462100029</v>
      </c>
    </row>
    <row r="204" spans="1:5">
      <c r="A204">
        <v>203</v>
      </c>
      <c r="B204">
        <v>0.144252598285675</v>
      </c>
      <c r="C204">
        <v>0.1432146430015564</v>
      </c>
      <c r="D204">
        <v>0.01080623362213373</v>
      </c>
      <c r="E204">
        <v>0.01065743993967772</v>
      </c>
    </row>
    <row r="205" spans="1:5">
      <c r="A205">
        <v>204</v>
      </c>
      <c r="B205">
        <v>0.1399944722652435</v>
      </c>
      <c r="C205">
        <v>0.1292062103748322</v>
      </c>
      <c r="D205">
        <v>0.01020233333110809</v>
      </c>
      <c r="E205">
        <v>0.008751078508794308</v>
      </c>
    </row>
    <row r="206" spans="1:5">
      <c r="A206">
        <v>205</v>
      </c>
      <c r="B206">
        <v>0.1378545314073563</v>
      </c>
      <c r="C206">
        <v>0.1335778087377548</v>
      </c>
      <c r="D206">
        <v>0.009906357154250145</v>
      </c>
      <c r="E206">
        <v>0.009326719678938389</v>
      </c>
    </row>
    <row r="207" spans="1:5">
      <c r="A207">
        <v>206</v>
      </c>
      <c r="B207">
        <v>0.1339000910520554</v>
      </c>
      <c r="C207">
        <v>0.1464575678110123</v>
      </c>
      <c r="D207">
        <v>0.009370376355946064</v>
      </c>
      <c r="E207">
        <v>0.01113079022616148</v>
      </c>
    </row>
    <row r="208" spans="1:5">
      <c r="A208">
        <v>207</v>
      </c>
      <c r="B208">
        <v>0.1342120766639709</v>
      </c>
      <c r="C208">
        <v>0.1891263574361801</v>
      </c>
      <c r="D208">
        <v>0.009412693791091442</v>
      </c>
      <c r="E208">
        <v>0.01829120144248009</v>
      </c>
    </row>
    <row r="209" spans="1:5">
      <c r="A209">
        <v>208</v>
      </c>
      <c r="B209">
        <v>0.1412579119205475</v>
      </c>
      <c r="C209">
        <v>0.1380321681499481</v>
      </c>
      <c r="D209">
        <v>0.01038427650928497</v>
      </c>
      <c r="E209">
        <v>0.009934245608747005</v>
      </c>
    </row>
    <row r="210" spans="1:5">
      <c r="A210">
        <v>209</v>
      </c>
      <c r="B210">
        <v>0.1285407692193985</v>
      </c>
      <c r="C210">
        <v>0.139288917183876</v>
      </c>
      <c r="D210">
        <v>0.008669799193739891</v>
      </c>
      <c r="E210">
        <v>0.01010939199477434</v>
      </c>
    </row>
    <row r="211" spans="1:5">
      <c r="A211">
        <v>210</v>
      </c>
      <c r="B211">
        <v>0.1311955153942108</v>
      </c>
      <c r="C211">
        <v>0.13676618039608</v>
      </c>
      <c r="D211">
        <v>0.009015830233693123</v>
      </c>
      <c r="E211">
        <v>0.009762682020664215</v>
      </c>
    </row>
    <row r="212" spans="1:5">
      <c r="A212">
        <v>211</v>
      </c>
      <c r="B212">
        <v>0.1302530467510223</v>
      </c>
      <c r="C212">
        <v>0.1398165673017502</v>
      </c>
      <c r="D212">
        <v>0.008894080296158791</v>
      </c>
      <c r="E212">
        <v>0.0101864580065012</v>
      </c>
    </row>
    <row r="213" spans="1:5">
      <c r="A213">
        <v>212</v>
      </c>
      <c r="B213">
        <v>0.1272411048412323</v>
      </c>
      <c r="C213">
        <v>0.1435216069221497</v>
      </c>
      <c r="D213">
        <v>0.008507963269948959</v>
      </c>
      <c r="E213">
        <v>0.01071300730109215</v>
      </c>
    </row>
    <row r="214" spans="1:5">
      <c r="A214">
        <v>213</v>
      </c>
      <c r="B214">
        <v>0.1324502527713776</v>
      </c>
      <c r="C214">
        <v>0.1438833475112915</v>
      </c>
      <c r="D214">
        <v>0.009186010807752609</v>
      </c>
      <c r="E214">
        <v>0.01076655182987452</v>
      </c>
    </row>
    <row r="215" spans="1:5">
      <c r="A215">
        <v>214</v>
      </c>
      <c r="B215">
        <v>0.1356658935546875</v>
      </c>
      <c r="C215">
        <v>0.1474446058273315</v>
      </c>
      <c r="D215">
        <v>0.009619109332561493</v>
      </c>
      <c r="E215">
        <v>0.01128736697137356</v>
      </c>
    </row>
    <row r="216" spans="1:5">
      <c r="A216">
        <v>215</v>
      </c>
      <c r="B216">
        <v>0.1328263878822327</v>
      </c>
      <c r="C216">
        <v>0.1413824856281281</v>
      </c>
      <c r="D216">
        <v>0.009239674545824528</v>
      </c>
      <c r="E216">
        <v>0.01041307020932436</v>
      </c>
    </row>
    <row r="217" spans="1:5">
      <c r="A217">
        <v>216</v>
      </c>
      <c r="B217">
        <v>0.1319172829389572</v>
      </c>
      <c r="C217">
        <v>0.1511779427528381</v>
      </c>
      <c r="D217">
        <v>0.009120452217757702</v>
      </c>
      <c r="E217">
        <v>0.01184640452265739</v>
      </c>
    </row>
    <row r="218" spans="1:5">
      <c r="A218">
        <v>217</v>
      </c>
      <c r="B218">
        <v>0.1329499781131744</v>
      </c>
      <c r="C218">
        <v>0.1194108352065086</v>
      </c>
      <c r="D218">
        <v>0.00925782136619091</v>
      </c>
      <c r="E218">
        <v>0.007549902889877558</v>
      </c>
    </row>
    <row r="219" spans="1:5">
      <c r="A219">
        <v>218</v>
      </c>
      <c r="B219">
        <v>0.136880487203598</v>
      </c>
      <c r="C219">
        <v>0.1411087960004807</v>
      </c>
      <c r="D219">
        <v>0.009789026342332363</v>
      </c>
      <c r="E219">
        <v>0.0103772459551692</v>
      </c>
    </row>
    <row r="220" spans="1:5">
      <c r="A220">
        <v>219</v>
      </c>
      <c r="B220">
        <v>0.1298898607492447</v>
      </c>
      <c r="C220">
        <v>0.13125379383564</v>
      </c>
      <c r="D220">
        <v>0.008857617154717445</v>
      </c>
      <c r="E220">
        <v>0.009035998024046421</v>
      </c>
    </row>
    <row r="221" spans="1:5">
      <c r="A221">
        <v>220</v>
      </c>
      <c r="B221">
        <v>0.1272183060646057</v>
      </c>
      <c r="C221">
        <v>0.1355553418397903</v>
      </c>
      <c r="D221">
        <v>0.008515199646353722</v>
      </c>
      <c r="E221">
        <v>0.009611158631742001</v>
      </c>
    </row>
    <row r="222" spans="1:5">
      <c r="A222">
        <v>221</v>
      </c>
      <c r="B222">
        <v>0.1283038556575775</v>
      </c>
      <c r="C222">
        <v>0.14130038022995</v>
      </c>
      <c r="D222">
        <v>0.008655065670609474</v>
      </c>
      <c r="E222">
        <v>0.01040738448500633</v>
      </c>
    </row>
    <row r="223" spans="1:5">
      <c r="A223">
        <v>222</v>
      </c>
      <c r="B223">
        <v>0.1358971297740936</v>
      </c>
      <c r="C223">
        <v>0.1291699409484863</v>
      </c>
      <c r="D223">
        <v>0.009659266099333763</v>
      </c>
      <c r="E223">
        <v>0.008767807856202126</v>
      </c>
    </row>
    <row r="224" spans="1:5">
      <c r="A224">
        <v>223</v>
      </c>
      <c r="B224">
        <v>0.1374547332525253</v>
      </c>
      <c r="C224">
        <v>0.1394741088151932</v>
      </c>
      <c r="D224">
        <v>0.009873486123979092</v>
      </c>
      <c r="E224">
        <v>0.01015382446348667</v>
      </c>
    </row>
    <row r="225" spans="1:5">
      <c r="A225">
        <v>224</v>
      </c>
      <c r="B225">
        <v>0.132178321480751</v>
      </c>
      <c r="C225">
        <v>0.1405491977930069</v>
      </c>
      <c r="D225">
        <v>0.009163900278508663</v>
      </c>
      <c r="E225">
        <v>0.01030606403946877</v>
      </c>
    </row>
    <row r="226" spans="1:5">
      <c r="A226">
        <v>225</v>
      </c>
      <c r="B226">
        <v>0.1329194158315659</v>
      </c>
      <c r="C226">
        <v>0.1284655928611755</v>
      </c>
      <c r="D226">
        <v>0.009263741783797741</v>
      </c>
      <c r="E226">
        <v>0.008682085201144218</v>
      </c>
    </row>
    <row r="227" spans="1:5">
      <c r="A227">
        <v>226</v>
      </c>
      <c r="B227">
        <v>0.126845046877861</v>
      </c>
      <c r="C227">
        <v>0.1388804614543915</v>
      </c>
      <c r="D227">
        <v>0.008475965820252895</v>
      </c>
      <c r="E227">
        <v>0.01007570698857307</v>
      </c>
    </row>
    <row r="228" spans="1:5">
      <c r="A228">
        <v>227</v>
      </c>
      <c r="B228">
        <v>0.1306728273630142</v>
      </c>
      <c r="C228">
        <v>0.1271857917308807</v>
      </c>
      <c r="D228">
        <v>0.008970026858150959</v>
      </c>
      <c r="E228">
        <v>0.008520473726093769</v>
      </c>
    </row>
    <row r="229" spans="1:5">
      <c r="A229">
        <v>228</v>
      </c>
      <c r="B229">
        <v>0.1272839307785034</v>
      </c>
      <c r="C229">
        <v>0.1250090301036835</v>
      </c>
      <c r="D229">
        <v>0.008533727377653122</v>
      </c>
      <c r="E229">
        <v>0.008246812038123608</v>
      </c>
    </row>
    <row r="230" spans="1:5">
      <c r="A230">
        <v>229</v>
      </c>
      <c r="B230">
        <v>0.1333579123020172</v>
      </c>
      <c r="C230">
        <v>0.1279637664556503</v>
      </c>
      <c r="D230">
        <v>0.009326556697487831</v>
      </c>
      <c r="E230">
        <v>0.008622776716947556</v>
      </c>
    </row>
    <row r="231" spans="1:5">
      <c r="A231">
        <v>230</v>
      </c>
      <c r="B231">
        <v>0.1319109201431274</v>
      </c>
      <c r="C231">
        <v>0.1298900544643402</v>
      </c>
      <c r="D231">
        <v>0.009136192500591278</v>
      </c>
      <c r="E231">
        <v>0.008871863596141338</v>
      </c>
    </row>
    <row r="232" spans="1:5">
      <c r="A232">
        <v>231</v>
      </c>
      <c r="B232">
        <v>0.1400499641895294</v>
      </c>
      <c r="C232">
        <v>0.1272266805171967</v>
      </c>
      <c r="D232">
        <v>0.01024376600980759</v>
      </c>
      <c r="E232">
        <v>0.00853029265999794</v>
      </c>
    </row>
    <row r="233" spans="1:5">
      <c r="A233">
        <v>232</v>
      </c>
      <c r="B233">
        <v>0.1317898631095886</v>
      </c>
      <c r="C233">
        <v>0.1407995522022247</v>
      </c>
      <c r="D233">
        <v>0.009121864102780819</v>
      </c>
      <c r="E233">
        <v>0.01035023108124733</v>
      </c>
    </row>
    <row r="234" spans="1:5">
      <c r="A234">
        <v>233</v>
      </c>
      <c r="B234">
        <v>0.1345842033624649</v>
      </c>
      <c r="C234">
        <v>0.1229622438549995</v>
      </c>
      <c r="D234">
        <v>0.009495086036622524</v>
      </c>
      <c r="E234">
        <v>0.007999234832823277</v>
      </c>
    </row>
    <row r="235" spans="1:5">
      <c r="A235">
        <v>234</v>
      </c>
      <c r="B235">
        <v>0.1341633796691895</v>
      </c>
      <c r="C235">
        <v>0.1400934159755707</v>
      </c>
      <c r="D235">
        <v>0.009439826011657715</v>
      </c>
      <c r="E235">
        <v>0.01025357283651829</v>
      </c>
    </row>
    <row r="236" spans="1:5">
      <c r="A236">
        <v>235</v>
      </c>
      <c r="B236">
        <v>0.1323533207178116</v>
      </c>
      <c r="C236">
        <v>0.1480422616004944</v>
      </c>
      <c r="D236">
        <v>0.009200534783303738</v>
      </c>
      <c r="E236">
        <v>0.01140091102570295</v>
      </c>
    </row>
    <row r="237" spans="1:5">
      <c r="A237">
        <v>236</v>
      </c>
      <c r="B237">
        <v>0.1314758658409119</v>
      </c>
      <c r="C237">
        <v>0.1459048390388489</v>
      </c>
      <c r="D237">
        <v>0.009086578153073788</v>
      </c>
      <c r="E237">
        <v>0.01108802389353514</v>
      </c>
    </row>
    <row r="238" spans="1:5">
      <c r="A238">
        <v>237</v>
      </c>
      <c r="B238">
        <v>0.1314506828784943</v>
      </c>
      <c r="C238">
        <v>0.1341478228569031</v>
      </c>
      <c r="D238">
        <v>0.009084012359380722</v>
      </c>
      <c r="E238">
        <v>0.009442541748285294</v>
      </c>
    </row>
    <row r="239" spans="1:5">
      <c r="A239">
        <v>238</v>
      </c>
      <c r="B239">
        <v>0.1256519705057144</v>
      </c>
      <c r="C239">
        <v>0.1445364356040955</v>
      </c>
      <c r="D239">
        <v>0.008339635096490383</v>
      </c>
      <c r="E239">
        <v>0.01089100539684296</v>
      </c>
    </row>
    <row r="240" spans="1:5">
      <c r="A240">
        <v>239</v>
      </c>
      <c r="B240">
        <v>0.1294655501842499</v>
      </c>
      <c r="C240">
        <v>0.1356873661279678</v>
      </c>
      <c r="D240">
        <v>0.008827104233205318</v>
      </c>
      <c r="E240">
        <v>0.009653038345277309</v>
      </c>
    </row>
    <row r="241" spans="1:5">
      <c r="A241">
        <v>240</v>
      </c>
      <c r="B241">
        <v>0.1299813091754913</v>
      </c>
      <c r="C241">
        <v>0.1562992483377457</v>
      </c>
      <c r="D241">
        <v>0.008895570412278175</v>
      </c>
      <c r="E241">
        <v>0.01266317348927259</v>
      </c>
    </row>
    <row r="242" spans="1:5">
      <c r="A242">
        <v>241</v>
      </c>
      <c r="B242">
        <v>0.1437000930309296</v>
      </c>
      <c r="C242">
        <v>0.1312114298343658</v>
      </c>
      <c r="D242">
        <v>0.01077454164624214</v>
      </c>
      <c r="E242">
        <v>0.009058567695319653</v>
      </c>
    </row>
    <row r="243" spans="1:5">
      <c r="A243">
        <v>242</v>
      </c>
      <c r="B243">
        <v>0.132347509264946</v>
      </c>
      <c r="C243">
        <v>0.139837235212326</v>
      </c>
      <c r="D243">
        <v>0.009208517149090767</v>
      </c>
      <c r="E243">
        <v>0.01022813841700554</v>
      </c>
    </row>
    <row r="244" spans="1:5">
      <c r="A244">
        <v>243</v>
      </c>
      <c r="B244">
        <v>0.1342616826295853</v>
      </c>
      <c r="C244">
        <v>0.1343043297529221</v>
      </c>
      <c r="D244">
        <v>0.009465252049267292</v>
      </c>
      <c r="E244">
        <v>0.009471491910517216</v>
      </c>
    </row>
    <row r="245" spans="1:5">
      <c r="A245">
        <v>244</v>
      </c>
      <c r="B245">
        <v>0.1334517896175385</v>
      </c>
      <c r="C245">
        <v>0.1323732137680054</v>
      </c>
      <c r="D245">
        <v>0.009357819333672523</v>
      </c>
      <c r="E245">
        <v>0.009214789606630802</v>
      </c>
    </row>
    <row r="246" spans="1:5">
      <c r="A246">
        <v>245</v>
      </c>
      <c r="B246">
        <v>0.1393046677112579</v>
      </c>
      <c r="C246">
        <v>0.1521952748298645</v>
      </c>
      <c r="D246">
        <v>0.01015737559646368</v>
      </c>
      <c r="E246">
        <v>0.01203644368797541</v>
      </c>
    </row>
    <row r="247" spans="1:5">
      <c r="A247">
        <v>246</v>
      </c>
      <c r="B247">
        <v>0.1362118422985077</v>
      </c>
      <c r="C247">
        <v>0.1370795667171478</v>
      </c>
      <c r="D247">
        <v>0.009731975384056568</v>
      </c>
      <c r="E247">
        <v>0.009850998409092426</v>
      </c>
    </row>
    <row r="248" spans="1:5">
      <c r="A248">
        <v>247</v>
      </c>
      <c r="B248">
        <v>0.1354033797979355</v>
      </c>
      <c r="C248">
        <v>0.1363493204116821</v>
      </c>
      <c r="D248">
        <v>0.009623320773243904</v>
      </c>
      <c r="E248">
        <v>0.0097526665776968</v>
      </c>
    </row>
    <row r="249" spans="1:5">
      <c r="A249">
        <v>248</v>
      </c>
      <c r="B249">
        <v>0.1341137737035751</v>
      </c>
      <c r="C249">
        <v>0.1222821921110153</v>
      </c>
      <c r="D249">
        <v>0.009451079182326794</v>
      </c>
      <c r="E249">
        <v>0.007934912107884884</v>
      </c>
    </row>
    <row r="250" spans="1:5">
      <c r="A250">
        <v>249</v>
      </c>
      <c r="B250">
        <v>0.1293705105781555</v>
      </c>
      <c r="C250">
        <v>0.1314800977706909</v>
      </c>
      <c r="D250">
        <v>0.008827361278235912</v>
      </c>
      <c r="E250">
        <v>0.009103016927838326</v>
      </c>
    </row>
    <row r="251" spans="1:5">
      <c r="A251">
        <v>250</v>
      </c>
      <c r="B251">
        <v>0.1281621009111404</v>
      </c>
      <c r="C251">
        <v>0.1163048148155212</v>
      </c>
      <c r="D251">
        <v>0.008673093281686306</v>
      </c>
      <c r="E251">
        <v>0.007224561646580696</v>
      </c>
    </row>
    <row r="252" spans="1:5">
      <c r="A252">
        <v>251</v>
      </c>
      <c r="B252">
        <v>0.1276229321956635</v>
      </c>
      <c r="C252">
        <v>0.1198172345757484</v>
      </c>
      <c r="D252">
        <v>0.008605454117059708</v>
      </c>
      <c r="E252">
        <v>0.007639552466571331</v>
      </c>
    </row>
    <row r="253" spans="1:5">
      <c r="A253">
        <v>252</v>
      </c>
      <c r="B253">
        <v>0.1249092742800713</v>
      </c>
      <c r="C253">
        <v>0.1220051720738411</v>
      </c>
      <c r="D253">
        <v>0.008263444527983665</v>
      </c>
      <c r="E253">
        <v>0.00790559034794569</v>
      </c>
    </row>
    <row r="254" spans="1:5">
      <c r="A254">
        <v>253</v>
      </c>
      <c r="B254">
        <v>0.1417063921689987</v>
      </c>
      <c r="C254">
        <v>0.1239683106541634</v>
      </c>
      <c r="D254">
        <v>0.01050414703786373</v>
      </c>
      <c r="E254">
        <v>0.008148206397891045</v>
      </c>
    </row>
    <row r="255" spans="1:5">
      <c r="A255">
        <v>254</v>
      </c>
      <c r="B255">
        <v>0.1290550529956818</v>
      </c>
      <c r="C255">
        <v>0.1251746863126755</v>
      </c>
      <c r="D255">
        <v>0.008792160078883171</v>
      </c>
      <c r="E255">
        <v>0.00829948578029871</v>
      </c>
    </row>
    <row r="256" spans="1:5">
      <c r="A256">
        <v>255</v>
      </c>
      <c r="B256">
        <v>0.1343295574188232</v>
      </c>
      <c r="C256">
        <v>0.1240953654050827</v>
      </c>
      <c r="D256">
        <v>0.009487982839345932</v>
      </c>
      <c r="E256">
        <v>0.00816640630364418</v>
      </c>
    </row>
    <row r="257" spans="1:5">
      <c r="A257">
        <v>256</v>
      </c>
      <c r="B257">
        <v>0.1338498294353485</v>
      </c>
      <c r="C257">
        <v>0.1281287372112274</v>
      </c>
      <c r="D257">
        <v>0.009425039403140545</v>
      </c>
      <c r="E257">
        <v>0.008676581084728241</v>
      </c>
    </row>
    <row r="258" spans="1:5">
      <c r="A258">
        <v>257</v>
      </c>
      <c r="B258">
        <v>0.1313104331493378</v>
      </c>
      <c r="C258">
        <v>0.1292401850223541</v>
      </c>
      <c r="D258">
        <v>0.009090196341276169</v>
      </c>
      <c r="E258">
        <v>0.008820949122309685</v>
      </c>
    </row>
    <row r="259" spans="1:5">
      <c r="A259">
        <v>258</v>
      </c>
      <c r="B259">
        <v>0.1345537751913071</v>
      </c>
      <c r="C259">
        <v>0.1399498730897903</v>
      </c>
      <c r="D259">
        <v>0.009522031992673874</v>
      </c>
      <c r="E259">
        <v>0.01026264391839504</v>
      </c>
    </row>
    <row r="260" spans="1:5">
      <c r="A260">
        <v>259</v>
      </c>
      <c r="B260">
        <v>0.1302497535943985</v>
      </c>
      <c r="C260">
        <v>0.1204960271716118</v>
      </c>
      <c r="D260">
        <v>0.008953017182648182</v>
      </c>
      <c r="E260">
        <v>0.007730510085821152</v>
      </c>
    </row>
    <row r="261" spans="1:5">
      <c r="A261">
        <v>260</v>
      </c>
      <c r="B261">
        <v>0.1361512690782547</v>
      </c>
      <c r="C261">
        <v>0.1493193060159683</v>
      </c>
      <c r="D261">
        <v>0.009740016423165798</v>
      </c>
      <c r="E261">
        <v>0.01161985285580158</v>
      </c>
    </row>
    <row r="262" spans="1:5">
      <c r="A262">
        <v>261</v>
      </c>
      <c r="B262">
        <v>0.1357829123735428</v>
      </c>
      <c r="C262">
        <v>0.1450702548027039</v>
      </c>
      <c r="D262">
        <v>0.009690945968031883</v>
      </c>
      <c r="E262">
        <v>0.01099575404077768</v>
      </c>
    </row>
    <row r="263" spans="1:5">
      <c r="A263">
        <v>262</v>
      </c>
      <c r="B263">
        <v>0.1260588020086288</v>
      </c>
      <c r="C263">
        <v>0.1196954026818275</v>
      </c>
      <c r="D263">
        <v>0.008419296704232693</v>
      </c>
      <c r="E263">
        <v>0.007637741044163704</v>
      </c>
    </row>
    <row r="264" spans="1:5">
      <c r="A264">
        <v>263</v>
      </c>
      <c r="B264">
        <v>0.1305138915777206</v>
      </c>
      <c r="C264">
        <v>0.1546337753534317</v>
      </c>
      <c r="D264">
        <v>0.008991952054202557</v>
      </c>
      <c r="E264">
        <v>0.01243092957884073</v>
      </c>
    </row>
    <row r="265" spans="1:5">
      <c r="A265">
        <v>264</v>
      </c>
      <c r="B265">
        <v>0.1308571547269821</v>
      </c>
      <c r="C265">
        <v>0.1336876004934311</v>
      </c>
      <c r="D265">
        <v>0.009038380347192287</v>
      </c>
      <c r="E265">
        <v>0.009413657709956169</v>
      </c>
    </row>
    <row r="266" spans="1:5">
      <c r="A266">
        <v>265</v>
      </c>
      <c r="B266">
        <v>0.1264031976461411</v>
      </c>
      <c r="C266">
        <v>0.1372173428535461</v>
      </c>
      <c r="D266">
        <v>0.008467155508697033</v>
      </c>
      <c r="E266">
        <v>0.009892726317048073</v>
      </c>
    </row>
    <row r="267" spans="1:5">
      <c r="A267">
        <v>266</v>
      </c>
      <c r="B267">
        <v>0.1311891078948975</v>
      </c>
      <c r="C267">
        <v>0.1370327919721603</v>
      </c>
      <c r="D267">
        <v>0.009084483608603477</v>
      </c>
      <c r="E267">
        <v>0.009868718683719635</v>
      </c>
    </row>
    <row r="268" spans="1:5">
      <c r="A268">
        <v>267</v>
      </c>
      <c r="B268">
        <v>0.1324184387922287</v>
      </c>
      <c r="C268">
        <v>0.1386810690164566</v>
      </c>
      <c r="D268">
        <v>0.009248076006770134</v>
      </c>
      <c r="E268">
        <v>0.01009770669043064</v>
      </c>
    </row>
    <row r="269" spans="1:5">
      <c r="A269">
        <v>268</v>
      </c>
      <c r="B269">
        <v>0.1253184676170349</v>
      </c>
      <c r="C269">
        <v>0.1453593820333481</v>
      </c>
      <c r="D269">
        <v>0.008334843441843987</v>
      </c>
      <c r="E269">
        <v>0.01104772556573153</v>
      </c>
    </row>
    <row r="270" spans="1:5">
      <c r="A270">
        <v>269</v>
      </c>
      <c r="B270">
        <v>0.1272352486848831</v>
      </c>
      <c r="C270">
        <v>0.1326979994773865</v>
      </c>
      <c r="D270">
        <v>0.008577954024076462</v>
      </c>
      <c r="E270">
        <v>0.009288896806538105</v>
      </c>
    </row>
    <row r="271" spans="1:5">
      <c r="A271">
        <v>270</v>
      </c>
      <c r="B271">
        <v>0.1207874491810799</v>
      </c>
      <c r="C271">
        <v>0.1294520348310471</v>
      </c>
      <c r="D271">
        <v>0.007780088577419519</v>
      </c>
      <c r="E271">
        <v>0.008864493109285831</v>
      </c>
    </row>
    <row r="272" spans="1:5">
      <c r="A272">
        <v>271</v>
      </c>
      <c r="B272">
        <v>0.1275786608457565</v>
      </c>
      <c r="C272">
        <v>0.1386905014514923</v>
      </c>
      <c r="D272">
        <v>0.008624143898487091</v>
      </c>
      <c r="E272">
        <v>0.0101044038310647</v>
      </c>
    </row>
    <row r="273" spans="1:5">
      <c r="A273">
        <v>272</v>
      </c>
      <c r="B273">
        <v>0.1259599030017853</v>
      </c>
      <c r="C273">
        <v>0.1336455643177032</v>
      </c>
      <c r="D273">
        <v>0.008421042934060097</v>
      </c>
      <c r="E273">
        <v>0.009418977424502373</v>
      </c>
    </row>
    <row r="274" spans="1:5">
      <c r="A274">
        <v>273</v>
      </c>
      <c r="B274">
        <v>0.1224268078804016</v>
      </c>
      <c r="C274">
        <v>0.1326233744621277</v>
      </c>
      <c r="D274">
        <v>0.007983407936990261</v>
      </c>
      <c r="E274">
        <v>0.009284581057727337</v>
      </c>
    </row>
    <row r="275" spans="1:5">
      <c r="A275">
        <v>274</v>
      </c>
      <c r="B275">
        <v>0.126380667090416</v>
      </c>
      <c r="C275">
        <v>0.1550890952348709</v>
      </c>
      <c r="D275">
        <v>0.008476825430989265</v>
      </c>
      <c r="E275">
        <v>0.01251742336899042</v>
      </c>
    </row>
    <row r="276" spans="1:5">
      <c r="A276">
        <v>275</v>
      </c>
      <c r="B276">
        <v>0.1269601732492447</v>
      </c>
      <c r="C276">
        <v>0.1324161440134048</v>
      </c>
      <c r="D276">
        <v>0.008551284670829773</v>
      </c>
      <c r="E276">
        <v>0.009259789250791073</v>
      </c>
    </row>
    <row r="277" spans="1:5">
      <c r="A277">
        <v>276</v>
      </c>
      <c r="B277">
        <v>0.1241332367062569</v>
      </c>
      <c r="C277">
        <v>0.1267566233873367</v>
      </c>
      <c r="D277">
        <v>0.008198012597858906</v>
      </c>
      <c r="E277">
        <v>0.00852787122130394</v>
      </c>
    </row>
    <row r="278" spans="1:5">
      <c r="A278">
        <v>277</v>
      </c>
      <c r="B278">
        <v>0.1194345355033875</v>
      </c>
      <c r="C278">
        <v>0.1399905383586884</v>
      </c>
      <c r="D278">
        <v>0.007627003360539675</v>
      </c>
      <c r="E278">
        <v>0.01029371935874224</v>
      </c>
    </row>
    <row r="279" spans="1:5">
      <c r="A279">
        <v>278</v>
      </c>
      <c r="B279">
        <v>0.1255897581577301</v>
      </c>
      <c r="C279">
        <v>0.1403127610683441</v>
      </c>
      <c r="D279">
        <v>0.008382228203117847</v>
      </c>
      <c r="E279">
        <v>0.01034034322947264</v>
      </c>
    </row>
    <row r="280" spans="1:5">
      <c r="A280">
        <v>279</v>
      </c>
      <c r="B280">
        <v>0.122804082930088</v>
      </c>
      <c r="C280">
        <v>0.1372947990894318</v>
      </c>
      <c r="D280">
        <v>0.008037935942411423</v>
      </c>
      <c r="E280">
        <v>0.009923252277076244</v>
      </c>
    </row>
    <row r="281" spans="1:5">
      <c r="A281">
        <v>280</v>
      </c>
      <c r="B281">
        <v>0.1286537945270538</v>
      </c>
      <c r="C281">
        <v>0.1365993022918701</v>
      </c>
      <c r="D281">
        <v>0.008774976246058941</v>
      </c>
      <c r="E281">
        <v>0.009829332120716572</v>
      </c>
    </row>
    <row r="282" spans="1:5">
      <c r="A282">
        <v>281</v>
      </c>
      <c r="B282">
        <v>0.1222812756896019</v>
      </c>
      <c r="C282">
        <v>0.1327672600746155</v>
      </c>
      <c r="D282">
        <v>0.007976326160132885</v>
      </c>
      <c r="E282">
        <v>0.009314022958278656</v>
      </c>
    </row>
    <row r="283" spans="1:5">
      <c r="A283">
        <v>282</v>
      </c>
      <c r="B283">
        <v>0.1248497888445854</v>
      </c>
      <c r="C283">
        <v>0.1399716436862946</v>
      </c>
      <c r="D283">
        <v>0.008295139297842979</v>
      </c>
      <c r="E283">
        <v>0.01029882952570915</v>
      </c>
    </row>
    <row r="284" spans="1:5">
      <c r="A284">
        <v>283</v>
      </c>
      <c r="B284">
        <v>0.1247144192457199</v>
      </c>
      <c r="C284">
        <v>0.146361380815506</v>
      </c>
      <c r="D284">
        <v>0.008279873058199883</v>
      </c>
      <c r="E284">
        <v>0.01121415384113789</v>
      </c>
    </row>
    <row r="285" spans="1:5">
      <c r="A285">
        <v>284</v>
      </c>
      <c r="B285">
        <v>0.123824767768383</v>
      </c>
      <c r="C285">
        <v>0.134176567196846</v>
      </c>
      <c r="D285">
        <v>0.008170071057975292</v>
      </c>
      <c r="E285">
        <v>0.009506409987807274</v>
      </c>
    </row>
    <row r="286" spans="1:5">
      <c r="A286">
        <v>285</v>
      </c>
      <c r="B286">
        <v>0.1287412643432617</v>
      </c>
      <c r="C286">
        <v>0.1486091911792755</v>
      </c>
      <c r="D286">
        <v>0.008793403394520283</v>
      </c>
      <c r="E286">
        <v>0.01154906023293734</v>
      </c>
    </row>
    <row r="287" spans="1:5">
      <c r="A287">
        <v>286</v>
      </c>
      <c r="B287">
        <v>0.1282792389392853</v>
      </c>
      <c r="C287">
        <v>0.1519727408885956</v>
      </c>
      <c r="D287">
        <v>0.00873530562967062</v>
      </c>
      <c r="E287">
        <v>0.01205613929778337</v>
      </c>
    </row>
    <row r="288" spans="1:5">
      <c r="A288">
        <v>287</v>
      </c>
      <c r="B288">
        <v>0.1261485815048218</v>
      </c>
      <c r="C288">
        <v>0.1561369895935059</v>
      </c>
      <c r="D288">
        <v>0.008465420454740524</v>
      </c>
      <c r="E288">
        <v>0.01269827410578728</v>
      </c>
    </row>
    <row r="289" spans="1:5">
      <c r="A289">
        <v>288</v>
      </c>
      <c r="B289">
        <v>0.1254815757274628</v>
      </c>
      <c r="C289">
        <v>0.1410502046346664</v>
      </c>
      <c r="D289">
        <v>0.008382644504308701</v>
      </c>
      <c r="E289">
        <v>0.0104578398168087</v>
      </c>
    </row>
    <row r="290" spans="1:5">
      <c r="A290">
        <v>289</v>
      </c>
      <c r="B290">
        <v>0.1210988834500313</v>
      </c>
      <c r="C290">
        <v>0.1579501777887344</v>
      </c>
      <c r="D290">
        <v>0.007843388244509697</v>
      </c>
      <c r="E290">
        <v>0.01298558712005615</v>
      </c>
    </row>
    <row r="291" spans="1:5">
      <c r="A291">
        <v>290</v>
      </c>
      <c r="B291">
        <v>0.125902384519577</v>
      </c>
      <c r="C291">
        <v>0.1252246648073196</v>
      </c>
      <c r="D291">
        <v>0.008437852375209332</v>
      </c>
      <c r="E291">
        <v>0.008353470824658871</v>
      </c>
    </row>
    <row r="292" spans="1:5">
      <c r="A292">
        <v>291</v>
      </c>
      <c r="B292">
        <v>0.1181842908263206</v>
      </c>
      <c r="C292">
        <v>0.1264765411615372</v>
      </c>
      <c r="D292">
        <v>0.007497263606637716</v>
      </c>
      <c r="E292">
        <v>0.008512387052178383</v>
      </c>
    </row>
    <row r="293" spans="1:5">
      <c r="A293">
        <v>292</v>
      </c>
      <c r="B293">
        <v>0.1161142885684967</v>
      </c>
      <c r="C293">
        <v>0.126844733953476</v>
      </c>
      <c r="D293">
        <v>0.00725644314661622</v>
      </c>
      <c r="E293">
        <v>0.008560674265027046</v>
      </c>
    </row>
    <row r="294" spans="1:5">
      <c r="A294">
        <v>293</v>
      </c>
      <c r="B294">
        <v>0.1262101978063583</v>
      </c>
      <c r="C294">
        <v>0.1281822174787521</v>
      </c>
      <c r="D294">
        <v>0.008481013588607311</v>
      </c>
      <c r="E294">
        <v>0.008732435293495655</v>
      </c>
    </row>
    <row r="295" spans="1:5">
      <c r="A295">
        <v>294</v>
      </c>
      <c r="B295">
        <v>0.1212978810071945</v>
      </c>
      <c r="C295">
        <v>0.1261007487773895</v>
      </c>
      <c r="D295">
        <v>0.007874712347984314</v>
      </c>
      <c r="E295">
        <v>0.008469478227198124</v>
      </c>
    </row>
    <row r="296" spans="1:5">
      <c r="A296">
        <v>295</v>
      </c>
      <c r="B296">
        <v>0.1251987516880035</v>
      </c>
      <c r="C296">
        <v>0.1393225342035294</v>
      </c>
      <c r="D296">
        <v>0.008357330225408077</v>
      </c>
      <c r="E296">
        <v>0.01022626180201769</v>
      </c>
    </row>
    <row r="297" spans="1:5">
      <c r="A297">
        <v>296</v>
      </c>
      <c r="B297">
        <v>0.1232492849230766</v>
      </c>
      <c r="C297">
        <v>0.1344676464796066</v>
      </c>
      <c r="D297">
        <v>0.008116799406707287</v>
      </c>
      <c r="E297">
        <v>0.009562862105667591</v>
      </c>
    </row>
    <row r="298" spans="1:5">
      <c r="A298">
        <v>297</v>
      </c>
      <c r="B298">
        <v>0.1208231374621391</v>
      </c>
      <c r="C298">
        <v>0.2081209570169449</v>
      </c>
      <c r="D298">
        <v>0.007821903564035892</v>
      </c>
      <c r="E298">
        <v>0.0217567253857851</v>
      </c>
    </row>
    <row r="299" spans="1:5">
      <c r="A299">
        <v>298</v>
      </c>
      <c r="B299">
        <v>0.1246077492833138</v>
      </c>
      <c r="C299">
        <v>0.1373990178108215</v>
      </c>
      <c r="D299">
        <v>0.0082883695140481</v>
      </c>
      <c r="E299">
        <v>0.009964447468519211</v>
      </c>
    </row>
    <row r="300" spans="1:5">
      <c r="A300">
        <v>299</v>
      </c>
      <c r="B300">
        <v>0.1315423548221588</v>
      </c>
      <c r="C300">
        <v>0.1353179514408112</v>
      </c>
      <c r="D300">
        <v>0.009177141822874546</v>
      </c>
      <c r="E300">
        <v>0.009680849500000477</v>
      </c>
    </row>
    <row r="301" spans="1:5">
      <c r="A301">
        <v>300</v>
      </c>
      <c r="B301">
        <v>0.1226829439401627</v>
      </c>
      <c r="C301">
        <v>0.1420596987009048</v>
      </c>
      <c r="D301">
        <v>0.008051837794482708</v>
      </c>
      <c r="E301">
        <v>0.01061778515577316</v>
      </c>
    </row>
    <row r="302" spans="1:5">
      <c r="A302">
        <v>301</v>
      </c>
      <c r="B302">
        <v>0.125258207321167</v>
      </c>
      <c r="C302">
        <v>0.1250024735927582</v>
      </c>
      <c r="D302">
        <v>0.008372403681278229</v>
      </c>
      <c r="E302">
        <v>0.008341100066900253</v>
      </c>
    </row>
    <row r="303" spans="1:5">
      <c r="A303">
        <v>302</v>
      </c>
      <c r="B303">
        <v>0.1230287551879883</v>
      </c>
      <c r="C303">
        <v>0.1319128721952438</v>
      </c>
      <c r="D303">
        <v>0.008097007870674133</v>
      </c>
      <c r="E303">
        <v>0.009230230003595352</v>
      </c>
    </row>
    <row r="304" spans="1:5">
      <c r="A304">
        <v>303</v>
      </c>
      <c r="B304">
        <v>0.1182686984539032</v>
      </c>
      <c r="C304">
        <v>0.126940056681633</v>
      </c>
      <c r="D304">
        <v>0.007524261716753244</v>
      </c>
      <c r="E304">
        <v>0.008587582036852837</v>
      </c>
    </row>
    <row r="305" spans="1:5">
      <c r="A305">
        <v>304</v>
      </c>
      <c r="B305">
        <v>0.1141431108117104</v>
      </c>
      <c r="C305">
        <v>0.1300094276666641</v>
      </c>
      <c r="D305">
        <v>0.007045677397400141</v>
      </c>
      <c r="E305">
        <v>0.00898254569619894</v>
      </c>
    </row>
    <row r="306" spans="1:5">
      <c r="A306">
        <v>305</v>
      </c>
      <c r="B306">
        <v>0.1203363090753555</v>
      </c>
      <c r="C306">
        <v>0.1230253577232361</v>
      </c>
      <c r="D306">
        <v>0.007772768847644329</v>
      </c>
      <c r="E306">
        <v>0.008100585080683231</v>
      </c>
    </row>
    <row r="307" spans="1:5">
      <c r="A307">
        <v>306</v>
      </c>
      <c r="B307">
        <v>0.1196301728487015</v>
      </c>
      <c r="C307">
        <v>0.126111775636673</v>
      </c>
      <c r="D307">
        <v>0.007689351215958595</v>
      </c>
      <c r="E307">
        <v>0.008486492559313774</v>
      </c>
    </row>
    <row r="308" spans="1:5">
      <c r="A308">
        <v>307</v>
      </c>
      <c r="B308">
        <v>0.120304673910141</v>
      </c>
      <c r="C308">
        <v>0.1406714171171188</v>
      </c>
      <c r="D308">
        <v>0.007771231699734926</v>
      </c>
      <c r="E308">
        <v>0.01042948756366968</v>
      </c>
    </row>
    <row r="309" spans="1:5">
      <c r="A309">
        <v>308</v>
      </c>
      <c r="B309">
        <v>0.1232996881008148</v>
      </c>
      <c r="C309">
        <v>0.1356314271688461</v>
      </c>
      <c r="D309">
        <v>0.00813748873770237</v>
      </c>
      <c r="E309">
        <v>0.009733781218528748</v>
      </c>
    </row>
    <row r="310" spans="1:5">
      <c r="A310">
        <v>309</v>
      </c>
      <c r="B310">
        <v>0.1166647300124168</v>
      </c>
      <c r="C310">
        <v>0.1221683993935585</v>
      </c>
      <c r="D310">
        <v>0.007341626100242138</v>
      </c>
      <c r="E310">
        <v>0.007998906075954437</v>
      </c>
    </row>
    <row r="311" spans="1:5">
      <c r="A311">
        <v>310</v>
      </c>
      <c r="B311">
        <v>0.1231790781021118</v>
      </c>
      <c r="C311">
        <v>0.1338511109352112</v>
      </c>
      <c r="D311">
        <v>0.008123727515339851</v>
      </c>
      <c r="E311">
        <v>0.009495730511844158</v>
      </c>
    </row>
    <row r="312" spans="1:5">
      <c r="A312">
        <v>311</v>
      </c>
      <c r="B312">
        <v>0.1257391422986984</v>
      </c>
      <c r="C312">
        <v>0.1399754881858826</v>
      </c>
      <c r="D312">
        <v>0.008442997001111507</v>
      </c>
      <c r="E312">
        <v>0.01033433247357607</v>
      </c>
    </row>
    <row r="313" spans="1:5">
      <c r="A313">
        <v>312</v>
      </c>
      <c r="B313">
        <v>0.1243758201599121</v>
      </c>
      <c r="C313">
        <v>0.143035426735878</v>
      </c>
      <c r="D313">
        <v>0.008273335173726082</v>
      </c>
      <c r="E313">
        <v>0.01076863333582878</v>
      </c>
    </row>
    <row r="314" spans="1:5">
      <c r="A314">
        <v>313</v>
      </c>
      <c r="B314">
        <v>0.1242467686533928</v>
      </c>
      <c r="C314">
        <v>0.1290992945432663</v>
      </c>
      <c r="D314">
        <v>0.00825832411646843</v>
      </c>
      <c r="E314">
        <v>0.00887326430529356</v>
      </c>
    </row>
    <row r="315" spans="1:5">
      <c r="A315">
        <v>314</v>
      </c>
      <c r="B315">
        <v>0.1194351986050606</v>
      </c>
      <c r="C315">
        <v>0.2331762313842773</v>
      </c>
      <c r="D315">
        <v>0.007672933395951986</v>
      </c>
      <c r="E315">
        <v>0.02748684585094452</v>
      </c>
    </row>
    <row r="316" spans="1:5">
      <c r="A316">
        <v>315</v>
      </c>
      <c r="B316">
        <v>0.1245145052671432</v>
      </c>
      <c r="C316">
        <v>0.1241640150547028</v>
      </c>
      <c r="D316">
        <v>0.008293583989143372</v>
      </c>
      <c r="E316">
        <v>0.008250394836068153</v>
      </c>
    </row>
    <row r="317" spans="1:5">
      <c r="A317">
        <v>316</v>
      </c>
      <c r="B317">
        <v>0.1222168877720833</v>
      </c>
      <c r="C317">
        <v>0.1402555257081985</v>
      </c>
      <c r="D317">
        <v>0.00801076740026474</v>
      </c>
      <c r="E317">
        <v>0.01037842314690351</v>
      </c>
    </row>
    <row r="318" spans="1:5">
      <c r="A318">
        <v>317</v>
      </c>
      <c r="B318">
        <v>0.1182414963841438</v>
      </c>
      <c r="C318">
        <v>0.1309820711612701</v>
      </c>
      <c r="D318">
        <v>0.007534055504947901</v>
      </c>
      <c r="E318">
        <v>0.00912142638117075</v>
      </c>
    </row>
    <row r="319" spans="1:5">
      <c r="A319">
        <v>318</v>
      </c>
      <c r="B319">
        <v>0.1228796914219856</v>
      </c>
      <c r="C319">
        <v>0.1314402520656586</v>
      </c>
      <c r="D319">
        <v>0.008093968033790588</v>
      </c>
      <c r="E319">
        <v>0.009182581678032875</v>
      </c>
    </row>
    <row r="320" spans="1:5">
      <c r="A320">
        <v>319</v>
      </c>
      <c r="B320">
        <v>0.1235097348690033</v>
      </c>
      <c r="C320">
        <v>0.1627902537584305</v>
      </c>
      <c r="D320">
        <v>0.008172362111508846</v>
      </c>
      <c r="E320">
        <v>0.0137956952676177</v>
      </c>
    </row>
    <row r="321" spans="1:5">
      <c r="A321">
        <v>320</v>
      </c>
      <c r="B321">
        <v>0.1279789358377457</v>
      </c>
      <c r="C321">
        <v>0.1354258805513382</v>
      </c>
      <c r="D321">
        <v>0.008735554292798042</v>
      </c>
      <c r="E321">
        <v>0.009716378524899483</v>
      </c>
    </row>
    <row r="322" spans="1:5">
      <c r="A322">
        <v>321</v>
      </c>
      <c r="B322">
        <v>0.1258819252252579</v>
      </c>
      <c r="C322">
        <v>0.1415359079837799</v>
      </c>
      <c r="D322">
        <v>0.008470086380839348</v>
      </c>
      <c r="E322">
        <v>0.01056325156241655</v>
      </c>
    </row>
    <row r="323" spans="1:5">
      <c r="A323">
        <v>322</v>
      </c>
      <c r="B323">
        <v>0.1346570551395416</v>
      </c>
      <c r="C323">
        <v>0.1510361731052399</v>
      </c>
      <c r="D323">
        <v>0.009614396840333939</v>
      </c>
      <c r="E323">
        <v>0.01195406541228294</v>
      </c>
    </row>
    <row r="324" spans="1:5">
      <c r="A324">
        <v>323</v>
      </c>
      <c r="B324">
        <v>0.1347588002681732</v>
      </c>
      <c r="C324">
        <v>0.1619738638401031</v>
      </c>
      <c r="D324">
        <v>0.009628842584788799</v>
      </c>
      <c r="E324">
        <v>0.01366699580103159</v>
      </c>
    </row>
    <row r="325" spans="1:5">
      <c r="A325">
        <v>324</v>
      </c>
      <c r="B325">
        <v>0.1178049966692924</v>
      </c>
      <c r="C325">
        <v>0.127308577299118</v>
      </c>
      <c r="D325">
        <v>0.007488804403692484</v>
      </c>
      <c r="E325">
        <v>0.008653784170746803</v>
      </c>
    </row>
    <row r="326" spans="1:5">
      <c r="A326">
        <v>325</v>
      </c>
      <c r="B326">
        <v>0.1268436908721924</v>
      </c>
      <c r="C326">
        <v>0.1253332048654556</v>
      </c>
      <c r="D326">
        <v>0.008596151135861874</v>
      </c>
      <c r="E326">
        <v>0.008405588567256927</v>
      </c>
    </row>
    <row r="327" spans="1:5">
      <c r="A327">
        <v>326</v>
      </c>
      <c r="B327">
        <v>0.1207932308316231</v>
      </c>
      <c r="C327">
        <v>0.1314035952091217</v>
      </c>
      <c r="D327">
        <v>0.007847202010452747</v>
      </c>
      <c r="E327">
        <v>0.009185384027659893</v>
      </c>
    </row>
    <row r="328" spans="1:5">
      <c r="A328">
        <v>327</v>
      </c>
      <c r="B328">
        <v>0.1240829303860664</v>
      </c>
      <c r="C328">
        <v>0.1577593386173248</v>
      </c>
      <c r="D328">
        <v>0.00825037993490696</v>
      </c>
      <c r="E328">
        <v>0.01299647148698568</v>
      </c>
    </row>
    <row r="329" spans="1:5">
      <c r="A329">
        <v>328</v>
      </c>
      <c r="B329">
        <v>0.1249117106199265</v>
      </c>
      <c r="C329">
        <v>0.1257300823926926</v>
      </c>
      <c r="D329">
        <v>0.008355353027582169</v>
      </c>
      <c r="E329">
        <v>0.008458546362817287</v>
      </c>
    </row>
    <row r="330" spans="1:5">
      <c r="A330">
        <v>329</v>
      </c>
      <c r="B330">
        <v>0.1178053691983223</v>
      </c>
      <c r="C330">
        <v>0.1414195001125336</v>
      </c>
      <c r="D330">
        <v>0.007494451478123665</v>
      </c>
      <c r="E330">
        <v>0.01055588666349649</v>
      </c>
    </row>
    <row r="331" spans="1:5">
      <c r="A331">
        <v>330</v>
      </c>
      <c r="B331">
        <v>0.1248395219445229</v>
      </c>
      <c r="C331">
        <v>0.147273451089859</v>
      </c>
      <c r="D331">
        <v>0.00834884587675333</v>
      </c>
      <c r="E331">
        <v>0.01140163838863373</v>
      </c>
    </row>
    <row r="332" spans="1:5">
      <c r="A332">
        <v>331</v>
      </c>
      <c r="B332">
        <v>0.1216507479548454</v>
      </c>
      <c r="C332">
        <v>0.1263959258794785</v>
      </c>
      <c r="D332">
        <v>0.007957109250128269</v>
      </c>
      <c r="E332">
        <v>0.00854609627276659</v>
      </c>
    </row>
    <row r="333" spans="1:5">
      <c r="A333">
        <v>332</v>
      </c>
      <c r="B333">
        <v>0.1233713552355766</v>
      </c>
      <c r="C333">
        <v>0.1208256483078003</v>
      </c>
      <c r="D333">
        <v>0.008169205859303474</v>
      </c>
      <c r="E333">
        <v>0.007858491502702236</v>
      </c>
    </row>
    <row r="334" spans="1:5">
      <c r="A334">
        <v>333</v>
      </c>
      <c r="B334">
        <v>0.1164256781339645</v>
      </c>
      <c r="C334">
        <v>0.1444354802370071</v>
      </c>
      <c r="D334">
        <v>0.007337156217545271</v>
      </c>
      <c r="E334">
        <v>0.01099073886871338</v>
      </c>
    </row>
    <row r="335" spans="1:5">
      <c r="A335">
        <v>334</v>
      </c>
      <c r="B335">
        <v>0.1207825392484665</v>
      </c>
      <c r="C335">
        <v>0.1680129170417786</v>
      </c>
      <c r="D335">
        <v>0.007854673080146313</v>
      </c>
      <c r="E335">
        <v>0.01467516645789146</v>
      </c>
    </row>
    <row r="336" spans="1:5">
      <c r="A336">
        <v>335</v>
      </c>
      <c r="B336">
        <v>0.1297455430030823</v>
      </c>
      <c r="C336">
        <v>0.1424270570278168</v>
      </c>
      <c r="D336">
        <v>0.008978714235126972</v>
      </c>
      <c r="E336">
        <v>0.01070463284850121</v>
      </c>
    </row>
    <row r="337" spans="1:5">
      <c r="A337">
        <v>336</v>
      </c>
      <c r="B337">
        <v>0.1194401755928993</v>
      </c>
      <c r="C337">
        <v>0.1533581763505936</v>
      </c>
      <c r="D337">
        <v>0.00769553380087018</v>
      </c>
      <c r="E337">
        <v>0.01232183817774057</v>
      </c>
    </row>
    <row r="338" spans="1:5">
      <c r="A338">
        <v>337</v>
      </c>
      <c r="B338">
        <v>0.1261566579341888</v>
      </c>
      <c r="C338">
        <v>0.1387592405080795</v>
      </c>
      <c r="D338">
        <v>0.008521362207829952</v>
      </c>
      <c r="E338">
        <v>0.01019144430756569</v>
      </c>
    </row>
    <row r="339" spans="1:5">
      <c r="A339">
        <v>338</v>
      </c>
      <c r="B339">
        <v>0.1250309199094772</v>
      </c>
      <c r="C339">
        <v>0.1576763242483139</v>
      </c>
      <c r="D339">
        <v>0.008381616324186325</v>
      </c>
      <c r="E339">
        <v>0.01299665868282318</v>
      </c>
    </row>
    <row r="340" spans="1:5">
      <c r="A340">
        <v>339</v>
      </c>
      <c r="B340">
        <v>0.1247569695115089</v>
      </c>
      <c r="C340">
        <v>0.1306255012750626</v>
      </c>
      <c r="D340">
        <v>0.008348336443305016</v>
      </c>
      <c r="E340">
        <v>0.00909793097525835</v>
      </c>
    </row>
    <row r="341" spans="1:5">
      <c r="A341">
        <v>340</v>
      </c>
      <c r="B341">
        <v>0.1143326237797737</v>
      </c>
      <c r="C341">
        <v>0.118131510913372</v>
      </c>
      <c r="D341">
        <v>0.007102975621819496</v>
      </c>
      <c r="E341">
        <v>0.007544008549302816</v>
      </c>
    </row>
    <row r="342" spans="1:5">
      <c r="A342">
        <v>341</v>
      </c>
      <c r="B342">
        <v>0.1171889975667</v>
      </c>
      <c r="C342">
        <v>0.1296199411153793</v>
      </c>
      <c r="D342">
        <v>0.007433785125613213</v>
      </c>
      <c r="E342">
        <v>0.008968186564743519</v>
      </c>
    </row>
    <row r="343" spans="1:5">
      <c r="A343">
        <v>342</v>
      </c>
      <c r="B343">
        <v>0.1169926226139069</v>
      </c>
      <c r="C343">
        <v>0.1276310086250305</v>
      </c>
      <c r="D343">
        <v>0.007411530241370201</v>
      </c>
      <c r="E343">
        <v>0.008712799288332462</v>
      </c>
    </row>
    <row r="344" spans="1:5">
      <c r="A344">
        <v>343</v>
      </c>
      <c r="B344">
        <v>0.1218835636973381</v>
      </c>
      <c r="C344">
        <v>0.1846325546503067</v>
      </c>
      <c r="D344">
        <v>0.007996660657227039</v>
      </c>
      <c r="E344">
        <v>0.01761411130428314</v>
      </c>
    </row>
    <row r="345" spans="1:5">
      <c r="A345">
        <v>344</v>
      </c>
      <c r="B345">
        <v>0.1370787620544434</v>
      </c>
      <c r="C345">
        <v>0.1309122890233994</v>
      </c>
      <c r="D345">
        <v>0.009965900331735611</v>
      </c>
      <c r="E345">
        <v>0.009140200912952423</v>
      </c>
    </row>
    <row r="346" spans="1:5">
      <c r="A346">
        <v>345</v>
      </c>
      <c r="B346">
        <v>0.1233189254999161</v>
      </c>
      <c r="C346">
        <v>0.1525727659463882</v>
      </c>
      <c r="D346">
        <v>0.008175677619874477</v>
      </c>
      <c r="E346">
        <v>0.01221140474081039</v>
      </c>
    </row>
    <row r="347" spans="1:5">
      <c r="A347">
        <v>346</v>
      </c>
      <c r="B347">
        <v>0.1231678575277328</v>
      </c>
      <c r="C347">
        <v>0.1222424656152725</v>
      </c>
      <c r="D347">
        <v>0.008157748728990555</v>
      </c>
      <c r="E347">
        <v>0.008043995127081871</v>
      </c>
    </row>
    <row r="348" spans="1:5">
      <c r="A348">
        <v>347</v>
      </c>
      <c r="B348">
        <v>0.128511980175972</v>
      </c>
      <c r="C348">
        <v>0.1831641495227814</v>
      </c>
      <c r="D348">
        <v>0.008830908685922623</v>
      </c>
      <c r="E348">
        <v>0.01725389808416367</v>
      </c>
    </row>
    <row r="349" spans="1:5">
      <c r="A349">
        <v>348</v>
      </c>
      <c r="B349">
        <v>0.1234270706772804</v>
      </c>
      <c r="C349">
        <v>0.1400656700134277</v>
      </c>
      <c r="D349">
        <v>0.008191312663257122</v>
      </c>
      <c r="E349">
        <v>0.01038286369293928</v>
      </c>
    </row>
    <row r="350" spans="1:5">
      <c r="A350">
        <v>349</v>
      </c>
      <c r="B350">
        <v>0.1218461021780968</v>
      </c>
      <c r="C350">
        <v>0.1263811141252518</v>
      </c>
      <c r="D350">
        <v>0.007998574525117874</v>
      </c>
      <c r="E350">
        <v>0.008561541326344013</v>
      </c>
    </row>
    <row r="351" spans="1:5">
      <c r="A351">
        <v>350</v>
      </c>
      <c r="B351">
        <v>0.1209573298692703</v>
      </c>
      <c r="C351">
        <v>0.1461893618106842</v>
      </c>
      <c r="D351">
        <v>0.007891112938523293</v>
      </c>
      <c r="E351">
        <v>0.01126145571470261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2025-11-22T11:57:42Z</dcterms:created>
  <dcterms:modified xsi:type="dcterms:W3CDTF">2025-11-22T11:57:42Z</dcterms:modified>
</cp:coreProperties>
</file>